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1475" windowHeight="12045" activeTab="1"/>
  </bookViews>
  <sheets>
    <sheet name="DIRL" sheetId="1" r:id="rId1"/>
    <sheet name="DIRL-WoLF" sheetId="2" r:id="rId2"/>
  </sheets>
  <calcPr calcId="125725"/>
</workbook>
</file>

<file path=xl/sharedStrings.xml><?xml version="1.0" encoding="utf-8"?>
<sst xmlns="http://schemas.openxmlformats.org/spreadsheetml/2006/main" count="12" uniqueCount="3">
  <si>
    <t>Node-1</t>
  </si>
  <si>
    <t>Node-2</t>
  </si>
  <si>
    <t>Node-3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</si>
</sst>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098840769903771"/>
          <c:y val="7.4548702245552642E-2"/>
          <c:w val="0.62371981627296602"/>
          <c:h val="0.89719889180519108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DIRL!$A$2:$A$1999</c:f>
              <c:numCache>
                <c:formatCode>0.00E+00</c:formatCode>
                <c:ptCount val="1998"/>
                <c:pt idx="0">
                  <c:v>-2.56000081920026E-7</c:v>
                </c:pt>
                <c:pt idx="1">
                  <c:v>-2.6912099144173199E-6</c:v>
                </c:pt>
                <c:pt idx="2">
                  <c:v>-2.6953177125560402E-4</c:v>
                </c:pt>
                <c:pt idx="3">
                  <c:v>-1.12727229692648E-7</c:v>
                </c:pt>
                <c:pt idx="4">
                  <c:v>-4.9600063040657202E-8</c:v>
                </c:pt>
                <c:pt idx="5">
                  <c:v>-2.18241097138337E-8</c:v>
                </c:pt>
                <c:pt idx="6">
                  <c:v>-9.6026902500840396E-9</c:v>
                </c:pt>
                <c:pt idx="7">
                  <c:v>-5.4105480429233002E-5</c:v>
                </c:pt>
                <c:pt idx="8">
                  <c:v>-4.3115745846660799E-9</c:v>
                </c:pt>
                <c:pt idx="9">
                  <c:v>-1.8971748486210799E-9</c:v>
                </c:pt>
                <c:pt idx="10">
                  <c:v>-6.4950135192386605E-7</c:v>
                </c:pt>
                <c:pt idx="11">
                  <c:v>-8.3570132330111601E-10</c:v>
                </c:pt>
                <c:pt idx="12">
                  <c:v>-3.6779061427790098E-10</c:v>
                </c:pt>
                <c:pt idx="13">
                  <c:v>-1.6190990236019799E-10</c:v>
                </c:pt>
                <c:pt idx="14">
                  <c:v>-7.1322389168921495E-11</c:v>
                </c:pt>
                <c:pt idx="15">
                  <c:v>-1.30257599269581E-7</c:v>
                </c:pt>
                <c:pt idx="16">
                  <c:v>-3.2326249919772198E-11</c:v>
                </c:pt>
                <c:pt idx="17">
                  <c:v>-1.43055827524313E-11</c:v>
                </c:pt>
                <c:pt idx="18">
                  <c:v>-6.3764892515186002E-12</c:v>
                </c:pt>
                <c:pt idx="19">
                  <c:v>-2.88768816349114E-12</c:v>
                </c:pt>
                <c:pt idx="20">
                  <c:v>-1.35261573729416E-12</c:v>
                </c:pt>
                <c:pt idx="21">
                  <c:v>-6.7718392242541902E-13</c:v>
                </c:pt>
                <c:pt idx="22">
                  <c:v>-3.7999397632721402E-13</c:v>
                </c:pt>
                <c:pt idx="23">
                  <c:v>-2.4923045262780902E-13</c:v>
                </c:pt>
                <c:pt idx="24">
                  <c:v>-2.6081537760153899E-8</c:v>
                </c:pt>
                <c:pt idx="25">
                  <c:v>-1.0540712816458799E-12</c:v>
                </c:pt>
                <c:pt idx="26">
                  <c:v>-5.4582512424653501E-13</c:v>
                </c:pt>
                <c:pt idx="27">
                  <c:v>-3.22196867612741E-13</c:v>
                </c:pt>
                <c:pt idx="28">
                  <c:v>-2.2380048723109001E-13</c:v>
                </c:pt>
                <c:pt idx="29">
                  <c:v>-1.80506132379207E-13</c:v>
                </c:pt>
                <c:pt idx="30">
                  <c:v>-1.6145666886841799E-13</c:v>
                </c:pt>
                <c:pt idx="31">
                  <c:v>-1.5307495735924499E-13</c:v>
                </c:pt>
                <c:pt idx="32">
                  <c:v>-1.49387056904425E-13</c:v>
                </c:pt>
                <c:pt idx="33">
                  <c:v>-1.4776443320975899E-13</c:v>
                </c:pt>
                <c:pt idx="34">
                  <c:v>-1.47050531289561E-13</c:v>
                </c:pt>
                <c:pt idx="35">
                  <c:v>-1.4673646703694999E-13</c:v>
                </c:pt>
                <c:pt idx="36">
                  <c:v>-1.46598331262785E-13</c:v>
                </c:pt>
                <c:pt idx="37">
                  <c:v>-5.2365328333778502E-9</c:v>
                </c:pt>
                <c:pt idx="38" formatCode="General">
                  <c:v>6.7349080273440096E-2</c:v>
                </c:pt>
                <c:pt idx="39" formatCode="General">
                  <c:v>-5.3890165121122401E-2</c:v>
                </c:pt>
                <c:pt idx="40">
                  <c:v>-2.6949117126815201E-6</c:v>
                </c:pt>
                <c:pt idx="41">
                  <c:v>-2.5635315826329898E-7</c:v>
                </c:pt>
                <c:pt idx="42" formatCode="General">
                  <c:v>6.7090097272285903E-2</c:v>
                </c:pt>
                <c:pt idx="43" formatCode="General">
                  <c:v>-3.7840448290279001E-2</c:v>
                </c:pt>
                <c:pt idx="44" formatCode="General">
                  <c:v>5.0710111600687197E-2</c:v>
                </c:pt>
                <c:pt idx="45" formatCode="General">
                  <c:v>-4.5047642108855097E-2</c:v>
                </c:pt>
                <c:pt idx="46" formatCode="General">
                  <c:v>4.7538946197316301E-2</c:v>
                </c:pt>
                <c:pt idx="47" formatCode="General">
                  <c:v>-4.6442955009660503E-2</c:v>
                </c:pt>
                <c:pt idx="48" formatCode="General">
                  <c:v>4.6925008397514699E-2</c:v>
                </c:pt>
                <c:pt idx="49" formatCode="General">
                  <c:v>-4.6713087765145697E-2</c:v>
                </c:pt>
                <c:pt idx="50" formatCode="General">
                  <c:v>4.6806149861403301E-2</c:v>
                </c:pt>
                <c:pt idx="51" formatCode="General">
                  <c:v>-4.6765385644858097E-2</c:v>
                </c:pt>
                <c:pt idx="52" formatCode="General">
                  <c:v>4.6783138670380697E-2</c:v>
                </c:pt>
                <c:pt idx="53" formatCode="General">
                  <c:v>-4.6775510692983198E-2</c:v>
                </c:pt>
                <c:pt idx="54" formatCode="General">
                  <c:v>4.67786835250045E-2</c:v>
                </c:pt>
                <c:pt idx="55" formatCode="General">
                  <c:v>-4.6777471081276098E-2</c:v>
                </c:pt>
                <c:pt idx="56" formatCode="General">
                  <c:v>4.6777820829701798E-2</c:v>
                </c:pt>
                <c:pt idx="57" formatCode="General">
                  <c:v>-4.6777850791789602E-2</c:v>
                </c:pt>
                <c:pt idx="58" formatCode="General">
                  <c:v>4.6777653632368701E-2</c:v>
                </c:pt>
                <c:pt idx="59" formatCode="General">
                  <c:v>-4.6777924483450202E-2</c:v>
                </c:pt>
                <c:pt idx="60" formatCode="General">
                  <c:v>4.6777621083076898E-2</c:v>
                </c:pt>
                <c:pt idx="61" formatCode="General">
                  <c:v>-4.6777938930227102E-2</c:v>
                </c:pt>
                <c:pt idx="62" formatCode="General">
                  <c:v>4.6777614601279202E-2</c:v>
                </c:pt>
                <c:pt idx="63" formatCode="General">
                  <c:v>-4.6777941907561502E-2</c:v>
                </c:pt>
                <c:pt idx="64" formatCode="General">
                  <c:v>4.6777613165780801E-2</c:v>
                </c:pt>
                <c:pt idx="65" formatCode="General">
                  <c:v>-4.6777942664780102E-2</c:v>
                </c:pt>
                <c:pt idx="66" formatCode="General">
                  <c:v>4.6777612706877199E-2</c:v>
                </c:pt>
                <c:pt idx="67" formatCode="General">
                  <c:v>-4.6777942992553397E-2</c:v>
                </c:pt>
                <c:pt idx="68" formatCode="General">
                  <c:v>4.6777612436672798E-2</c:v>
                </c:pt>
                <c:pt idx="69" formatCode="General">
                  <c:v>-4.6777943237556199E-2</c:v>
                </c:pt>
                <c:pt idx="70" formatCode="General">
                  <c:v>4.6777612202629798E-2</c:v>
                </c:pt>
                <c:pt idx="71" formatCode="General">
                  <c:v>-4.6777943466905801E-2</c:v>
                </c:pt>
                <c:pt idx="72" formatCode="General">
                  <c:v>4.6777611975216099E-2</c:v>
                </c:pt>
                <c:pt idx="73" formatCode="General">
                  <c:v>-4.6777943693597099E-2</c:v>
                </c:pt>
                <c:pt idx="74" formatCode="General">
                  <c:v>4.6777611748713199E-2</c:v>
                </c:pt>
                <c:pt idx="75" formatCode="General">
                  <c:v>-4.6777943920146899E-2</c:v>
                </c:pt>
                <c:pt idx="76" formatCode="General">
                  <c:v>4.6777611522012798E-2</c:v>
                </c:pt>
                <c:pt idx="77" formatCode="General">
                  <c:v>-4.6777944147043601E-2</c:v>
                </c:pt>
                <c:pt idx="78" formatCode="General">
                  <c:v>4.6777611294899497E-2</c:v>
                </c:pt>
                <c:pt idx="79" formatCode="General">
                  <c:v>1.9930501144719399E-2</c:v>
                </c:pt>
                <c:pt idx="80" formatCode="General">
                  <c:v>2.0582055536898999E-2</c:v>
                </c:pt>
                <c:pt idx="81" formatCode="General">
                  <c:v>-5.8303988971766099E-2</c:v>
                </c:pt>
                <c:pt idx="82" formatCode="General">
                  <c:v>4.17061513805531E-2</c:v>
                </c:pt>
                <c:pt idx="83" formatCode="General">
                  <c:v>-4.9009386928359898E-2</c:v>
                </c:pt>
                <c:pt idx="84" formatCode="General">
                  <c:v>4.5795776151719002E-2</c:v>
                </c:pt>
                <c:pt idx="85" formatCode="General">
                  <c:v>-4.7209952157110997E-2</c:v>
                </c:pt>
                <c:pt idx="86" formatCode="General">
                  <c:v>4.6587527322872899E-2</c:v>
                </c:pt>
                <c:pt idx="87" formatCode="General">
                  <c:v>4.0216633671212101E-3</c:v>
                </c:pt>
                <c:pt idx="88" formatCode="General">
                  <c:v>2.0498418140724999E-2</c:v>
                </c:pt>
                <c:pt idx="89" formatCode="General">
                  <c:v>-5.8340789874599397E-2</c:v>
                </c:pt>
                <c:pt idx="90" formatCode="General">
                  <c:v>-8.2778367210789797E-3</c:v>
                </c:pt>
                <c:pt idx="91" formatCode="General">
                  <c:v>-2.5670041554937399E-2</c:v>
                </c:pt>
                <c:pt idx="92" formatCode="General">
                  <c:v>5.6065087730524203E-2</c:v>
                </c:pt>
                <c:pt idx="93" formatCode="General">
                  <c:v>-4.26914554483337E-2</c:v>
                </c:pt>
                <c:pt idx="94" formatCode="General">
                  <c:v>4.8575665488441201E-2</c:v>
                </c:pt>
                <c:pt idx="95" formatCode="General">
                  <c:v>-4.5986801363971701E-2</c:v>
                </c:pt>
                <c:pt idx="96" formatCode="General">
                  <c:v>4.7125713156306002E-2</c:v>
                </c:pt>
                <c:pt idx="97" formatCode="General">
                  <c:v>-4.6624780519498803E-2</c:v>
                </c:pt>
                <c:pt idx="98" formatCode="General">
                  <c:v>4.6845002198353199E-2</c:v>
                </c:pt>
                <c:pt idx="99" formatCode="General">
                  <c:v>-4.6748293470652402E-2</c:v>
                </c:pt>
                <c:pt idx="100" formatCode="General">
                  <c:v>4.6790656370057603E-2</c:v>
                </c:pt>
                <c:pt idx="101" formatCode="General">
                  <c:v>-4.6772205765024402E-2</c:v>
                </c:pt>
                <c:pt idx="102" formatCode="General">
                  <c:v>4.6780134830477903E-2</c:v>
                </c:pt>
                <c:pt idx="103" formatCode="General">
                  <c:v>-4.6776835372629701E-2</c:v>
                </c:pt>
                <c:pt idx="104" formatCode="General">
                  <c:v>4.6778097672806898E-2</c:v>
                </c:pt>
                <c:pt idx="105" formatCode="General">
                  <c:v>-4.6777731852464199E-2</c:v>
                </c:pt>
                <c:pt idx="106" formatCode="General">
                  <c:v>4.6777703091085698E-2</c:v>
                </c:pt>
                <c:pt idx="107" formatCode="General">
                  <c:v>7.3900108662745701E-3</c:v>
                </c:pt>
                <c:pt idx="108" formatCode="General">
                  <c:v>2.0582094310595701E-2</c:v>
                </c:pt>
                <c:pt idx="109" formatCode="General">
                  <c:v>2.4868634979360801E-2</c:v>
                </c:pt>
                <c:pt idx="110" formatCode="General">
                  <c:v>9.0560255224561795E-3</c:v>
                </c:pt>
                <c:pt idx="111" formatCode="General">
                  <c:v>-6.3375443861064307E-2</c:v>
                </c:pt>
                <c:pt idx="112" formatCode="General">
                  <c:v>3.9474709544584402E-2</c:v>
                </c:pt>
                <c:pt idx="113" formatCode="General">
                  <c:v>-4.9991223022600201E-2</c:v>
                </c:pt>
                <c:pt idx="114" formatCode="General">
                  <c:v>4.5363766582100298E-2</c:v>
                </c:pt>
                <c:pt idx="115" formatCode="General">
                  <c:v>-4.7400038057637497E-2</c:v>
                </c:pt>
                <c:pt idx="116" formatCode="General">
                  <c:v>4.6503887835003303E-2</c:v>
                </c:pt>
                <c:pt idx="117" formatCode="General">
                  <c:v>-4.68983848381773E-2</c:v>
                </c:pt>
                <c:pt idx="118" formatCode="General">
                  <c:v>4.6724615119611998E-2</c:v>
                </c:pt>
                <c:pt idx="119" formatCode="General">
                  <c:v>-4.6801264965040099E-2</c:v>
                </c:pt>
                <c:pt idx="120" formatCode="General">
                  <c:v>-2.0592652268435201E-2</c:v>
                </c:pt>
                <c:pt idx="121" formatCode="General">
                  <c:v>-1.3927690353268501E-2</c:v>
                </c:pt>
                <c:pt idx="122" formatCode="General">
                  <c:v>-1.2916149007298299E-2</c:v>
                </c:pt>
                <c:pt idx="123" formatCode="General">
                  <c:v>-9.0608637958492708E-3</c:v>
                </c:pt>
                <c:pt idx="124" formatCode="General">
                  <c:v>-6.1281847222725803E-3</c:v>
                </c:pt>
                <c:pt idx="125" formatCode="General">
                  <c:v>-5.6831056551812902E-3</c:v>
                </c:pt>
                <c:pt idx="126" formatCode="General">
                  <c:v>6.33731230643442E-2</c:v>
                </c:pt>
                <c:pt idx="127" formatCode="General">
                  <c:v>-3.9475921735815198E-2</c:v>
                </c:pt>
                <c:pt idx="128" formatCode="General">
                  <c:v>4.9990498485689698E-2</c:v>
                </c:pt>
                <c:pt idx="129" formatCode="General">
                  <c:v>-4.5364276683341899E-2</c:v>
                </c:pt>
                <c:pt idx="130" formatCode="General">
                  <c:v>4.7399622175721003E-2</c:v>
                </c:pt>
                <c:pt idx="131" formatCode="General">
                  <c:v>-4.6504262392923497E-2</c:v>
                </c:pt>
                <c:pt idx="132" formatCode="General">
                  <c:v>4.6898028330171197E-2</c:v>
                </c:pt>
                <c:pt idx="133" formatCode="General">
                  <c:v>-4.6724963818438103E-2</c:v>
                </c:pt>
                <c:pt idx="134" formatCode="General">
                  <c:v>4.6800919569333098E-2</c:v>
                </c:pt>
                <c:pt idx="135" formatCode="General">
                  <c:v>-4.6767691806957702E-2</c:v>
                </c:pt>
                <c:pt idx="136" formatCode="General">
                  <c:v>4.6782119120494299E-2</c:v>
                </c:pt>
                <c:pt idx="137" formatCode="General">
                  <c:v>-4.67759641384764E-2</c:v>
                </c:pt>
                <c:pt idx="138" formatCode="General">
                  <c:v>4.6778479160456597E-2</c:v>
                </c:pt>
                <c:pt idx="139" formatCode="General">
                  <c:v>-4.6777565855202402E-2</c:v>
                </c:pt>
                <c:pt idx="140" formatCode="General">
                  <c:v>4.67777742706477E-2</c:v>
                </c:pt>
                <c:pt idx="141" formatCode="General">
                  <c:v>-4.67778761413081E-2</c:v>
                </c:pt>
                <c:pt idx="142" formatCode="General">
                  <c:v>4.6777637610030898E-2</c:v>
                </c:pt>
                <c:pt idx="143" formatCode="General">
                  <c:v>-4.6777936406850601E-2</c:v>
                </c:pt>
                <c:pt idx="144" formatCode="General">
                  <c:v>4.6777610958180199E-2</c:v>
                </c:pt>
                <c:pt idx="145" formatCode="General">
                  <c:v>-4.6777948268817898E-2</c:v>
                </c:pt>
                <c:pt idx="146" formatCode="General">
                  <c:v>4.6777605603620299E-2</c:v>
                </c:pt>
                <c:pt idx="147" formatCode="General">
                  <c:v>-4.6777950760260097E-2</c:v>
                </c:pt>
                <c:pt idx="148" formatCode="General">
                  <c:v>4.6777604371808099E-2</c:v>
                </c:pt>
                <c:pt idx="149" formatCode="General">
                  <c:v>-4.6777951437976903E-2</c:v>
                </c:pt>
                <c:pt idx="150" formatCode="General">
                  <c:v>4.6777603937751197E-2</c:v>
                </c:pt>
                <c:pt idx="151" formatCode="General">
                  <c:v>-4.6777951764965797E-2</c:v>
                </c:pt>
                <c:pt idx="152" formatCode="General">
                  <c:v>4.6777603657729802E-2</c:v>
                </c:pt>
                <c:pt idx="153" formatCode="General">
                  <c:v>-4.6777952024464199E-2</c:v>
                </c:pt>
                <c:pt idx="154" formatCode="General">
                  <c:v>4.6777603407118701E-2</c:v>
                </c:pt>
                <c:pt idx="155" formatCode="General">
                  <c:v>-4.6777952271308001E-2</c:v>
                </c:pt>
                <c:pt idx="156" formatCode="General">
                  <c:v>4.6777603161789097E-2</c:v>
                </c:pt>
                <c:pt idx="157" formatCode="General">
                  <c:v>-4.6777952516114697E-2</c:v>
                </c:pt>
                <c:pt idx="158" formatCode="General">
                  <c:v>4.6777602917068797E-2</c:v>
                </c:pt>
                <c:pt idx="159" formatCode="General">
                  <c:v>-4.6777952760941002E-2</c:v>
                </c:pt>
                <c:pt idx="160" formatCode="General">
                  <c:v>4.6777602672051798E-2</c:v>
                </c:pt>
                <c:pt idx="161" formatCode="General">
                  <c:v>-4.6777953006186201E-2</c:v>
                </c:pt>
                <c:pt idx="162" formatCode="General">
                  <c:v>4.6777602426561697E-2</c:v>
                </c:pt>
                <c:pt idx="163" formatCode="General">
                  <c:v>-4.6777953251928697E-2</c:v>
                </c:pt>
                <c:pt idx="164" formatCode="General">
                  <c:v>4.6777602180563302E-2</c:v>
                </c:pt>
                <c:pt idx="165" formatCode="General">
                  <c:v>-4.67779534981849E-2</c:v>
                </c:pt>
                <c:pt idx="166" formatCode="General">
                  <c:v>-2.0582398065951499E-2</c:v>
                </c:pt>
                <c:pt idx="167">
                  <c:v>1.8878011677549299E-4</c:v>
                </c:pt>
                <c:pt idx="168" formatCode="General">
                  <c:v>5.8303646161329999E-2</c:v>
                </c:pt>
                <c:pt idx="169" formatCode="General">
                  <c:v>-4.1706494354284203E-2</c:v>
                </c:pt>
                <c:pt idx="170" formatCode="General">
                  <c:v>4.90090437495092E-2</c:v>
                </c:pt>
                <c:pt idx="171" formatCode="General">
                  <c:v>-4.5796119554230998E-2</c:v>
                </c:pt>
                <c:pt idx="172" formatCode="General">
                  <c:v>4.7209608522640598E-2</c:v>
                </c:pt>
                <c:pt idx="173" formatCode="General">
                  <c:v>-4.6587871193091601E-2</c:v>
                </c:pt>
                <c:pt idx="174" formatCode="General">
                  <c:v>4.6861237662356801E-2</c:v>
                </c:pt>
                <c:pt idx="175" formatCode="General">
                  <c:v>-4.6741154510948603E-2</c:v>
                </c:pt>
                <c:pt idx="176" formatCode="General">
                  <c:v>4.6793792863020399E-2</c:v>
                </c:pt>
                <c:pt idx="177" formatCode="General">
                  <c:v>-4.6770830362283397E-2</c:v>
                </c:pt>
                <c:pt idx="178" formatCode="General">
                  <c:v>4.67807353486588E-2</c:v>
                </c:pt>
                <c:pt idx="179" formatCode="General">
                  <c:v>-4.6776575808524401E-2</c:v>
                </c:pt>
                <c:pt idx="180" formatCode="General">
                  <c:v>4.6778207212242802E-2</c:v>
                </c:pt>
                <c:pt idx="181" formatCode="General">
                  <c:v>-4.67776883287657E-2</c:v>
                </c:pt>
                <c:pt idx="182" formatCode="General">
                  <c:v>-2.0582282437029899E-2</c:v>
                </c:pt>
                <c:pt idx="183" formatCode="General">
                  <c:v>-9.0563039149610305E-3</c:v>
                </c:pt>
                <c:pt idx="184" formatCode="General">
                  <c:v>-3.9848734356199497E-3</c:v>
                </c:pt>
                <c:pt idx="185" formatCode="General">
                  <c:v>-2.6964579151351402E-3</c:v>
                </c:pt>
                <c:pt idx="186" formatCode="General">
                  <c:v>-2.6062887412957102E-3</c:v>
                </c:pt>
                <c:pt idx="187" formatCode="General">
                  <c:v>-1.75344518699935E-3</c:v>
                </c:pt>
                <c:pt idx="188" formatCode="General">
                  <c:v>-1.18644249022179E-3</c:v>
                </c:pt>
                <c:pt idx="189" formatCode="General">
                  <c:v>-1.14676714201439E-3</c:v>
                </c:pt>
                <c:pt idx="190">
                  <c:v>-5.2203470660323902E-4</c:v>
                </c:pt>
                <c:pt idx="191">
                  <c:v>-5.0457754352373305E-4</c:v>
                </c:pt>
                <c:pt idx="192">
                  <c:v>-1.17385645067797E-4</c:v>
                </c:pt>
                <c:pt idx="193">
                  <c:v>-7.7161892004422696E-4</c:v>
                </c:pt>
                <c:pt idx="194">
                  <c:v>-2.22014215063941E-4</c:v>
                </c:pt>
                <c:pt idx="195">
                  <c:v>-1.6396032887096499E-4</c:v>
                </c:pt>
                <c:pt idx="196">
                  <c:v>-9.76862556662827E-5</c:v>
                </c:pt>
                <c:pt idx="197">
                  <c:v>-7.2142555616836897E-5</c:v>
                </c:pt>
                <c:pt idx="198">
                  <c:v>-3.3961443929005102E-4</c:v>
                </c:pt>
                <c:pt idx="199">
                  <c:v>-4.2982048475955803E-5</c:v>
                </c:pt>
                <c:pt idx="200">
                  <c:v>-3.1743733497627001E-5</c:v>
                </c:pt>
                <c:pt idx="201" formatCode="General">
                  <c:v>3.12556455887143E-3</c:v>
                </c:pt>
                <c:pt idx="202" formatCode="General">
                  <c:v>-7.6386492960128401E-3</c:v>
                </c:pt>
                <c:pt idx="203" formatCode="General">
                  <c:v>-3.3611057616694398E-3</c:v>
                </c:pt>
                <c:pt idx="204" formatCode="General">
                  <c:v>-1.4789866773823701E-3</c:v>
                </c:pt>
                <c:pt idx="205">
                  <c:v>-6.5085435119529396E-4</c:v>
                </c:pt>
                <c:pt idx="206">
                  <c:v>-2.86476198647534E-4</c:v>
                </c:pt>
                <c:pt idx="207">
                  <c:v>-5.88690211301966E-5</c:v>
                </c:pt>
                <c:pt idx="208">
                  <c:v>-1.30802630414032E-8</c:v>
                </c:pt>
                <c:pt idx="209">
                  <c:v>-5.7554063635901901E-9</c:v>
                </c:pt>
                <c:pt idx="210">
                  <c:v>-2.5324694254136299E-9</c:v>
                </c:pt>
                <c:pt idx="211">
                  <c:v>-1.1143771726767E-9</c:v>
                </c:pt>
                <c:pt idx="212">
                  <c:v>-4.9041658153354003E-10</c:v>
                </c:pt>
                <c:pt idx="213">
                  <c:v>-2.15873921491586E-10</c:v>
                </c:pt>
                <c:pt idx="214">
                  <c:v>-9.5075151134112701E-11</c:v>
                </c:pt>
                <c:pt idx="215">
                  <c:v>-4.1923692237920901E-11</c:v>
                </c:pt>
                <c:pt idx="216">
                  <c:v>-1.8537050384388001E-11</c:v>
                </c:pt>
                <c:pt idx="217">
                  <c:v>-8.2469280299978402E-12</c:v>
                </c:pt>
                <c:pt idx="218">
                  <c:v>-3.7192742551245202E-12</c:v>
                </c:pt>
                <c:pt idx="219">
                  <c:v>-1.4416888427444299E-7</c:v>
                </c:pt>
                <c:pt idx="220">
                  <c:v>-2.6798159910727299E-12</c:v>
                </c:pt>
                <c:pt idx="221">
                  <c:v>-1.2697457212927399E-12</c:v>
                </c:pt>
                <c:pt idx="222">
                  <c:v>-6.4931486355897896E-13</c:v>
                </c:pt>
                <c:pt idx="223">
                  <c:v>-3.7632534714249399E-13</c:v>
                </c:pt>
                <c:pt idx="224">
                  <c:v>-2.5621002084208501E-13</c:v>
                </c:pt>
                <c:pt idx="225">
                  <c:v>-2.0335933837062701E-13</c:v>
                </c:pt>
                <c:pt idx="226">
                  <c:v>-1.8010509912461499E-13</c:v>
                </c:pt>
                <c:pt idx="227">
                  <c:v>-1.69873294758039E-13</c:v>
                </c:pt>
                <c:pt idx="228">
                  <c:v>-1.65371361865469E-13</c:v>
                </c:pt>
                <c:pt idx="229">
                  <c:v>-1.6339057256545799E-13</c:v>
                </c:pt>
                <c:pt idx="230">
                  <c:v>-1.6251908598877399E-13</c:v>
                </c:pt>
                <c:pt idx="231">
                  <c:v>-1.1882940919027201E-5</c:v>
                </c:pt>
                <c:pt idx="232">
                  <c:v>-9.5581197963211803E-11</c:v>
                </c:pt>
                <c:pt idx="233">
                  <c:v>-4.2146418703203801E-11</c:v>
                </c:pt>
                <c:pt idx="234">
                  <c:v>-1.8635115890036501E-11</c:v>
                </c:pt>
                <c:pt idx="235">
                  <c:v>-8.2901427130895205E-12</c:v>
                </c:pt>
                <c:pt idx="236">
                  <c:v>-3.7383545763632097E-12</c:v>
                </c:pt>
                <c:pt idx="237">
                  <c:v>-1.7355678571815401E-12</c:v>
                </c:pt>
                <c:pt idx="238">
                  <c:v>-2.4777018373104001E-6</c:v>
                </c:pt>
                <c:pt idx="239">
                  <c:v>-9.6341441745862605E-11</c:v>
                </c:pt>
                <c:pt idx="240">
                  <c:v>-4.2480990645837E-11</c:v>
                </c:pt>
                <c:pt idx="241">
                  <c:v>-5.9633624698875405E-7</c:v>
                </c:pt>
                <c:pt idx="242">
                  <c:v>-1.14337345194965E-10</c:v>
                </c:pt>
                <c:pt idx="243">
                  <c:v>-2.20033222923755E-7</c:v>
                </c:pt>
                <c:pt idx="244">
                  <c:v>-3.2982633632257497E-8</c:v>
                </c:pt>
                <c:pt idx="245">
                  <c:v>-1.4697750120861499E-10</c:v>
                </c:pt>
                <c:pt idx="246">
                  <c:v>-6.4760986466399499E-11</c:v>
                </c:pt>
                <c:pt idx="247">
                  <c:v>-1.45969596114558E-7</c:v>
                </c:pt>
                <c:pt idx="248">
                  <c:v>-1.2427720987123901E-10</c:v>
                </c:pt>
                <c:pt idx="249">
                  <c:v>-5.4772922919214203E-11</c:v>
                </c:pt>
                <c:pt idx="250">
                  <c:v>-2.4191036721504101E-11</c:v>
                </c:pt>
                <c:pt idx="251">
                  <c:v>-1.07350068558623E-11</c:v>
                </c:pt>
                <c:pt idx="252">
                  <c:v>-4.8143537763262502E-12</c:v>
                </c:pt>
                <c:pt idx="253">
                  <c:v>-2.2092664826725101E-12</c:v>
                </c:pt>
                <c:pt idx="254">
                  <c:v>-1.0630281348789901E-12</c:v>
                </c:pt>
                <c:pt idx="255">
                  <c:v>-5.5868332298444903E-13</c:v>
                </c:pt>
                <c:pt idx="256">
                  <c:v>-3.3677166729202701E-13</c:v>
                </c:pt>
                <c:pt idx="257">
                  <c:v>-2.3913060000666799E-13</c:v>
                </c:pt>
                <c:pt idx="258">
                  <c:v>-1.9616859171358999E-13</c:v>
                </c:pt>
                <c:pt idx="259">
                  <c:v>-1.7726536949993499E-13</c:v>
                </c:pt>
                <c:pt idx="260">
                  <c:v>-1.6894801290711699E-13</c:v>
                </c:pt>
                <c:pt idx="261">
                  <c:v>-1.6528843755169099E-13</c:v>
                </c:pt>
                <c:pt idx="262">
                  <c:v>-1.63678285517201E-13</c:v>
                </c:pt>
                <c:pt idx="263">
                  <c:v>-1.6296988009967699E-13</c:v>
                </c:pt>
                <c:pt idx="264">
                  <c:v>-1.62658243019975E-13</c:v>
                </c:pt>
                <c:pt idx="265">
                  <c:v>-1.62521183983506E-13</c:v>
                </c:pt>
                <c:pt idx="266">
                  <c:v>-1.6246093929452801E-13</c:v>
                </c:pt>
                <c:pt idx="267">
                  <c:v>-1.6243449312596901E-13</c:v>
                </c:pt>
                <c:pt idx="268">
                  <c:v>-1.6242291799722901E-13</c:v>
                </c:pt>
                <c:pt idx="269">
                  <c:v>-1.6241788640976401E-13</c:v>
                </c:pt>
                <c:pt idx="270">
                  <c:v>-1.6241573367552801E-13</c:v>
                </c:pt>
                <c:pt idx="271">
                  <c:v>-1.32238006059486E-7</c:v>
                </c:pt>
                <c:pt idx="272">
                  <c:v>-1.2730748511635501E-7</c:v>
                </c:pt>
                <c:pt idx="273">
                  <c:v>-1.9175226500310399E-10</c:v>
                </c:pt>
                <c:pt idx="274">
                  <c:v>-8.4462077834040397E-11</c:v>
                </c:pt>
                <c:pt idx="275">
                  <c:v>-3.7254395541235698E-11</c:v>
                </c:pt>
                <c:pt idx="276">
                  <c:v>-1.6483015393629401E-11</c:v>
                </c:pt>
                <c:pt idx="277">
                  <c:v>-7.3436081903635795E-12</c:v>
                </c:pt>
                <c:pt idx="278">
                  <c:v>-3.32226908223062E-12</c:v>
                </c:pt>
                <c:pt idx="279">
                  <c:v>-1.55287993617212E-12</c:v>
                </c:pt>
                <c:pt idx="280">
                  <c:v>-7.7434877338827203E-13</c:v>
                </c:pt>
                <c:pt idx="281">
                  <c:v>-4.31795123143619E-13</c:v>
                </c:pt>
                <c:pt idx="282">
                  <c:v>-1.27338836018752E-7</c:v>
                </c:pt>
                <c:pt idx="283">
                  <c:v>-9.6178675379404497E-11</c:v>
                </c:pt>
                <c:pt idx="284">
                  <c:v>-4.2409763679818998E-11</c:v>
                </c:pt>
                <c:pt idx="285">
                  <c:v>-1.8751442593500201E-11</c:v>
                </c:pt>
                <c:pt idx="286">
                  <c:v>-8.3417813770696693E-12</c:v>
                </c:pt>
                <c:pt idx="287">
                  <c:v>-3.7615305034957201E-12</c:v>
                </c:pt>
                <c:pt idx="288">
                  <c:v>-1.7462201805839E-12</c:v>
                </c:pt>
                <c:pt idx="289">
                  <c:v>-1.09014354826419E-8</c:v>
                </c:pt>
                <c:pt idx="290">
                  <c:v>-1.8176683744553201E-12</c:v>
                </c:pt>
                <c:pt idx="291">
                  <c:v>-8.9092161372096001E-13</c:v>
                </c:pt>
                <c:pt idx="292">
                  <c:v>-4.8315310052207596E-13</c:v>
                </c:pt>
                <c:pt idx="293">
                  <c:v>-2.1940006815409198E-9</c:v>
                </c:pt>
                <c:pt idx="294">
                  <c:v>-1.26192843145852E-12</c:v>
                </c:pt>
                <c:pt idx="295">
                  <c:v>-6.4639687031343402E-13</c:v>
                </c:pt>
                <c:pt idx="296">
                  <c:v>-3.7556304480677802E-13</c:v>
                </c:pt>
                <c:pt idx="297">
                  <c:v>6.7279954770404495E-4</c:v>
                </c:pt>
                <c:pt idx="298">
                  <c:v>-5.3812437142781804E-4</c:v>
                </c:pt>
                <c:pt idx="299">
                  <c:v>-2.8431459108981802E-4</c:v>
                </c:pt>
                <c:pt idx="300">
                  <c:v>-2.7013271932841798E-7</c:v>
                </c:pt>
                <c:pt idx="301">
                  <c:v>6.69960219707655E-4</c:v>
                </c:pt>
                <c:pt idx="302">
                  <c:v>-3.7801751340910703E-4</c:v>
                </c:pt>
                <c:pt idx="303">
                  <c:v>5.0647228401944501E-4</c:v>
                </c:pt>
                <c:pt idx="304">
                  <c:v>-4.4995220511206301E-4</c:v>
                </c:pt>
                <c:pt idx="305">
                  <c:v>4.7482101967000098E-4</c:v>
                </c:pt>
                <c:pt idx="306">
                  <c:v>-4.63878761425961E-4</c:v>
                </c:pt>
                <c:pt idx="307">
                  <c:v>4.6869333489174298E-4</c:v>
                </c:pt>
                <c:pt idx="308">
                  <c:v>-4.6657494272853801E-4</c:v>
                </c:pt>
                <c:pt idx="309">
                  <c:v>4.6750701511846598E-4</c:v>
                </c:pt>
                <c:pt idx="310">
                  <c:v>-4.6709692342892302E-4</c:v>
                </c:pt>
                <c:pt idx="311">
                  <c:v>4.6727734361015302E-4</c:v>
                </c:pt>
                <c:pt idx="312">
                  <c:v>1.4203540540394101E-4</c:v>
                </c:pt>
                <c:pt idx="313">
                  <c:v>2.0560101142696701E-4</c:v>
                </c:pt>
                <c:pt idx="314">
                  <c:v>-5.8233556506056704E-4</c:v>
                </c:pt>
                <c:pt idx="315">
                  <c:v>4.1657234128484498E-4</c:v>
                </c:pt>
                <c:pt idx="316">
                  <c:v>-4.8950817992324399E-4</c:v>
                </c:pt>
                <c:pt idx="317">
                  <c:v>4.5741639074512401E-4</c:v>
                </c:pt>
                <c:pt idx="318">
                  <c:v>-4.71536798160864E-4</c:v>
                </c:pt>
                <c:pt idx="319">
                  <c:v>4.6532379872042798E-4</c:v>
                </c:pt>
                <c:pt idx="320">
                  <c:v>-4.6805753865187399E-4</c:v>
                </c:pt>
                <c:pt idx="321">
                  <c:v>4.6685467290423998E-4</c:v>
                </c:pt>
                <c:pt idx="322">
                  <c:v>-4.6738395401113998E-4</c:v>
                </c:pt>
                <c:pt idx="323">
                  <c:v>4.6715105014602E-4</c:v>
                </c:pt>
                <c:pt idx="324">
                  <c:v>-4.6725354802489998E-4</c:v>
                </c:pt>
                <c:pt idx="325">
                  <c:v>4.6720842877982202E-4</c:v>
                </c:pt>
                <c:pt idx="326">
                  <c:v>-4.67228301426171E-4</c:v>
                </c:pt>
                <c:pt idx="327">
                  <c:v>4.6721953728312001E-4</c:v>
                </c:pt>
                <c:pt idx="328">
                  <c:v>-4.6722341368486301E-4</c:v>
                </c:pt>
                <c:pt idx="329">
                  <c:v>4.6722168788915198E-4</c:v>
                </c:pt>
                <c:pt idx="330">
                  <c:v>-4.6722246741835201E-4</c:v>
                </c:pt>
                <c:pt idx="331">
                  <c:v>4.6722210424627399E-4</c:v>
                </c:pt>
                <c:pt idx="332">
                  <c:v>-4.6722228422136199E-4</c:v>
                </c:pt>
                <c:pt idx="333">
                  <c:v>4.6722218485280602E-4</c:v>
                </c:pt>
                <c:pt idx="334">
                  <c:v>-4.6722224875463098E-4</c:v>
                </c:pt>
                <c:pt idx="335">
                  <c:v>4.6722220045802398E-4</c:v>
                </c:pt>
                <c:pt idx="336">
                  <c:v>-4.6722224188847799E-4</c:v>
                </c:pt>
                <c:pt idx="337">
                  <c:v>4.6722220347898799E-4</c:v>
                </c:pt>
                <c:pt idx="338">
                  <c:v>-4.6722224055939802E-4</c:v>
                </c:pt>
                <c:pt idx="339">
                  <c:v>4.6722220406364E-4</c:v>
                </c:pt>
                <c:pt idx="340">
                  <c:v>-4.6722224030229401E-4</c:v>
                </c:pt>
                <c:pt idx="341">
                  <c:v>4.67222204176622E-4</c:v>
                </c:pt>
                <c:pt idx="342">
                  <c:v>-4.6722224025272499E-4</c:v>
                </c:pt>
                <c:pt idx="343">
                  <c:v>-2.0557779580171001E-4</c:v>
                </c:pt>
                <c:pt idx="344">
                  <c:v>-9.0454240243335301E-5</c:v>
                </c:pt>
                <c:pt idx="345">
                  <c:v>-3.9799875797721999E-5</c:v>
                </c:pt>
                <c:pt idx="346">
                  <c:v>-1.75119554417238E-5</c:v>
                </c:pt>
                <c:pt idx="347">
                  <c:v>-7.7052704851563506E-6</c:v>
                </c:pt>
                <c:pt idx="348">
                  <c:v>-3.3903291043383199E-6</c:v>
                </c:pt>
                <c:pt idx="349">
                  <c:v>-1.18999632896539E-7</c:v>
                </c:pt>
                <c:pt idx="350">
                  <c:v>-5.2359929784522201E-8</c:v>
                </c:pt>
                <c:pt idx="351">
                  <c:v>-2.3038460415296199E-8</c:v>
                </c:pt>
                <c:pt idx="352">
                  <c:v>-1.01370138928985E-8</c:v>
                </c:pt>
                <c:pt idx="353">
                  <c:v>-4.4603774231053104E-9</c:v>
                </c:pt>
                <c:pt idx="354">
                  <c:v>-1.9626573764577602E-9</c:v>
                </c:pt>
                <c:pt idx="355">
                  <c:v>-8.6366055599481898E-10</c:v>
                </c:pt>
                <c:pt idx="356">
                  <c:v>-3.8010195505257398E-10</c:v>
                </c:pt>
                <c:pt idx="357">
                  <c:v>-1.6733617069990801E-10</c:v>
                </c:pt>
                <c:pt idx="358">
                  <c:v>-7.3719225646365306E-11</c:v>
                </c:pt>
                <c:pt idx="359">
                  <c:v>-3.2527769884487402E-11</c:v>
                </c:pt>
                <c:pt idx="360">
                  <c:v>-1.4403529410886999E-11</c:v>
                </c:pt>
                <c:pt idx="361">
                  <c:v>-6.4288636642515301E-12</c:v>
                </c:pt>
                <c:pt idx="362">
                  <c:v>3.1551662205222701E-5</c:v>
                </c:pt>
                <c:pt idx="363">
                  <c:v>3.1168677558739099E-5</c:v>
                </c:pt>
                <c:pt idx="364">
                  <c:v>-7.6192567931904906E-5</c:v>
                </c:pt>
                <c:pt idx="365">
                  <c:v>-3.3524739988326799E-5</c:v>
                </c:pt>
                <c:pt idx="366">
                  <c:v>-1.47508956932241E-5</c:v>
                </c:pt>
                <c:pt idx="367">
                  <c:v>-6.4904042034507501E-6</c:v>
                </c:pt>
                <c:pt idx="368">
                  <c:v>-2.8557879480222102E-6</c:v>
                </c:pt>
                <c:pt idx="369">
                  <c:v>-3.4159872553871099E-10</c:v>
                </c:pt>
                <c:pt idx="370">
                  <c:v>-2.54243228940926E-5</c:v>
                </c:pt>
                <c:pt idx="371">
                  <c:v>-2.4660560506971199E-10</c:v>
                </c:pt>
                <c:pt idx="372">
                  <c:v>-1.08597910463285E-10</c:v>
                </c:pt>
                <c:pt idx="373">
                  <c:v>-4.7874524898397302E-11</c:v>
                </c:pt>
                <c:pt idx="374">
                  <c:v>-2.1156235311768698E-11</c:v>
                </c:pt>
                <c:pt idx="375">
                  <c:v>-9.4001879554516903E-12</c:v>
                </c:pt>
                <c:pt idx="376">
                  <c:v>-4.22752718037006E-12</c:v>
                </c:pt>
                <c:pt idx="377">
                  <c:v>-6.9387031078090002E-7</c:v>
                </c:pt>
                <c:pt idx="378">
                  <c:v>-2.9128709893436899E-12</c:v>
                </c:pt>
                <c:pt idx="379">
                  <c:v>-1.3731084890429E-12</c:v>
                </c:pt>
                <c:pt idx="380">
                  <c:v>-6.9561305087525397E-13</c:v>
                </c:pt>
                <c:pt idx="381">
                  <c:v>-3.9751511965654801E-13</c:v>
                </c:pt>
                <c:pt idx="382">
                  <c:v>-2.66352091914658E-13</c:v>
                </c:pt>
                <c:pt idx="383">
                  <c:v>-2.0864042150775099E-13</c:v>
                </c:pt>
                <c:pt idx="384">
                  <c:v>-1.8324734847223099E-13</c:v>
                </c:pt>
                <c:pt idx="385">
                  <c:v>-5.1885695798273001E-6</c:v>
                </c:pt>
                <c:pt idx="386">
                  <c:v>-9.6452887905517699E-11</c:v>
                </c:pt>
                <c:pt idx="387">
                  <c:v>-4.25307814803377E-11</c:v>
                </c:pt>
                <c:pt idx="388">
                  <c:v>-1.8805054715286701E-11</c:v>
                </c:pt>
                <c:pt idx="389">
                  <c:v>-1.13944859448088E-6</c:v>
                </c:pt>
                <c:pt idx="390">
                  <c:v>-1.04715314546067E-10</c:v>
                </c:pt>
                <c:pt idx="391">
                  <c:v>-4.6166314573179598E-11</c:v>
                </c:pt>
                <c:pt idx="392">
                  <c:v>-2.0404754647069501E-11</c:v>
                </c:pt>
                <c:pt idx="393">
                  <c:v>-9.0696683414695997E-12</c:v>
                </c:pt>
                <c:pt idx="394">
                  <c:v>-4.0822304290507797E-12</c:v>
                </c:pt>
                <c:pt idx="395">
                  <c:v>-3.2989635905786297E-7</c:v>
                </c:pt>
                <c:pt idx="396">
                  <c:v>-9.8306307661322294E-11</c:v>
                </c:pt>
                <c:pt idx="397">
                  <c:v>-4.33464171087821E-11</c:v>
                </c:pt>
                <c:pt idx="398">
                  <c:v>-1.91640653279001E-11</c:v>
                </c:pt>
                <c:pt idx="399">
                  <c:v>-8.5238306062259699E-12</c:v>
                </c:pt>
                <c:pt idx="400">
                  <c:v>-3.8421273907514301E-12</c:v>
                </c:pt>
                <c:pt idx="401">
                  <c:v>-1.6805622482757099E-7</c:v>
                </c:pt>
                <c:pt idx="402">
                  <c:v>-9.8269772279300194E-11</c:v>
                </c:pt>
                <c:pt idx="403">
                  <c:v>-4.3330407176309802E-11</c:v>
                </c:pt>
                <c:pt idx="404">
                  <c:v>-1.9157086593060401E-11</c:v>
                </c:pt>
                <c:pt idx="405">
                  <c:v>-8.5208255984504306E-12</c:v>
                </c:pt>
                <c:pt idx="406" formatCode="General">
                  <c:v>6.8118105947227905E-2</c:v>
                </c:pt>
                <c:pt idx="407" formatCode="General">
                  <c:v>-1.76923052604182E-3</c:v>
                </c:pt>
                <c:pt idx="408">
                  <c:v>-7.78461431550174E-4</c:v>
                </c:pt>
                <c:pt idx="409">
                  <c:v>-3.4252302997384899E-4</c:v>
                </c:pt>
                <c:pt idx="410">
                  <c:v>-1.50710133280267E-4</c:v>
                </c:pt>
                <c:pt idx="411">
                  <c:v>-6.6312458735090602E-5</c:v>
                </c:pt>
                <c:pt idx="412">
                  <c:v>-2.91774819352131E-5</c:v>
                </c:pt>
                <c:pt idx="413">
                  <c:v>-1.28380921432671E-5</c:v>
                </c:pt>
                <c:pt idx="414">
                  <c:v>-1.39911304099363E-5</c:v>
                </c:pt>
                <c:pt idx="415">
                  <c:v>-5.6487615995824404E-6</c:v>
                </c:pt>
                <c:pt idx="416">
                  <c:v>-6.1561084873795099E-6</c:v>
                </c:pt>
                <c:pt idx="417">
                  <c:v>-2.48545616036943E-6</c:v>
                </c:pt>
                <c:pt idx="418">
                  <c:v>-1.09360080233737E-6</c:v>
                </c:pt>
                <c:pt idx="419">
                  <c:v>-4.8118444480332705E-7</c:v>
                </c:pt>
                <c:pt idx="420">
                  <c:v>-2.1172124748840999E-7</c:v>
                </c:pt>
                <c:pt idx="421">
                  <c:v>-2.7087017359121402E-6</c:v>
                </c:pt>
                <c:pt idx="422">
                  <c:v>-9.3158405458443394E-8</c:v>
                </c:pt>
                <c:pt idx="423">
                  <c:v>-4.0989790177438901E-8</c:v>
                </c:pt>
                <c:pt idx="424">
                  <c:v>-1.8035599453859101E-8</c:v>
                </c:pt>
                <c:pt idx="425">
                  <c:v>-7.9357555355462196E-9</c:v>
                </c:pt>
                <c:pt idx="426">
                  <c:v>-3.4918242115507498E-9</c:v>
                </c:pt>
                <c:pt idx="427" formatCode="General">
                  <c:v>1.6262910186192799E-2</c:v>
                </c:pt>
                <c:pt idx="428" formatCode="General">
                  <c:v>1.6768372150048599E-2</c:v>
                </c:pt>
                <c:pt idx="429" formatCode="General">
                  <c:v>-9.1072313374829707E-3</c:v>
                </c:pt>
                <c:pt idx="430" formatCode="General">
                  <c:v>-4.0071817885843396E-3</c:v>
                </c:pt>
                <c:pt idx="431" formatCode="General">
                  <c:v>-1.7631599870689501E-3</c:v>
                </c:pt>
                <c:pt idx="432">
                  <c:v>-7.75790394402181E-4</c:v>
                </c:pt>
                <c:pt idx="433">
                  <c:v>-3.4134777362880098E-4</c:v>
                </c:pt>
                <c:pt idx="434">
                  <c:v>-1.5019302048851401E-4</c:v>
                </c:pt>
                <c:pt idx="435">
                  <c:v>-6.6084929106788196E-5</c:v>
                </c:pt>
                <c:pt idx="436">
                  <c:v>-2.90773688988287E-5</c:v>
                </c:pt>
                <c:pt idx="437">
                  <c:v>-1.2794042407326601E-5</c:v>
                </c:pt>
                <c:pt idx="438">
                  <c:v>-5.6293787510657903E-6</c:v>
                </c:pt>
                <c:pt idx="439">
                  <c:v>-2.4769267423110701E-6</c:v>
                </c:pt>
                <c:pt idx="440">
                  <c:v>-1.08984785845906E-6</c:v>
                </c:pt>
                <c:pt idx="441">
                  <c:v>-4.7953314956423596E-7</c:v>
                </c:pt>
                <c:pt idx="442">
                  <c:v>-2.10994677650576E-7</c:v>
                </c:pt>
                <c:pt idx="443">
                  <c:v>-9.2837750008628401E-8</c:v>
                </c:pt>
                <c:pt idx="444">
                  <c:v>-4.08487018462333E-8</c:v>
                </c:pt>
                <c:pt idx="445">
                  <c:v>-1.7973520654841799E-8</c:v>
                </c:pt>
                <c:pt idx="446">
                  <c:v>-7.9084409306917693E-9</c:v>
                </c:pt>
                <c:pt idx="447">
                  <c:v>-3.4798058521279098E-9</c:v>
                </c:pt>
                <c:pt idx="448">
                  <c:v>-1.5312064176222E-9</c:v>
                </c:pt>
                <c:pt idx="449" formatCode="General">
                  <c:v>2.02873207768316E-2</c:v>
                </c:pt>
                <c:pt idx="450" formatCode="General">
                  <c:v>4.3194287541597001E-3</c:v>
                </c:pt>
                <c:pt idx="451" formatCode="General">
                  <c:v>-1.13609004056393E-2</c:v>
                </c:pt>
                <c:pt idx="452" formatCode="General">
                  <c:v>-4.9987961785732003E-3</c:v>
                </c:pt>
                <c:pt idx="453" formatCode="General">
                  <c:v>-2.1994703186641101E-3</c:v>
                </c:pt>
                <c:pt idx="454">
                  <c:v>-9.6776694030412103E-4</c:v>
                </c:pt>
                <c:pt idx="455">
                  <c:v>-4.2581745382572097E-4</c:v>
                </c:pt>
                <c:pt idx="456">
                  <c:v>-1.87359679775226E-4</c:v>
                </c:pt>
                <c:pt idx="457">
                  <c:v>-8.2438259193008201E-5</c:v>
                </c:pt>
                <c:pt idx="458">
                  <c:v>-3.6272834136832402E-5</c:v>
                </c:pt>
                <c:pt idx="459">
                  <c:v>-1.5960047112115099E-5</c:v>
                </c:pt>
                <c:pt idx="460">
                  <c:v>-7.0224208212395603E-6</c:v>
                </c:pt>
                <c:pt idx="461">
                  <c:v>-3.08986525325438E-6</c:v>
                </c:pt>
                <c:pt idx="462">
                  <c:v>-1.3595408033409599E-6</c:v>
                </c:pt>
                <c:pt idx="463">
                  <c:v>-5.9819804537912099E-7</c:v>
                </c:pt>
                <c:pt idx="464">
                  <c:v>-2.63207231875974E-7</c:v>
                </c:pt>
                <c:pt idx="465">
                  <c:v>-1.15811273934651E-7</c:v>
                </c:pt>
                <c:pt idx="466">
                  <c:v>-5.0957052440531401E-8</c:v>
                </c:pt>
                <c:pt idx="467">
                  <c:v>-5.9051730515062902E-7</c:v>
                </c:pt>
                <c:pt idx="468">
                  <c:v>-2.2422161183964901E-8</c:v>
                </c:pt>
                <c:pt idx="469">
                  <c:v>-9.8658428310092194E-9</c:v>
                </c:pt>
                <c:pt idx="470">
                  <c:v>-4.3410627557708999E-9</c:v>
                </c:pt>
                <c:pt idx="471" formatCode="General">
                  <c:v>2.13239819542787E-2</c:v>
                </c:pt>
                <c:pt idx="472" formatCode="General">
                  <c:v>-5.00411916860223E-2</c:v>
                </c:pt>
                <c:pt idx="473" formatCode="General">
                  <c:v>-2.2018226265026902E-2</c:v>
                </c:pt>
                <c:pt idx="474" formatCode="General">
                  <c:v>-9.6881215525882608E-3</c:v>
                </c:pt>
                <c:pt idx="475" formatCode="General">
                  <c:v>-4.2628755519925196E-3</c:v>
                </c:pt>
                <c:pt idx="476" formatCode="General">
                  <c:v>-1.8757673846858201E-3</c:v>
                </c:pt>
                <c:pt idx="477">
                  <c:v>-8.2543986410455101E-4</c:v>
                </c:pt>
                <c:pt idx="478">
                  <c:v>-3.6329582816082401E-4</c:v>
                </c:pt>
                <c:pt idx="479">
                  <c:v>-9.8184893166030603E-10</c:v>
                </c:pt>
                <c:pt idx="480">
                  <c:v>-4.3210590101056899E-10</c:v>
                </c:pt>
                <c:pt idx="481">
                  <c:v>-1.9021896758765301E-10</c:v>
                </c:pt>
                <c:pt idx="482">
                  <c:v>-1.05957403847037E-4</c:v>
                </c:pt>
                <c:pt idx="483">
                  <c:v>-1.8104422633585301E-10</c:v>
                </c:pt>
                <c:pt idx="484">
                  <c:v>-7.9751896963032897E-11</c:v>
                </c:pt>
                <c:pt idx="485">
                  <c:v>-2.1294172703759202E-5</c:v>
                </c:pt>
                <c:pt idx="486">
                  <c:v>-1.3250852846817701E-10</c:v>
                </c:pt>
                <c:pt idx="487">
                  <c:v>-5.8396256204563598E-11</c:v>
                </c:pt>
                <c:pt idx="488">
                  <c:v>-2.5786856471588501E-11</c:v>
                </c:pt>
                <c:pt idx="489">
                  <c:v>-1.1438720652018201E-11</c:v>
                </c:pt>
                <c:pt idx="490">
                  <c:v>-4.3617871223979996E-6</c:v>
                </c:pt>
                <c:pt idx="491">
                  <c:v>-1.02520751849357E-10</c:v>
                </c:pt>
                <c:pt idx="492">
                  <c:v>-4.5201700993203499E-11</c:v>
                </c:pt>
                <c:pt idx="493">
                  <c:v>-1.99813186794771E-11</c:v>
                </c:pt>
                <c:pt idx="494">
                  <c:v>-8.8843505242958295E-12</c:v>
                </c:pt>
                <c:pt idx="495">
                  <c:v>-4.0016845991411803E-12</c:v>
                </c:pt>
                <c:pt idx="496" formatCode="General">
                  <c:v>7.24767814334496E-2</c:v>
                </c:pt>
                <c:pt idx="497" formatCode="General">
                  <c:v>-1.19414328742279E-2</c:v>
                </c:pt>
                <c:pt idx="498" formatCode="General">
                  <c:v>-5.2542304647529197E-3</c:v>
                </c:pt>
                <c:pt idx="499" formatCode="General">
                  <c:v>-2.3118614045839199E-3</c:v>
                </c:pt>
                <c:pt idx="500" formatCode="General">
                  <c:v>-1.0172190181095601E-3</c:v>
                </c:pt>
                <c:pt idx="501">
                  <c:v>-4.4757636806084399E-4</c:v>
                </c:pt>
                <c:pt idx="502">
                  <c:v>-1.9693360203940801E-4</c:v>
                </c:pt>
                <c:pt idx="503">
                  <c:v>-8.6650784989976998E-5</c:v>
                </c:pt>
                <c:pt idx="504">
                  <c:v>-3.8126345488227003E-5</c:v>
                </c:pt>
                <c:pt idx="505">
                  <c:v>-1.6775592107457101E-5</c:v>
                </c:pt>
                <c:pt idx="506">
                  <c:v>-7.3812606199184704E-6</c:v>
                </c:pt>
                <c:pt idx="507">
                  <c:v>-3.2477547654015002E-6</c:v>
                </c:pt>
                <c:pt idx="508">
                  <c:v>-1.4290121894141001E-6</c:v>
                </c:pt>
                <c:pt idx="509">
                  <c:v>-6.2876545597971596E-7</c:v>
                </c:pt>
                <c:pt idx="510">
                  <c:v>-2.7665689326864698E-7</c:v>
                </c:pt>
                <c:pt idx="511">
                  <c:v>-1.2172912567583901E-7</c:v>
                </c:pt>
                <c:pt idx="512">
                  <c:v>-5.3560907935067E-8</c:v>
                </c:pt>
                <c:pt idx="513">
                  <c:v>-2.3566892129190299E-8</c:v>
                </c:pt>
                <c:pt idx="514">
                  <c:v>-1.03695251746675E-8</c:v>
                </c:pt>
                <c:pt idx="515">
                  <c:v>-4.5626837147406598E-9</c:v>
                </c:pt>
                <c:pt idx="516">
                  <c:v>-2.0076734724358301E-9</c:v>
                </c:pt>
                <c:pt idx="517" formatCode="General">
                  <c:v>1.7308843865131401E-2</c:v>
                </c:pt>
                <c:pt idx="518" formatCode="General">
                  <c:v>1.3531617541401499E-2</c:v>
                </c:pt>
                <c:pt idx="519" formatCode="General">
                  <c:v>-9.6929535455717395E-3</c:v>
                </c:pt>
                <c:pt idx="520" formatCode="General">
                  <c:v>-4.2648995601442599E-3</c:v>
                </c:pt>
                <c:pt idx="521" formatCode="General">
                  <c:v>-1.8765558065561799E-3</c:v>
                </c:pt>
                <c:pt idx="522">
                  <c:v>-8.2568455497742397E-4</c:v>
                </c:pt>
                <c:pt idx="523">
                  <c:v>5.9370836293763999E-5</c:v>
                </c:pt>
                <c:pt idx="524">
                  <c:v>-3.6330130188949502E-4</c:v>
                </c:pt>
                <c:pt idx="525">
                  <c:v>-1.59852572924149E-4</c:v>
                </c:pt>
                <c:pt idx="526">
                  <c:v>-7.0335132179396995E-5</c:v>
                </c:pt>
                <c:pt idx="527">
                  <c:v>-3.0947458251705998E-5</c:v>
                </c:pt>
                <c:pt idx="528">
                  <c:v>-1.3616881723522101E-5</c:v>
                </c:pt>
                <c:pt idx="529">
                  <c:v>-5.99142805112123E-6</c:v>
                </c:pt>
                <c:pt idx="530">
                  <c:v>-2.6362284352649E-6</c:v>
                </c:pt>
                <c:pt idx="531">
                  <c:v>-1.1599406042881799E-6</c:v>
                </c:pt>
                <c:pt idx="532">
                  <c:v>-5.1037395865849495E-7</c:v>
                </c:pt>
                <c:pt idx="533">
                  <c:v>-2.2456463458149301E-7</c:v>
                </c:pt>
                <c:pt idx="534">
                  <c:v>-9.8808531987675794E-8</c:v>
                </c:pt>
                <c:pt idx="535">
                  <c:v>-4.3475846846459303E-8</c:v>
                </c:pt>
                <c:pt idx="536">
                  <c:v>-1.9129465384387199E-8</c:v>
                </c:pt>
                <c:pt idx="537">
                  <c:v>-1.43926858831384E-4</c:v>
                </c:pt>
                <c:pt idx="538">
                  <c:v>-8.5147351222114807E-9</c:v>
                </c:pt>
                <c:pt idx="539" formatCode="General">
                  <c:v>2.0556428111164302E-2</c:v>
                </c:pt>
                <c:pt idx="540" formatCode="General">
                  <c:v>-4.8251676331935001E-2</c:v>
                </c:pt>
                <c:pt idx="541" formatCode="General">
                  <c:v>-2.12308405393489E-2</c:v>
                </c:pt>
                <c:pt idx="542" formatCode="General">
                  <c:v>-9.3416728645170002E-3</c:v>
                </c:pt>
                <c:pt idx="543" formatCode="General">
                  <c:v>-4.1104391615764497E-3</c:v>
                </c:pt>
                <c:pt idx="544">
                  <c:v>6.5195716568423195E-4</c:v>
                </c:pt>
                <c:pt idx="545" formatCode="General">
                  <c:v>-1.8086974372488801E-3</c:v>
                </c:pt>
                <c:pt idx="546">
                  <c:v>-3.0369699263430201E-4</c:v>
                </c:pt>
                <c:pt idx="547">
                  <c:v>-7.9593115417918303E-4</c:v>
                </c:pt>
                <c:pt idx="548">
                  <c:v>-1.95922494129322E-4</c:v>
                </c:pt>
                <c:pt idx="549">
                  <c:v>-8.6205907721291706E-5</c:v>
                </c:pt>
                <c:pt idx="550">
                  <c:v>-3.50315097751337E-4</c:v>
                </c:pt>
                <c:pt idx="551">
                  <c:v>-8.2035813906762404E-5</c:v>
                </c:pt>
                <c:pt idx="552">
                  <c:v>-3.7932674536374702E-5</c:v>
                </c:pt>
                <c:pt idx="553">
                  <c:v>-1.6690387115369099E-5</c:v>
                </c:pt>
                <c:pt idx="554">
                  <c:v>-7.3437806502007602E-6</c:v>
                </c:pt>
                <c:pt idx="555">
                  <c:v>-3.2312738056008098E-6</c:v>
                </c:pt>
                <c:pt idx="556">
                  <c:v>-3.1656876749018299E-5</c:v>
                </c:pt>
                <c:pt idx="557">
                  <c:v>-1.2859675575282099E-9</c:v>
                </c:pt>
                <c:pt idx="558">
                  <c:v>-6.4353351387761001E-6</c:v>
                </c:pt>
                <c:pt idx="559">
                  <c:v>-6.6430670167495599E-10</c:v>
                </c:pt>
                <c:pt idx="560">
                  <c:v>-2.9238846224572301E-10</c:v>
                </c:pt>
                <c:pt idx="561">
                  <c:v>-1.28744436960883E-10</c:v>
                </c:pt>
                <c:pt idx="562">
                  <c:v>-5.6741065899373599E-11</c:v>
                </c:pt>
                <c:pt idx="563">
                  <c:v>-2.50595826964678E-11</c:v>
                </c:pt>
                <c:pt idx="564">
                  <c:v>-1.1119730150865E-11</c:v>
                </c:pt>
                <c:pt idx="565">
                  <c:v>-4.98619509496251E-12</c:v>
                </c:pt>
                <c:pt idx="566">
                  <c:v>-2.2874397342274502E-12</c:v>
                </c:pt>
                <c:pt idx="567">
                  <c:v>-1.0999874394211401E-12</c:v>
                </c:pt>
                <c:pt idx="568">
                  <c:v>-9.1899711030213105E-7</c:v>
                </c:pt>
                <c:pt idx="569">
                  <c:v>-1.5605785018450499E-12</c:v>
                </c:pt>
                <c:pt idx="570">
                  <c:v>-7.8016929739878798E-13</c:v>
                </c:pt>
                <c:pt idx="571">
                  <c:v>-4.3678931124518898E-13</c:v>
                </c:pt>
                <c:pt idx="572">
                  <c:v>-2.8570218128859298E-13</c:v>
                </c:pt>
                <c:pt idx="573">
                  <c:v>-2.1922390813067601E-13</c:v>
                </c:pt>
                <c:pt idx="574">
                  <c:v>-1.89973531862534E-13</c:v>
                </c:pt>
                <c:pt idx="575">
                  <c:v>-1.77103430352947E-13</c:v>
                </c:pt>
                <c:pt idx="576">
                  <c:v>-1.71440649499957E-13</c:v>
                </c:pt>
                <c:pt idx="577">
                  <c:v>-1.6894908980363001E-13</c:v>
                </c:pt>
                <c:pt idx="578">
                  <c:v>-1.6785286759834901E-13</c:v>
                </c:pt>
                <c:pt idx="579">
                  <c:v>-1.6737059382559899E-13</c:v>
                </c:pt>
                <c:pt idx="580">
                  <c:v>-1.8382160860788301E-7</c:v>
                </c:pt>
                <c:pt idx="581">
                  <c:v>-1.1502429265505E-12</c:v>
                </c:pt>
                <c:pt idx="582">
                  <c:v>-5.99623019787167E-13</c:v>
                </c:pt>
                <c:pt idx="583">
                  <c:v>-3.5735032480463702E-13</c:v>
                </c:pt>
                <c:pt idx="584">
                  <c:v>-2.50750402853197E-13</c:v>
                </c:pt>
                <c:pt idx="585">
                  <c:v>-2.0384650121754901E-13</c:v>
                </c:pt>
                <c:pt idx="586">
                  <c:v>-1.8320884849543801E-13</c:v>
                </c:pt>
                <c:pt idx="587">
                  <c:v>-1.7412834528681299E-13</c:v>
                </c:pt>
                <c:pt idx="588">
                  <c:v>-1.39571117918949E-6</c:v>
                </c:pt>
                <c:pt idx="589">
                  <c:v>-9.8631730907183198E-11</c:v>
                </c:pt>
                <c:pt idx="590">
                  <c:v>-4.3491545519185201E-11</c:v>
                </c:pt>
                <c:pt idx="591">
                  <c:v>-1.9229864012442499E-11</c:v>
                </c:pt>
                <c:pt idx="592">
                  <c:v>-8.5547242134945394E-12</c:v>
                </c:pt>
                <c:pt idx="593">
                  <c:v>-3.8328268362803699E-7</c:v>
                </c:pt>
                <c:pt idx="594">
                  <c:v>-1.02390444159932E-10</c:v>
                </c:pt>
                <c:pt idx="595">
                  <c:v>-4.5145447019700297E-11</c:v>
                </c:pt>
                <c:pt idx="596">
                  <c:v>-1.9957648342072E-11</c:v>
                </c:pt>
                <c:pt idx="597">
                  <c:v>-8.8750169879936594E-12</c:v>
                </c:pt>
                <c:pt idx="598">
                  <c:v>-3.9986592562221598E-12</c:v>
                </c:pt>
                <c:pt idx="599">
                  <c:v>-1.85306191826568E-12</c:v>
                </c:pt>
                <c:pt idx="600">
                  <c:v>-1.8107250531509599E-7</c:v>
                </c:pt>
                <c:pt idx="601">
                  <c:v>-9.9513176216986896E-11</c:v>
                </c:pt>
                <c:pt idx="602">
                  <c:v>-4.3879516995805303E-11</c:v>
                </c:pt>
                <c:pt idx="603">
                  <c:v>-1.9400707002588801E-11</c:v>
                </c:pt>
                <c:pt idx="604">
                  <c:v>-8.6300306697575192E-12</c:v>
                </c:pt>
                <c:pt idx="605">
                  <c:v>-3.8909331474278896E-12</c:v>
                </c:pt>
                <c:pt idx="606">
                  <c:v>-1.8057303018376001E-12</c:v>
                </c:pt>
                <c:pt idx="607">
                  <c:v>-8.8824111400838596E-13</c:v>
                </c:pt>
                <c:pt idx="608">
                  <c:v>-4.8454593534839798E-13</c:v>
                </c:pt>
                <c:pt idx="609">
                  <c:v>-3.0692012114215401E-13</c:v>
                </c:pt>
                <c:pt idx="610">
                  <c:v>-2.2876482679157202E-13</c:v>
                </c:pt>
                <c:pt idx="611">
                  <c:v>-1.9437656158829201E-13</c:v>
                </c:pt>
                <c:pt idx="612">
                  <c:v>-1.7924578885830699E-13</c:v>
                </c:pt>
                <c:pt idx="613">
                  <c:v>-4.00389712525518E-8</c:v>
                </c:pt>
                <c:pt idx="614">
                  <c:v>-1.1578254408746E-12</c:v>
                </c:pt>
                <c:pt idx="615">
                  <c:v>-6.0316409862140402E-13</c:v>
                </c:pt>
                <c:pt idx="616">
                  <c:v>-3.5911317210380302E-13</c:v>
                </c:pt>
                <c:pt idx="617">
                  <c:v>-2.5173082877244599E-13</c:v>
                </c:pt>
                <c:pt idx="618">
                  <c:v>-2.0448266181857299E-13</c:v>
                </c:pt>
                <c:pt idx="619">
                  <c:v>-1.8369353239456E-13</c:v>
                </c:pt>
                <c:pt idx="620">
                  <c:v>-1.7454637965732601E-13</c:v>
                </c:pt>
                <c:pt idx="621">
                  <c:v>-1.4302711620221601E-7</c:v>
                </c:pt>
                <c:pt idx="622">
                  <c:v>-9.8847760576777996E-11</c:v>
                </c:pt>
                <c:pt idx="623">
                  <c:v>-4.3586803569070099E-11</c:v>
                </c:pt>
                <c:pt idx="624">
                  <c:v>-1.9271982549879501E-11</c:v>
                </c:pt>
                <c:pt idx="625">
                  <c:v>-8.5734613656874E-12</c:v>
                </c:pt>
                <c:pt idx="626">
                  <c:v>-3.8661121088818203E-12</c:v>
                </c:pt>
                <c:pt idx="627">
                  <c:v>-1.79487850016446E-12</c:v>
                </c:pt>
                <c:pt idx="628">
                  <c:v>-8.8353577652968705E-13</c:v>
                </c:pt>
                <c:pt idx="629">
                  <c:v>-4.8254504225077903E-13</c:v>
                </c:pt>
                <c:pt idx="630">
                  <c:v>-3.0610918344515501E-13</c:v>
                </c:pt>
                <c:pt idx="631">
                  <c:v>-2.28477469805424E-13</c:v>
                </c:pt>
                <c:pt idx="632">
                  <c:v>-1.94319580093743E-13</c:v>
                </c:pt>
                <c:pt idx="633">
                  <c:v>-1.79290172749468E-13</c:v>
                </c:pt>
                <c:pt idx="634">
                  <c:v>-1.7267729780355301E-13</c:v>
                </c:pt>
                <c:pt idx="635">
                  <c:v>-1.69767697172208E-13</c:v>
                </c:pt>
                <c:pt idx="636">
                  <c:v>-1.68487536997869E-13</c:v>
                </c:pt>
                <c:pt idx="637">
                  <c:v>-1.6792433070931699E-13</c:v>
                </c:pt>
                <c:pt idx="638">
                  <c:v>-1.67676584160157E-13</c:v>
                </c:pt>
                <c:pt idx="639">
                  <c:v>-1.67567640053031E-13</c:v>
                </c:pt>
                <c:pt idx="640">
                  <c:v>-1.6751976882134599E-13</c:v>
                </c:pt>
                <c:pt idx="641">
                  <c:v>-9.1248925489702299E-9</c:v>
                </c:pt>
                <c:pt idx="642">
                  <c:v>-1.15347078138881E-12</c:v>
                </c:pt>
                <c:pt idx="643">
                  <c:v>-6.0131795463159997E-13</c:v>
                </c:pt>
                <c:pt idx="644">
                  <c:v>-3.5837077504234702E-13</c:v>
                </c:pt>
                <c:pt idx="645">
                  <c:v>-1.3579333843721801E-7</c:v>
                </c:pt>
                <c:pt idx="646">
                  <c:v>-9.9002058921610601E-11</c:v>
                </c:pt>
                <c:pt idx="647">
                  <c:v>-4.36547645658848E-11</c:v>
                </c:pt>
                <c:pt idx="648">
                  <c:v>-1.93019551136383E-11</c:v>
                </c:pt>
                <c:pt idx="649">
                  <c:v>-8.5867190189693103E-12</c:v>
                </c:pt>
                <c:pt idx="650">
                  <c:v>-3.8720152016640301E-12</c:v>
                </c:pt>
                <c:pt idx="651">
                  <c:v>-1.7975455863691599E-12</c:v>
                </c:pt>
                <c:pt idx="652">
                  <c:v>-8.8477901983181E-13</c:v>
                </c:pt>
                <c:pt idx="653">
                  <c:v>-4.8316179499764197E-13</c:v>
                </c:pt>
                <c:pt idx="654">
                  <c:v>-3.0645028022488299E-13</c:v>
                </c:pt>
                <c:pt idx="655">
                  <c:v>-2.2869727803160999E-13</c:v>
                </c:pt>
                <c:pt idx="656">
                  <c:v>-1.9448602153848301E-13</c:v>
                </c:pt>
                <c:pt idx="657">
                  <c:v>-2.9305797205409298E-9</c:v>
                </c:pt>
                <c:pt idx="658" formatCode="General">
                  <c:v>7.2293411654529002E-2</c:v>
                </c:pt>
                <c:pt idx="659" formatCode="General">
                  <c:v>-1.15116050826337E-2</c:v>
                </c:pt>
                <c:pt idx="660" formatCode="General">
                  <c:v>-5.0651062364527599E-3</c:v>
                </c:pt>
                <c:pt idx="661" formatCode="General">
                  <c:v>-2.22864674413314E-3</c:v>
                </c:pt>
                <c:pt idx="662">
                  <c:v>-9.8060456751251001E-4</c:v>
                </c:pt>
                <c:pt idx="663">
                  <c:v>-4.3146600979943202E-4</c:v>
                </c:pt>
                <c:pt idx="664">
                  <c:v>-1.8984504440567801E-4</c:v>
                </c:pt>
                <c:pt idx="665">
                  <c:v>-8.3531819632426502E-5</c:v>
                </c:pt>
                <c:pt idx="666">
                  <c:v>-3.6754000732195697E-5</c:v>
                </c:pt>
                <c:pt idx="667">
                  <c:v>-1.61717604160943E-5</c:v>
                </c:pt>
                <c:pt idx="668">
                  <c:v>-7.1155746770097498E-6</c:v>
                </c:pt>
                <c:pt idx="669">
                  <c:v>-3.1308529518125999E-6</c:v>
                </c:pt>
                <c:pt idx="670">
                  <c:v>-1.37757539272592E-6</c:v>
                </c:pt>
                <c:pt idx="671">
                  <c:v>-6.0613326672784999E-7</c:v>
                </c:pt>
                <c:pt idx="672">
                  <c:v>-2.6669873128876102E-7</c:v>
                </c:pt>
                <c:pt idx="673">
                  <c:v>-1.1734753569562701E-7</c:v>
                </c:pt>
                <c:pt idx="674">
                  <c:v>-5.1633009634712303E-8</c:v>
                </c:pt>
                <c:pt idx="675">
                  <c:v>-2.2718618167974201E-8</c:v>
                </c:pt>
                <c:pt idx="676">
                  <c:v>-9.9962859226736004E-9</c:v>
                </c:pt>
                <c:pt idx="677">
                  <c:v>-4.39845973480588E-9</c:v>
                </c:pt>
                <c:pt idx="678">
                  <c:v>-1.93541621220851E-9</c:v>
                </c:pt>
                <c:pt idx="679" formatCode="General">
                  <c:v>1.7233414117928999E-2</c:v>
                </c:pt>
                <c:pt idx="680" formatCode="General">
                  <c:v>1.3583615292318701E-2</c:v>
                </c:pt>
                <c:pt idx="681" formatCode="General">
                  <c:v>-9.7588248165011004E-3</c:v>
                </c:pt>
                <c:pt idx="682" formatCode="General">
                  <c:v>6.3066012767208204E-2</c:v>
                </c:pt>
                <c:pt idx="683" formatCode="General">
                  <c:v>-3.9611058771335202E-2</c:v>
                </c:pt>
                <c:pt idx="684" formatCode="General">
                  <c:v>4.9931029676248101E-2</c:v>
                </c:pt>
                <c:pt idx="685" formatCode="General">
                  <c:v>1.9329039970401599E-2</c:v>
                </c:pt>
                <c:pt idx="686" formatCode="General">
                  <c:v>2.1969547473106799E-2</c:v>
                </c:pt>
                <c:pt idx="687" formatCode="General">
                  <c:v>-5.76935037281135E-2</c:v>
                </c:pt>
                <c:pt idx="688" formatCode="General">
                  <c:v>4.1974753667645401E-2</c:v>
                </c:pt>
                <c:pt idx="689" formatCode="General">
                  <c:v>-4.8891213154006997E-2</c:v>
                </c:pt>
                <c:pt idx="690" formatCode="General">
                  <c:v>4.5847761368597202E-2</c:v>
                </c:pt>
                <c:pt idx="691" formatCode="General">
                  <c:v>-4.7187089917407901E-2</c:v>
                </c:pt>
                <c:pt idx="692" formatCode="General">
                  <c:v>4.6597575440716098E-2</c:v>
                </c:pt>
                <c:pt idx="693" formatCode="General">
                  <c:v>-4.68571718778256E-2</c:v>
                </c:pt>
                <c:pt idx="694" formatCode="General">
                  <c:v>4.6742739225816801E-2</c:v>
                </c:pt>
                <c:pt idx="695" formatCode="General">
                  <c:v>-4.6793299964862402E-2</c:v>
                </c:pt>
                <c:pt idx="696" formatCode="General">
                  <c:v>4.6770842714873501E-2</c:v>
                </c:pt>
                <c:pt idx="697" formatCode="General">
                  <c:v>-4.6780934582490899E-2</c:v>
                </c:pt>
                <c:pt idx="698" formatCode="General">
                  <c:v>4.6776283330137197E-2</c:v>
                </c:pt>
                <c:pt idx="699" formatCode="General">
                  <c:v>-4.6778540864921302E-2</c:v>
                </c:pt>
                <c:pt idx="700" formatCode="General">
                  <c:v>4.6777336412554299E-2</c:v>
                </c:pt>
                <c:pt idx="701" formatCode="General">
                  <c:v>-4.6778077662138297E-2</c:v>
                </c:pt>
                <c:pt idx="702" formatCode="General">
                  <c:v>4.6777540068130799E-2</c:v>
                </c:pt>
                <c:pt idx="703" formatCode="General">
                  <c:v>-4.6777988207500301E-2</c:v>
                </c:pt>
                <c:pt idx="704" formatCode="General">
                  <c:v>4.6777579274187998E-2</c:v>
                </c:pt>
                <c:pt idx="705" formatCode="General">
                  <c:v>-4.6777971110986902E-2</c:v>
                </c:pt>
                <c:pt idx="706" formatCode="General">
                  <c:v>8.6962828360282098E-3</c:v>
                </c:pt>
                <c:pt idx="707" formatCode="General">
                  <c:v>-2.0582413458480799E-2</c:v>
                </c:pt>
                <c:pt idx="708" formatCode="General">
                  <c:v>-1.08251851035801E-2</c:v>
                </c:pt>
                <c:pt idx="709" formatCode="General">
                  <c:v>-9.0563691285148202E-3</c:v>
                </c:pt>
                <c:pt idx="710" formatCode="General">
                  <c:v>-4.8699220382886904E-3</c:v>
                </c:pt>
                <c:pt idx="711" formatCode="General">
                  <c:v>-4.7630825173853499E-3</c:v>
                </c:pt>
                <c:pt idx="712" formatCode="General">
                  <c:v>-3.9849098032183798E-3</c:v>
                </c:pt>
                <c:pt idx="713" formatCode="General">
                  <c:v>-2.1427657988771802E-3</c:v>
                </c:pt>
                <c:pt idx="714" formatCode="General">
                  <c:v>-2.0957573802494502E-3</c:v>
                </c:pt>
                <c:pt idx="715" formatCode="General">
                  <c:v>-1.7534677792492401E-3</c:v>
                </c:pt>
                <c:pt idx="716">
                  <c:v>-9.4281705361133801E-4</c:v>
                </c:pt>
                <c:pt idx="717">
                  <c:v>-9.2213432070033295E-4</c:v>
                </c:pt>
                <c:pt idx="718" formatCode="General">
                  <c:v>6.6588366632048299E-2</c:v>
                </c:pt>
                <c:pt idx="719" formatCode="General">
                  <c:v>-3.8061225141407903E-2</c:v>
                </c:pt>
                <c:pt idx="720" formatCode="General">
                  <c:v>5.0612954400557297E-2</c:v>
                </c:pt>
                <c:pt idx="721" formatCode="General">
                  <c:v>-4.5090406678777097E-2</c:v>
                </c:pt>
                <c:pt idx="722" formatCode="General">
                  <c:v>4.7520114368431302E-2</c:v>
                </c:pt>
                <c:pt idx="723" formatCode="General">
                  <c:v>-4.6451256448766701E-2</c:v>
                </c:pt>
                <c:pt idx="724" formatCode="General">
                  <c:v>4.6921340313610803E-2</c:v>
                </c:pt>
                <c:pt idx="725" formatCode="General">
                  <c:v>1.9316837513794299E-2</c:v>
                </c:pt>
                <c:pt idx="726" formatCode="General">
                  <c:v>2.06452817425208E-2</c:v>
                </c:pt>
                <c:pt idx="727" formatCode="General">
                  <c:v>-5.8276183039371897E-2</c:v>
                </c:pt>
                <c:pt idx="728" formatCode="General">
                  <c:v>4.1718372378281798E-2</c:v>
                </c:pt>
                <c:pt idx="729" formatCode="General">
                  <c:v>-4.9004023316349801E-2</c:v>
                </c:pt>
                <c:pt idx="730" formatCode="General">
                  <c:v>4.5798122499526597E-2</c:v>
                </c:pt>
                <c:pt idx="731" formatCode="General">
                  <c:v>-4.7208933420059399E-2</c:v>
                </c:pt>
                <c:pt idx="732" formatCode="General">
                  <c:v>4.6587961896664497E-2</c:v>
                </c:pt>
                <c:pt idx="733" formatCode="General">
                  <c:v>-4.6861404242721602E-2</c:v>
                </c:pt>
                <c:pt idx="734" formatCode="General">
                  <c:v>4.6740874577117203E-2</c:v>
                </c:pt>
                <c:pt idx="735" formatCode="General">
                  <c:v>-4.6794122821071697E-2</c:v>
                </c:pt>
                <c:pt idx="736" formatCode="General">
                  <c:v>4.6770478244720103E-2</c:v>
                </c:pt>
                <c:pt idx="737" formatCode="General">
                  <c:v>-4.6781097365423401E-2</c:v>
                </c:pt>
                <c:pt idx="738" formatCode="General">
                  <c:v>4.6776209286934302E-2</c:v>
                </c:pt>
                <c:pt idx="739" formatCode="General">
                  <c:v>-4.6778575865294603E-2</c:v>
                </c:pt>
                <c:pt idx="740" formatCode="General">
                  <c:v>-7.3367369982376401E-3</c:v>
                </c:pt>
                <c:pt idx="741" formatCode="General">
                  <c:v>-2.0582682491055701E-2</c:v>
                </c:pt>
                <c:pt idx="742" formatCode="General">
                  <c:v>5.8303511592800603E-2</c:v>
                </c:pt>
                <c:pt idx="743" formatCode="General">
                  <c:v>-4.1706563089832303E-2</c:v>
                </c:pt>
                <c:pt idx="744" formatCode="General">
                  <c:v>4.9009003970191499E-2</c:v>
                </c:pt>
                <c:pt idx="745" formatCode="General">
                  <c:v>-4.5796146603103501E-2</c:v>
                </c:pt>
                <c:pt idx="746" formatCode="General">
                  <c:v>4.7209587064852898E-2</c:v>
                </c:pt>
                <c:pt idx="747" formatCode="General">
                  <c:v>-4.6587890201127899E-2</c:v>
                </c:pt>
                <c:pt idx="748" formatCode="General">
                  <c:v>4.6861219721870302E-2</c:v>
                </c:pt>
                <c:pt idx="749" formatCode="General">
                  <c:v>-4.67411719920688E-2</c:v>
                </c:pt>
                <c:pt idx="750" formatCode="General">
                  <c:v>4.6793775573650699E-2</c:v>
                </c:pt>
                <c:pt idx="751" formatCode="General">
                  <c:v>-4.6770847577668397E-2</c:v>
                </c:pt>
                <c:pt idx="752" formatCode="General">
                  <c:v>4.6780718155426497E-2</c:v>
                </c:pt>
                <c:pt idx="753" formatCode="General">
                  <c:v>-4.6776593002425197E-2</c:v>
                </c:pt>
                <c:pt idx="754" formatCode="General">
                  <c:v>4.6778190007617203E-2</c:v>
                </c:pt>
                <c:pt idx="755" formatCode="General">
                  <c:v>-4.6777705548555898E-2</c:v>
                </c:pt>
                <c:pt idx="756" formatCode="General">
                  <c:v>4.6777700326046501E-2</c:v>
                </c:pt>
                <c:pt idx="757" formatCode="General">
                  <c:v>-4.6777921169898998E-2</c:v>
                </c:pt>
                <c:pt idx="758" formatCode="General">
                  <c:v>4.6777605291024399E-2</c:v>
                </c:pt>
                <c:pt idx="759" formatCode="General">
                  <c:v>-4.6777963147119302E-2</c:v>
                </c:pt>
                <c:pt idx="760" formatCode="General">
                  <c:v>4.6777586659057402E-2</c:v>
                </c:pt>
                <c:pt idx="761" formatCode="General">
                  <c:v>-4.6777971507354799E-2</c:v>
                </c:pt>
                <c:pt idx="762" formatCode="General">
                  <c:v>4.67775828182036E-2</c:v>
                </c:pt>
                <c:pt idx="763" formatCode="General">
                  <c:v>-4.67779733598611E-2</c:v>
                </c:pt>
                <c:pt idx="764" formatCode="General">
                  <c:v>4.6777581840389403E-2</c:v>
                </c:pt>
                <c:pt idx="765" formatCode="General">
                  <c:v>-4.67779739529917E-2</c:v>
                </c:pt>
                <c:pt idx="766" formatCode="General">
                  <c:v>4.67775814163384E-2</c:v>
                </c:pt>
                <c:pt idx="767" formatCode="General">
                  <c:v>-4.6777974302829199E-2</c:v>
                </c:pt>
                <c:pt idx="768" formatCode="General">
                  <c:v>-2.0582418901026901E-2</c:v>
                </c:pt>
                <c:pt idx="769" formatCode="General">
                  <c:v>-9.0563746060889506E-3</c:v>
                </c:pt>
                <c:pt idx="770" formatCode="General">
                  <c:v>-7.11464951736552E-3</c:v>
                </c:pt>
                <c:pt idx="771" formatCode="General">
                  <c:v>-3.9849163010811104E-3</c:v>
                </c:pt>
                <c:pt idx="772" formatCode="General">
                  <c:v>-3.13044690106918E-3</c:v>
                </c:pt>
                <c:pt idx="773" formatCode="General">
                  <c:v>-1.7534747305631799E-3</c:v>
                </c:pt>
                <c:pt idx="774" formatCode="General">
                  <c:v>-1.37739775073467E-3</c:v>
                </c:pt>
                <c:pt idx="775" formatCode="General">
                  <c:v>2.0332217475300202E-2</c:v>
                </c:pt>
                <c:pt idx="776">
                  <c:v>2.78392941471914E-8</c:v>
                </c:pt>
                <c:pt idx="777">
                  <c:v>-2.9743026258253498E-4</c:v>
                </c:pt>
                <c:pt idx="778">
                  <c:v>-2.8259417353692099E-7</c:v>
                </c:pt>
                <c:pt idx="779">
                  <c:v>6.6982921771879995E-4</c:v>
                </c:pt>
                <c:pt idx="780">
                  <c:v>-3.78075155235703E-4</c:v>
                </c:pt>
                <c:pt idx="781">
                  <c:v>5.0644692066423302E-4</c:v>
                </c:pt>
                <c:pt idx="782">
                  <c:v>-4.49963365939876E-4</c:v>
                </c:pt>
                <c:pt idx="783">
                  <c:v>4.7481610795423298E-4</c:v>
                </c:pt>
                <c:pt idx="784">
                  <c:v>-4.6388092353243999E-4</c:v>
                </c:pt>
                <c:pt idx="785">
                  <c:v>4.6869238261334101E-4</c:v>
                </c:pt>
                <c:pt idx="786">
                  <c:v>-4.6657536268259598E-4</c:v>
                </c:pt>
                <c:pt idx="787">
                  <c:v>3.8825384018935897E-4</c:v>
                </c:pt>
                <c:pt idx="788">
                  <c:v>-1.7681262330493E-5</c:v>
                </c:pt>
                <c:pt idx="789">
                  <c:v>-7.7797555252480493E-6</c:v>
                </c:pt>
                <c:pt idx="790">
                  <c:v>-3.4230925309403202E-6</c:v>
                </c:pt>
                <c:pt idx="791">
                  <c:v>-1.5061608134449899E-6</c:v>
                </c:pt>
                <c:pt idx="792">
                  <c:v>-6.6271085774712204E-7</c:v>
                </c:pt>
                <c:pt idx="793">
                  <c:v>-2.91592877240128E-7</c:v>
                </c:pt>
                <c:pt idx="794">
                  <c:v>-1.28300965817121E-7</c:v>
                </c:pt>
                <c:pt idx="795">
                  <c:v>-5.6452524791068802E-8</c:v>
                </c:pt>
                <c:pt idx="796">
                  <c:v>-2.4839210739676301E-8</c:v>
                </c:pt>
                <c:pt idx="797">
                  <c:v>-1.0929352557134101E-8</c:v>
                </c:pt>
                <c:pt idx="798">
                  <c:v>-4.8090149568860503E-9</c:v>
                </c:pt>
                <c:pt idx="799">
                  <c:v>-2.1160664128475499E-9</c:v>
                </c:pt>
                <c:pt idx="800">
                  <c:v>-9.3116905354089996E-10</c:v>
                </c:pt>
                <c:pt idx="801">
                  <c:v>6.7163603426066004E-4</c:v>
                </c:pt>
                <c:pt idx="802">
                  <c:v>-3.7773757624032201E-4</c:v>
                </c:pt>
                <c:pt idx="803">
                  <c:v>5.0659545542136196E-4</c:v>
                </c:pt>
                <c:pt idx="804">
                  <c:v>-4.4989801064757799E-4</c:v>
                </c:pt>
                <c:pt idx="805">
                  <c:v>4.74844864282005E-4</c:v>
                </c:pt>
                <c:pt idx="806">
                  <c:v>-4.6386827074905901E-4</c:v>
                </c:pt>
                <c:pt idx="807">
                  <c:v>4.6869794983718998E-4</c:v>
                </c:pt>
                <c:pt idx="808">
                  <c:v>-4.6657291310494198E-4</c:v>
                </c:pt>
                <c:pt idx="809">
                  <c:v>4.6750790720043802E-4</c:v>
                </c:pt>
                <c:pt idx="810">
                  <c:v>-4.6709653186527699E-4</c:v>
                </c:pt>
                <c:pt idx="811">
                  <c:v>4.6727751494572603E-4</c:v>
                </c:pt>
                <c:pt idx="812">
                  <c:v>-4.6719790445751299E-4</c:v>
                </c:pt>
                <c:pt idx="813">
                  <c:v>4.6723291100497799E-4</c:v>
                </c:pt>
                <c:pt idx="814">
                  <c:v>-4.6721753019160597E-4</c:v>
                </c:pt>
                <c:pt idx="815">
                  <c:v>4.6722427568181301E-4</c:v>
                </c:pt>
                <c:pt idx="816">
                  <c:v>-4.6722132973396298E-4</c:v>
                </c:pt>
                <c:pt idx="817">
                  <c:v>4.6722260388301298E-4</c:v>
                </c:pt>
                <c:pt idx="818">
                  <c:v>-4.6722206532559898E-4</c:v>
                </c:pt>
                <c:pt idx="819">
                  <c:v>4.6722228022252899E-4</c:v>
                </c:pt>
                <c:pt idx="820">
                  <c:v>-4.67222207736376E-4</c:v>
                </c:pt>
                <c:pt idx="821">
                  <c:v>4.6722221756162301E-4</c:v>
                </c:pt>
                <c:pt idx="822">
                  <c:v>-4.6722223530733801E-4</c:v>
                </c:pt>
                <c:pt idx="823">
                  <c:v>4.6722220543023602E-4</c:v>
                </c:pt>
                <c:pt idx="824">
                  <c:v>-4.6722224064531302E-4</c:v>
                </c:pt>
                <c:pt idx="825">
                  <c:v>4.6722220308136303E-4</c:v>
                </c:pt>
                <c:pt idx="826">
                  <c:v>-4.6722224167898102E-4</c:v>
                </c:pt>
                <c:pt idx="827">
                  <c:v>4.6722220262638501E-4</c:v>
                </c:pt>
                <c:pt idx="828">
                  <c:v>-4.6722224187933502E-4</c:v>
                </c:pt>
                <c:pt idx="829">
                  <c:v>4.6722220253806601E-4</c:v>
                </c:pt>
                <c:pt idx="830">
                  <c:v>-4.6722224191836001E-4</c:v>
                </c:pt>
                <c:pt idx="831">
                  <c:v>4.6722220252073103E-4</c:v>
                </c:pt>
                <c:pt idx="832">
                  <c:v>-4.6722224192615098E-4</c:v>
                </c:pt>
                <c:pt idx="833">
                  <c:v>4.6722220251713901E-4</c:v>
                </c:pt>
                <c:pt idx="834">
                  <c:v>-4.6722224192789497E-4</c:v>
                </c:pt>
                <c:pt idx="835">
                  <c:v>4.6722220251620698E-4</c:v>
                </c:pt>
                <c:pt idx="836">
                  <c:v>-4.67222241928469E-4</c:v>
                </c:pt>
                <c:pt idx="837">
                  <c:v>4.6722220251579102E-4</c:v>
                </c:pt>
                <c:pt idx="838">
                  <c:v>-4.67222241928816E-4</c:v>
                </c:pt>
                <c:pt idx="839">
                  <c:v>4.67222202515474E-4</c:v>
                </c:pt>
                <c:pt idx="840">
                  <c:v>-4.6722224192911898E-4</c:v>
                </c:pt>
                <c:pt idx="841">
                  <c:v>-9.6941838717920899E-5</c:v>
                </c:pt>
                <c:pt idx="842">
                  <c:v>-2.05578902813245E-4</c:v>
                </c:pt>
                <c:pt idx="843">
                  <c:v>5.8234527171786702E-4</c:v>
                </c:pt>
                <c:pt idx="844">
                  <c:v>-4.1656809148852501E-4</c:v>
                </c:pt>
                <c:pt idx="845">
                  <c:v>4.8951002870057997E-4</c:v>
                </c:pt>
                <c:pt idx="846">
                  <c:v>-4.5741559841629598E-4</c:v>
                </c:pt>
                <c:pt idx="847">
                  <c:v>4.7153712565219601E-4</c:v>
                </c:pt>
                <c:pt idx="848">
                  <c:v>-4.6532367575774801E-4</c:v>
                </c:pt>
                <c:pt idx="849">
                  <c:v>4.68057571621793E-4</c:v>
                </c:pt>
                <c:pt idx="850">
                  <c:v>-4.6685467953129002E-4</c:v>
                </c:pt>
                <c:pt idx="851">
                  <c:v>4.67383929961271E-4</c:v>
                </c:pt>
                <c:pt idx="852">
                  <c:v>-4.6715108186208402E-4</c:v>
                </c:pt>
                <c:pt idx="853">
                  <c:v>4.6725351293555698E-4</c:v>
                </c:pt>
                <c:pt idx="854">
                  <c:v>-4.6720846535356199E-4</c:v>
                </c:pt>
                <c:pt idx="855">
                  <c:v>4.6722826419914301E-4</c:v>
                </c:pt>
                <c:pt idx="856">
                  <c:v>-4.6721957479774797E-4</c:v>
                </c:pt>
                <c:pt idx="857">
                  <c:v>-2.0557662395646301E-4</c:v>
                </c:pt>
                <c:pt idx="858">
                  <c:v>3.7612270024789297E-5</c:v>
                </c:pt>
                <c:pt idx="859">
                  <c:v>-9.0453726637088996E-5</c:v>
                </c:pt>
                <c:pt idx="860">
                  <c:v>-1.4186441538597799E-5</c:v>
                </c:pt>
                <c:pt idx="861">
                  <c:v>-3.97996518166627E-5</c:v>
                </c:pt>
                <c:pt idx="862">
                  <c:v>-1.7511857845047299E-5</c:v>
                </c:pt>
                <c:pt idx="863">
                  <c:v>-1.31190410578381E-5</c:v>
                </c:pt>
                <c:pt idx="864">
                  <c:v>-5.7723781653990502E-6</c:v>
                </c:pt>
                <c:pt idx="865">
                  <c:v>-7.7052305990876595E-6</c:v>
                </c:pt>
                <c:pt idx="866">
                  <c:v>-2.5398475434580102E-6</c:v>
                </c:pt>
                <c:pt idx="867">
                  <c:v>-1.1175330190726601E-6</c:v>
                </c:pt>
                <c:pt idx="868">
                  <c:v>-3.3903146109817101E-6</c:v>
                </c:pt>
                <c:pt idx="869">
                  <c:v>-4.9171567908458196E-7</c:v>
                </c:pt>
                <c:pt idx="870">
                  <c:v>-2.1635499874924199E-7</c:v>
                </c:pt>
                <c:pt idx="871">
                  <c:v>-9.5196299401763199E-8</c:v>
                </c:pt>
                <c:pt idx="872">
                  <c:v>-4.1886471688942999E-8</c:v>
                </c:pt>
                <c:pt idx="873">
                  <c:v>-1.8430147495372801E-8</c:v>
                </c:pt>
                <c:pt idx="874">
                  <c:v>-8.1093648502726897E-9</c:v>
                </c:pt>
                <c:pt idx="875">
                  <c:v>-3.56822048649917E-9</c:v>
                </c:pt>
                <c:pt idx="876" formatCode="General">
                  <c:v>2.05240566000933E-2</c:v>
                </c:pt>
                <c:pt idx="877" formatCode="General">
                  <c:v>-4.8186919845243002E-2</c:v>
                </c:pt>
                <c:pt idx="878" formatCode="General">
                  <c:v>4.2336764881703098E-2</c:v>
                </c:pt>
                <c:pt idx="879" formatCode="General">
                  <c:v>-1.19921020544958E-2</c:v>
                </c:pt>
                <c:pt idx="880" formatCode="General">
                  <c:v>-5.2765249150407796E-3</c:v>
                </c:pt>
                <c:pt idx="881" formatCode="General">
                  <c:v>-2.3216709736806201E-3</c:v>
                </c:pt>
                <c:pt idx="882" formatCode="General">
                  <c:v>-1.0215352394822299E-3</c:v>
                </c:pt>
                <c:pt idx="883">
                  <c:v>-7.7217066604974701E-4</c:v>
                </c:pt>
                <c:pt idx="884">
                  <c:v>-4.4947662445119499E-4</c:v>
                </c:pt>
                <c:pt idx="885">
                  <c:v>-4.1484547525813201E-4</c:v>
                </c:pt>
                <c:pt idx="886">
                  <c:v>-1.97769726882838E-4</c:v>
                </c:pt>
                <c:pt idx="887">
                  <c:v>-1.82532010266902E-4</c:v>
                </c:pt>
                <c:pt idx="888">
                  <c:v>-8.7018691952860501E-5</c:v>
                </c:pt>
                <c:pt idx="889">
                  <c:v>-8.0314085670770801E-5</c:v>
                </c:pt>
                <c:pt idx="890">
                  <c:v>-3.39869752603229E-4</c:v>
                </c:pt>
                <c:pt idx="891">
                  <c:v>-3.8289345452717802E-5</c:v>
                </c:pt>
                <c:pt idx="892">
                  <c:v>-3.5338304329550797E-5</c:v>
                </c:pt>
                <c:pt idx="893">
                  <c:v>-7.9456802011333098E-5</c:v>
                </c:pt>
                <c:pt idx="894">
                  <c:v>-1.5548959565034799E-5</c:v>
                </c:pt>
                <c:pt idx="895">
                  <c:v>-1.68484348922025E-5</c:v>
                </c:pt>
                <c:pt idx="896">
                  <c:v>-6.8415433636888304E-6</c:v>
                </c:pt>
                <c:pt idx="897">
                  <c:v>-7.4133234953694699E-6</c:v>
                </c:pt>
                <c:pt idx="898">
                  <c:v>-3.0102802351059801E-6</c:v>
                </c:pt>
                <c:pt idx="899" formatCode="General">
                  <c:v>1.9118129706289701E-2</c:v>
                </c:pt>
                <c:pt idx="900" formatCode="General">
                  <c:v>7.9174968196508398E-3</c:v>
                </c:pt>
                <c:pt idx="901" formatCode="General">
                  <c:v>-1.07074772646667E-2</c:v>
                </c:pt>
                <c:pt idx="902" formatCode="General">
                  <c:v>-4.7112899965537801E-3</c:v>
                </c:pt>
                <c:pt idx="903" formatCode="General">
                  <c:v>-2.0729675985840701E-3</c:v>
                </c:pt>
                <c:pt idx="904">
                  <c:v>-9.1210574347739995E-4</c:v>
                </c:pt>
                <c:pt idx="905">
                  <c:v>-4.0132652723046401E-4</c:v>
                </c:pt>
                <c:pt idx="906">
                  <c:v>-1.7658367208181301E-4</c:v>
                </c:pt>
                <c:pt idx="907">
                  <c:v>-7.7696815816406396E-5</c:v>
                </c:pt>
                <c:pt idx="908">
                  <c:v>-3.4186599059627602E-5</c:v>
                </c:pt>
                <c:pt idx="909">
                  <c:v>-1.5042103686645E-5</c:v>
                </c:pt>
                <c:pt idx="910">
                  <c:v>-6.6185257225327297E-6</c:v>
                </c:pt>
                <c:pt idx="911">
                  <c:v>-2.91215141832339E-6</c:v>
                </c:pt>
                <c:pt idx="912">
                  <c:v>-1.2813467244713601E-6</c:v>
                </c:pt>
                <c:pt idx="913">
                  <c:v>-3.2629987541327498E-6</c:v>
                </c:pt>
                <c:pt idx="914">
                  <c:v>-5.6379371473193395E-7</c:v>
                </c:pt>
                <c:pt idx="915">
                  <c:v>-2.4806933489201002E-7</c:v>
                </c:pt>
                <c:pt idx="916">
                  <c:v>-1.0915060776251499E-7</c:v>
                </c:pt>
                <c:pt idx="917">
                  <c:v>-4.8026367825608603E-8</c:v>
                </c:pt>
                <c:pt idx="918">
                  <c:v>-2.1131702253440501E-8</c:v>
                </c:pt>
                <c:pt idx="919">
                  <c:v>-9.2980494017580706E-9</c:v>
                </c:pt>
                <c:pt idx="920">
                  <c:v>-4.0912421470887299E-9</c:v>
                </c:pt>
                <c:pt idx="921" formatCode="General">
                  <c:v>2.10202185941031E-2</c:v>
                </c:pt>
                <c:pt idx="922" formatCode="General">
                  <c:v>-4.9345312795519E-2</c:v>
                </c:pt>
                <c:pt idx="923" formatCode="General">
                  <c:v>-2.17120489848351E-2</c:v>
                </c:pt>
                <c:pt idx="924" formatCode="General">
                  <c:v>-9.5534129912706097E-3</c:v>
                </c:pt>
                <c:pt idx="925" formatCode="General">
                  <c:v>-4.2036132373318401E-3</c:v>
                </c:pt>
                <c:pt idx="926" formatCode="General">
                  <c:v>-1.8497014289216699E-3</c:v>
                </c:pt>
                <c:pt idx="927">
                  <c:v>-8.1398031663749201E-4</c:v>
                </c:pt>
                <c:pt idx="928">
                  <c:v>2.53520205091342E-5</c:v>
                </c:pt>
                <c:pt idx="929">
                  <c:v>-3.5826422755060901E-4</c:v>
                </c:pt>
                <c:pt idx="930">
                  <c:v>-1.51017667147354E-5</c:v>
                </c:pt>
                <c:pt idx="931">
                  <c:v>1.6747824124500199E-6</c:v>
                </c:pt>
                <c:pt idx="932">
                  <c:v>-6.6447895705901799E-6</c:v>
                </c:pt>
                <c:pt idx="933">
                  <c:v>-9.4802507003558402E-7</c:v>
                </c:pt>
                <c:pt idx="934">
                  <c:v>-4.1713113175474998E-7</c:v>
                </c:pt>
                <c:pt idx="935" formatCode="General">
                  <c:v>5.5955566055158699E-3</c:v>
                </c:pt>
                <c:pt idx="936" formatCode="General">
                  <c:v>-1.1493474659561201E-2</c:v>
                </c:pt>
                <c:pt idx="937" formatCode="General">
                  <c:v>-5.0571288503078798E-3</c:v>
                </c:pt>
                <c:pt idx="938" formatCode="General">
                  <c:v>-2.2251366942364001E-3</c:v>
                </c:pt>
                <c:pt idx="939">
                  <c:v>-9.7906014556495909E-4</c:v>
                </c:pt>
                <c:pt idx="940">
                  <c:v>-4.3078646414952199E-4</c:v>
                </c:pt>
                <c:pt idx="941">
                  <c:v>-1.8954604432672999E-4</c:v>
                </c:pt>
                <c:pt idx="942">
                  <c:v>-8.34002596047015E-5</c:v>
                </c:pt>
                <c:pt idx="943">
                  <c:v>-3.6696114327009098E-5</c:v>
                </c:pt>
                <c:pt idx="944">
                  <c:v>-1.61462904048245E-5</c:v>
                </c:pt>
                <c:pt idx="945">
                  <c:v>-7.1043678790633396E-6</c:v>
                </c:pt>
                <c:pt idx="946">
                  <c:v>-3.1259219677285002E-6</c:v>
                </c:pt>
                <c:pt idx="947">
                  <c:v>-1.3754057667412499E-6</c:v>
                </c:pt>
                <c:pt idx="948">
                  <c:v>-6.0517863830692996E-7</c:v>
                </c:pt>
                <c:pt idx="949">
                  <c:v>-2.6627870179589998E-7</c:v>
                </c:pt>
                <c:pt idx="950">
                  <c:v>-1.17162729731119E-7</c:v>
                </c:pt>
                <c:pt idx="951">
                  <c:v>-5.1551702022687197E-8</c:v>
                </c:pt>
                <c:pt idx="952">
                  <c:v>-2.26828498310488E-8</c:v>
                </c:pt>
                <c:pt idx="953">
                  <c:v>-9.9805548667997104E-9</c:v>
                </c:pt>
                <c:pt idx="954">
                  <c:v>-4.39154508260164E-9</c:v>
                </c:pt>
                <c:pt idx="955">
                  <c:v>-1.9323807776263999E-9</c:v>
                </c:pt>
                <c:pt idx="956" formatCode="General">
                  <c:v>1.34302689929886E-3</c:v>
                </c:pt>
                <c:pt idx="957" formatCode="General">
                  <c:v>1.24577276253088E-3</c:v>
                </c:pt>
                <c:pt idx="958" formatCode="General">
                  <c:v>-3.13643657049912E-3</c:v>
                </c:pt>
                <c:pt idx="959">
                  <c:v>5.9002102846361605E-4</c:v>
                </c:pt>
                <c:pt idx="960" formatCode="General">
                  <c:v>-1.38003210324534E-3</c:v>
                </c:pt>
                <c:pt idx="961">
                  <c:v>1.2883705129123301E-4</c:v>
                </c:pt>
                <c:pt idx="962">
                  <c:v>-7.5209602362429095E-4</c:v>
                </c:pt>
                <c:pt idx="963">
                  <c:v>-3.3092225049570701E-4</c:v>
                </c:pt>
                <c:pt idx="964">
                  <c:v>-1.4560579031913E-4</c:v>
                </c:pt>
                <c:pt idx="965">
                  <c:v>-6.4066547841437003E-5</c:v>
                </c:pt>
                <c:pt idx="966">
                  <c:v>-2.81892811512518E-5</c:v>
                </c:pt>
                <c:pt idx="967">
                  <c:v>-1.2403283807570399E-5</c:v>
                </c:pt>
                <c:pt idx="968">
                  <c:v>-5.4574449763507099E-6</c:v>
                </c:pt>
                <c:pt idx="969">
                  <c:v>-2.4012758906140902E-6</c:v>
                </c:pt>
                <c:pt idx="970">
                  <c:v>-1.05656149289005E-6</c:v>
                </c:pt>
                <c:pt idx="971">
                  <c:v>-4.6488715789155002E-7</c:v>
                </c:pt>
                <c:pt idx="972">
                  <c:v>-2.0455045049227901E-7</c:v>
                </c:pt>
                <c:pt idx="973">
                  <c:v>-9.0002299236672599E-8</c:v>
                </c:pt>
                <c:pt idx="974">
                  <c:v>-3.9601112684277202E-8</c:v>
                </c:pt>
                <c:pt idx="975">
                  <c:v>-1.7424590601295101E-8</c:v>
                </c:pt>
                <c:pt idx="976">
                  <c:v>-7.6669208848546701E-9</c:v>
                </c:pt>
                <c:pt idx="977">
                  <c:v>-3.3735462096928601E-9</c:v>
                </c:pt>
                <c:pt idx="978">
                  <c:v>-1.48446135269326E-9</c:v>
                </c:pt>
                <c:pt idx="979">
                  <c:v>-6.5326401568517404E-10</c:v>
                </c:pt>
                <c:pt idx="980">
                  <c:v>-2.8753718747361299E-10</c:v>
                </c:pt>
                <c:pt idx="981">
                  <c:v>-1.2661738313237601E-10</c:v>
                </c:pt>
                <c:pt idx="982">
                  <c:v>2.8999649282790299E-4</c:v>
                </c:pt>
                <c:pt idx="983">
                  <c:v>-6.7936291878044504E-4</c:v>
                </c:pt>
                <c:pt idx="984">
                  <c:v>-8.5550552669239695E-4</c:v>
                </c:pt>
                <c:pt idx="985">
                  <c:v>-3.3059553603531801E-4</c:v>
                </c:pt>
                <c:pt idx="986">
                  <c:v>-2.9892081465993E-4</c:v>
                </c:pt>
                <c:pt idx="987">
                  <c:v>-1.45462037019426E-4</c:v>
                </c:pt>
                <c:pt idx="988">
                  <c:v>-1.3152517068581299E-4</c:v>
                </c:pt>
                <c:pt idx="989">
                  <c:v>-5.8267719604488197E-5</c:v>
                </c:pt>
                <c:pt idx="990" formatCode="General">
                  <c:v>7.1995151064397397E-2</c:v>
                </c:pt>
                <c:pt idx="991" formatCode="General">
                  <c:v>-1.17713252894136E-2</c:v>
                </c:pt>
                <c:pt idx="992" formatCode="General">
                  <c:v>-5.1793831274431802E-3</c:v>
                </c:pt>
                <c:pt idx="993" formatCode="General">
                  <c:v>-2.2789285761761701E-3</c:v>
                </c:pt>
                <c:pt idx="994" formatCode="General">
                  <c:v>-1.0027285736186899E-3</c:v>
                </c:pt>
                <c:pt idx="995">
                  <c:v>-4.4120057249339898E-4</c:v>
                </c:pt>
                <c:pt idx="996">
                  <c:v>-1.9412825199827E-4</c:v>
                </c:pt>
                <c:pt idx="997">
                  <c:v>-8.5416430980414005E-5</c:v>
                </c:pt>
                <c:pt idx="998">
                  <c:v>-3.7583229732557199E-5</c:v>
                </c:pt>
                <c:pt idx="999">
                  <c:v>-1.6536621183500301E-5</c:v>
                </c:pt>
                <c:pt idx="1000">
                  <c:v>-7.2761134219153698E-6</c:v>
                </c:pt>
                <c:pt idx="1001">
                  <c:v>-3.2014900068180502E-6</c:v>
                </c:pt>
                <c:pt idx="1002">
                  <c:v>-1.4086557041753E-6</c:v>
                </c:pt>
                <c:pt idx="1003">
                  <c:v>-6.1980861101257302E-7</c:v>
                </c:pt>
                <c:pt idx="1004">
                  <c:v>-2.7271589002104098E-7</c:v>
                </c:pt>
                <c:pt idx="1005">
                  <c:v>-1.1999509278483799E-7</c:v>
                </c:pt>
                <c:pt idx="1006">
                  <c:v>-5.2797942000981799E-8</c:v>
                </c:pt>
                <c:pt idx="1007">
                  <c:v>-2.32311956561567E-8</c:v>
                </c:pt>
                <c:pt idx="1008">
                  <c:v>-1.0221827264505601E-8</c:v>
                </c:pt>
                <c:pt idx="1009">
                  <c:v>-4.4977051722511902E-9</c:v>
                </c:pt>
                <c:pt idx="1010">
                  <c:v>-1.9790914517310401E-9</c:v>
                </c:pt>
                <c:pt idx="1011" formatCode="General">
                  <c:v>1.73120006203113E-2</c:v>
                </c:pt>
                <c:pt idx="1012" formatCode="General">
                  <c:v>1.35089426820741E-2</c:v>
                </c:pt>
                <c:pt idx="1013" formatCode="General">
                  <c:v>-9.6947213249047003E-3</c:v>
                </c:pt>
                <c:pt idx="1014" formatCode="General">
                  <c:v>-4.2656773830593202E-3</c:v>
                </c:pt>
                <c:pt idx="1015" formatCode="General">
                  <c:v>-1.8768980486473499E-3</c:v>
                </c:pt>
                <c:pt idx="1016">
                  <c:v>-8.2583514150608704E-4</c:v>
                </c:pt>
                <c:pt idx="1017">
                  <c:v>-3.6336746236392999E-4</c:v>
                </c:pt>
                <c:pt idx="1018">
                  <c:v>4.4487940663401802E-5</c:v>
                </c:pt>
                <c:pt idx="1019">
                  <c:v>-1.5988179014930599E-4</c:v>
                </c:pt>
                <c:pt idx="1020">
                  <c:v>-7.0347987767022997E-5</c:v>
                </c:pt>
                <c:pt idx="1021">
                  <c:v>-3.09531147188183E-5</c:v>
                </c:pt>
                <c:pt idx="1022">
                  <c:v>-1.3619370577608301E-5</c:v>
                </c:pt>
                <c:pt idx="1023">
                  <c:v>-5.9925231554760698E-6</c:v>
                </c:pt>
                <c:pt idx="1024">
                  <c:v>-2.6367102897379199E-6</c:v>
                </c:pt>
                <c:pt idx="1025">
                  <c:v>-1.1601526288132101E-6</c:v>
                </c:pt>
                <c:pt idx="1026">
                  <c:v>-5.1046725800641495E-7</c:v>
                </c:pt>
                <c:pt idx="1027">
                  <c:v>-2.24605694851494E-7</c:v>
                </c:pt>
                <c:pt idx="1028">
                  <c:v>-9.88266070634016E-8</c:v>
                </c:pt>
                <c:pt idx="1029">
                  <c:v>-4.3483808436712902E-8</c:v>
                </c:pt>
                <c:pt idx="1030">
                  <c:v>-1.9132977041042001E-8</c:v>
                </c:pt>
                <c:pt idx="1031">
                  <c:v>-8.4186112270188597E-9</c:v>
                </c:pt>
                <c:pt idx="1032">
                  <c:v>-3.7042902689208399E-9</c:v>
                </c:pt>
                <c:pt idx="1033" formatCode="General">
                  <c:v>2.0554145871810401E-2</c:v>
                </c:pt>
                <c:pt idx="1034" formatCode="General">
                  <c:v>3.4796770025100998E-3</c:v>
                </c:pt>
                <c:pt idx="1035" formatCode="General">
                  <c:v>-1.1510323424993101E-2</c:v>
                </c:pt>
                <c:pt idx="1036" formatCode="General">
                  <c:v>-5.0645423070983997E-3</c:v>
                </c:pt>
                <c:pt idx="1037" formatCode="General">
                  <c:v>-2.2283986152247001E-3</c:v>
                </c:pt>
                <c:pt idx="1038">
                  <c:v>-9.8049539080027393E-4</c:v>
                </c:pt>
                <c:pt idx="1039">
                  <c:v>-4.3141797205352602E-4</c:v>
                </c:pt>
                <c:pt idx="1040">
                  <c:v>-1.8982390780495701E-4</c:v>
                </c:pt>
                <c:pt idx="1041">
                  <c:v>-8.3522519535586594E-5</c:v>
                </c:pt>
                <c:pt idx="1042">
                  <c:v>-3.6749908697063698E-5</c:v>
                </c:pt>
                <c:pt idx="1043">
                  <c:v>-1.6169959928113699E-5</c:v>
                </c:pt>
                <c:pt idx="1044">
                  <c:v>2.1382631187096499E-6</c:v>
                </c:pt>
                <c:pt idx="1045">
                  <c:v>-7.1147835358084702E-6</c:v>
                </c:pt>
                <c:pt idx="1046">
                  <c:v>-3.1305048571623399E-6</c:v>
                </c:pt>
                <c:pt idx="1047">
                  <c:v>-1.3774222385581099E-6</c:v>
                </c:pt>
                <c:pt idx="1048">
                  <c:v>-6.0606588637232702E-7</c:v>
                </c:pt>
                <c:pt idx="1049">
                  <c:v>-2.6666909141065298E-7</c:v>
                </c:pt>
                <c:pt idx="1050">
                  <c:v>-1.1733450162758799E-7</c:v>
                </c:pt>
                <c:pt idx="1051">
                  <c:v>-5.1627282123112302E-8</c:v>
                </c:pt>
                <c:pt idx="1052">
                  <c:v>-2.2716105541215001E-8</c:v>
                </c:pt>
                <c:pt idx="1053">
                  <c:v>-9.9951878452525001E-9</c:v>
                </c:pt>
                <c:pt idx="1054">
                  <c:v>-4.39798405910098E-9</c:v>
                </c:pt>
                <c:pt idx="1055" formatCode="General">
                  <c:v>2.1389267963426498E-2</c:v>
                </c:pt>
                <c:pt idx="1056">
                  <c:v>8.9624915297230301E-4</c:v>
                </c:pt>
                <c:pt idx="1057" formatCode="General">
                  <c:v>-1.1977992101605901E-2</c:v>
                </c:pt>
                <c:pt idx="1058" formatCode="General">
                  <c:v>-5.2703165248080804E-3</c:v>
                </c:pt>
                <c:pt idx="1059" formatCode="General">
                  <c:v>-2.3189392710170399E-3</c:v>
                </c:pt>
                <c:pt idx="1060" formatCode="General">
                  <c:v>-1.0203332793489799E-3</c:v>
                </c:pt>
                <c:pt idx="1061">
                  <c:v>-4.4894664301503502E-4</c:v>
                </c:pt>
                <c:pt idx="1062">
                  <c:v>-1.9753652302809899E-4</c:v>
                </c:pt>
                <c:pt idx="1063">
                  <c:v>-8.6916070233847498E-5</c:v>
                </c:pt>
                <c:pt idx="1064" formatCode="General">
                  <c:v>6.7316423882476106E-2</c:v>
                </c:pt>
                <c:pt idx="1065" formatCode="General">
                  <c:v>-3.78292021224131E-2</c:v>
                </c:pt>
                <c:pt idx="1066" formatCode="General">
                  <c:v>5.07150384357615E-2</c:v>
                </c:pt>
                <c:pt idx="1067" formatCode="General">
                  <c:v>-4.5045495803210801E-2</c:v>
                </c:pt>
                <c:pt idx="1068" formatCode="General">
                  <c:v>4.7539869046976602E-2</c:v>
                </c:pt>
                <c:pt idx="1069" formatCode="General">
                  <c:v>-4.6442570503700799E-2</c:v>
                </c:pt>
                <c:pt idx="1070" formatCode="General">
                  <c:v>4.6925156009145402E-2</c:v>
                </c:pt>
                <c:pt idx="1071" formatCode="General">
                  <c:v>-4.6713044410153497E-2</c:v>
                </c:pt>
                <c:pt idx="1072" formatCode="General">
                  <c:v>4.6806147320307703E-2</c:v>
                </c:pt>
                <c:pt idx="1073" formatCode="General">
                  <c:v>-4.67654084034324E-2</c:v>
                </c:pt>
                <c:pt idx="1074" formatCode="General">
                  <c:v>4.6783106992882503E-2</c:v>
                </c:pt>
                <c:pt idx="1075" formatCode="General">
                  <c:v>-4.6775546318074401E-2</c:v>
                </c:pt>
                <c:pt idx="1076" formatCode="General">
                  <c:v>4.6778646139672302E-2</c:v>
                </c:pt>
                <c:pt idx="1077" formatCode="General">
                  <c:v>-4.6777509264447598E-2</c:v>
                </c:pt>
                <c:pt idx="1078" formatCode="General">
                  <c:v>4.6777782272114099E-2</c:v>
                </c:pt>
                <c:pt idx="1079" formatCode="General">
                  <c:v>-4.6777889537520802E-2</c:v>
                </c:pt>
                <c:pt idx="1080" formatCode="General">
                  <c:v>4.6777614780420397E-2</c:v>
                </c:pt>
                <c:pt idx="1081" formatCode="General">
                  <c:v>1.9915780295937002E-2</c:v>
                </c:pt>
                <c:pt idx="1082" formatCode="General">
                  <c:v>2.0582035456227402E-2</c:v>
                </c:pt>
                <c:pt idx="1083" formatCode="General">
                  <c:v>-5.8304018395119998E-2</c:v>
                </c:pt>
                <c:pt idx="1084" formatCode="General">
                  <c:v>4.1706117824174799E-2</c:v>
                </c:pt>
                <c:pt idx="1085" formatCode="General">
                  <c:v>-4.9009422325545199E-2</c:v>
                </c:pt>
                <c:pt idx="1086" formatCode="General">
                  <c:v>4.5795739922270401E-2</c:v>
                </c:pt>
                <c:pt idx="1087" formatCode="General">
                  <c:v>-4.72099887750961E-2</c:v>
                </c:pt>
                <c:pt idx="1088" formatCode="General">
                  <c:v>4.6587490511558999E-2</c:v>
                </c:pt>
                <c:pt idx="1089" formatCode="General">
                  <c:v>-4.6861618688914301E-2</c:v>
                </c:pt>
                <c:pt idx="1090" formatCode="General">
                  <c:v>4.6740773176177197E-2</c:v>
                </c:pt>
                <c:pt idx="1091" formatCode="General">
                  <c:v>-4.6794174489980897E-2</c:v>
                </c:pt>
                <c:pt idx="1092" formatCode="General">
                  <c:v>-7.2409511567117996E-3</c:v>
                </c:pt>
                <c:pt idx="1093" formatCode="General">
                  <c:v>-2.05895526968073E-2</c:v>
                </c:pt>
                <c:pt idx="1094" formatCode="General">
                  <c:v>5.8300481951143103E-2</c:v>
                </c:pt>
                <c:pt idx="1095" formatCode="General">
                  <c:v>-4.1707902890854499E-2</c:v>
                </c:pt>
                <c:pt idx="1096" formatCode="General">
                  <c:v>4.9008407691471301E-2</c:v>
                </c:pt>
                <c:pt idx="1097" formatCode="General">
                  <c:v>-4.57964157395995E-2</c:v>
                </c:pt>
                <c:pt idx="1098" formatCode="General">
                  <c:v>4.7209461863335501E-2</c:v>
                </c:pt>
                <c:pt idx="1099" formatCode="General">
                  <c:v>-4.65879520788662E-2</c:v>
                </c:pt>
                <c:pt idx="1100" formatCode="General">
                  <c:v>4.6861185698971998E-2</c:v>
                </c:pt>
                <c:pt idx="1101" formatCode="General">
                  <c:v>-4.67411937664719E-2</c:v>
                </c:pt>
                <c:pt idx="1102" formatCode="General">
                  <c:v>-2.0566240819060101E-2</c:v>
                </c:pt>
                <c:pt idx="1103" formatCode="General">
                  <c:v>-9.0492616100918896E-3</c:v>
                </c:pt>
                <c:pt idx="1104" formatCode="General">
                  <c:v>-7.1005966765844098E-3</c:v>
                </c:pt>
                <c:pt idx="1105" formatCode="General">
                  <c:v>-3.9817920025857602E-3</c:v>
                </c:pt>
                <c:pt idx="1106" formatCode="General">
                  <c:v>-3.12426370525917E-3</c:v>
                </c:pt>
                <c:pt idx="1107" formatCode="General">
                  <c:v>-1.75210546514641E-3</c:v>
                </c:pt>
                <c:pt idx="1108" formatCode="General">
                  <c:v>-1.3746771987736401E-3</c:v>
                </c:pt>
                <c:pt idx="1109">
                  <c:v>-6.0485797902019303E-4</c:v>
                </c:pt>
                <c:pt idx="1110" formatCode="General">
                  <c:v>6.6588955363124994E-2</c:v>
                </c:pt>
                <c:pt idx="1111" formatCode="General">
                  <c:v>-3.8060975646036603E-2</c:v>
                </c:pt>
                <c:pt idx="1112" formatCode="General">
                  <c:v>5.0613054621531997E-2</c:v>
                </c:pt>
                <c:pt idx="1113" formatCode="General">
                  <c:v>-4.5090372149238798E-2</c:v>
                </c:pt>
                <c:pt idx="1114" formatCode="General">
                  <c:v>4.7520119983019499E-2</c:v>
                </c:pt>
                <c:pt idx="1115" formatCode="General">
                  <c:v>-4.6451263567490603E-2</c:v>
                </c:pt>
                <c:pt idx="1116" formatCode="General">
                  <c:v>4.6921327581479502E-2</c:v>
                </c:pt>
                <c:pt idx="1117" formatCode="General">
                  <c:v>-4.67147324018806E-2</c:v>
                </c:pt>
                <c:pt idx="1118" formatCode="General">
                  <c:v>4.6805401116431902E-2</c:v>
                </c:pt>
                <c:pt idx="1119" formatCode="General">
                  <c:v>-4.6765740224621398E-2</c:v>
                </c:pt>
                <c:pt idx="1120" formatCode="General">
                  <c:v>4.6782957496101903E-2</c:v>
                </c:pt>
                <c:pt idx="1121" formatCode="General">
                  <c:v>-4.6775615596095103E-2</c:v>
                </c:pt>
                <c:pt idx="1122" formatCode="General">
                  <c:v>4.6778612153920103E-2</c:v>
                </c:pt>
                <c:pt idx="1123" formatCode="General">
                  <c:v>-4.6777527725593598E-2</c:v>
                </c:pt>
                <c:pt idx="1124" formatCode="General">
                  <c:v>4.6777770637796902E-2</c:v>
                </c:pt>
                <c:pt idx="1125" formatCode="General">
                  <c:v>-4.6777898172037397E-2</c:v>
                </c:pt>
                <c:pt idx="1126" formatCode="General">
                  <c:v>4.6777607461805898E-2</c:v>
                </c:pt>
                <c:pt idx="1127" formatCode="General">
                  <c:v>-4.6777970149235598E-2</c:v>
                </c:pt>
                <c:pt idx="1128" formatCode="General">
                  <c:v>4.6777575611869897E-2</c:v>
                </c:pt>
                <c:pt idx="1129" formatCode="General">
                  <c:v>-4.6777984343383198E-2</c:v>
                </c:pt>
                <c:pt idx="1130" formatCode="General">
                  <c:v>4.6777569186061803E-2</c:v>
                </c:pt>
                <c:pt idx="1131" formatCode="General">
                  <c:v>-4.6777987351329597E-2</c:v>
                </c:pt>
                <c:pt idx="1132" formatCode="General">
                  <c:v>4.6777567681766698E-2</c:v>
                </c:pt>
                <c:pt idx="1133" formatCode="General">
                  <c:v>-4.6777988194226502E-2</c:v>
                </c:pt>
                <c:pt idx="1134" formatCode="General">
                  <c:v>4.6777567129676401E-2</c:v>
                </c:pt>
                <c:pt idx="1135" formatCode="General">
                  <c:v>-4.6777988618570798E-2</c:v>
                </c:pt>
                <c:pt idx="1136" formatCode="General">
                  <c:v>4.6777566761330998E-2</c:v>
                </c:pt>
                <c:pt idx="1137" formatCode="General">
                  <c:v>-4.6777988962486201E-2</c:v>
                </c:pt>
                <c:pt idx="1138" formatCode="General">
                  <c:v>4.6777566427954997E-2</c:v>
                </c:pt>
                <c:pt idx="1139" formatCode="General">
                  <c:v>-4.6777989291435201E-2</c:v>
                </c:pt>
                <c:pt idx="1140" formatCode="General">
                  <c:v>4.6777566100743302E-2</c:v>
                </c:pt>
                <c:pt idx="1141" formatCode="General">
                  <c:v>-4.6777989618093201E-2</c:v>
                </c:pt>
                <c:pt idx="1142" formatCode="General">
                  <c:v>4.6777565774117701E-2</c:v>
                </c:pt>
                <c:pt idx="1143" formatCode="General">
                  <c:v>-4.67779899449162E-2</c:v>
                </c:pt>
                <c:pt idx="1144" formatCode="General">
                  <c:v>4.67775654469961E-2</c:v>
                </c:pt>
                <c:pt idx="1145" formatCode="General">
                  <c:v>-4.6777990272381297E-2</c:v>
                </c:pt>
                <c:pt idx="1146" formatCode="General">
                  <c:v>4.6777565119167301E-2</c:v>
                </c:pt>
                <c:pt idx="1147" formatCode="General">
                  <c:v>-4.6777990600582901E-2</c:v>
                </c:pt>
                <c:pt idx="1148" formatCode="General">
                  <c:v>4.6777564790588401E-2</c:v>
                </c:pt>
                <c:pt idx="1149" formatCode="General">
                  <c:v>-4.6777990929541297E-2</c:v>
                </c:pt>
                <c:pt idx="1150" formatCode="General">
                  <c:v>4.6777564461249303E-2</c:v>
                </c:pt>
                <c:pt idx="1151" formatCode="General">
                  <c:v>-4.6777991259261999E-2</c:v>
                </c:pt>
                <c:pt idx="1152" formatCode="General">
                  <c:v>4.6777564131146199E-2</c:v>
                </c:pt>
                <c:pt idx="1153" formatCode="General">
                  <c:v>-4.6777991589748297E-2</c:v>
                </c:pt>
                <c:pt idx="1154" formatCode="General">
                  <c:v>4.6777563800276201E-2</c:v>
                </c:pt>
                <c:pt idx="1155" formatCode="General">
                  <c:v>-4.6777991921002501E-2</c:v>
                </c:pt>
                <c:pt idx="1156" formatCode="General">
                  <c:v>4.6777563468637103E-2</c:v>
                </c:pt>
                <c:pt idx="1157" formatCode="General">
                  <c:v>-4.6777992253027201E-2</c:v>
                </c:pt>
                <c:pt idx="1158" formatCode="General">
                  <c:v>4.6777563136226302E-2</c:v>
                </c:pt>
                <c:pt idx="1159" formatCode="General">
                  <c:v>-4.6777992585824699E-2</c:v>
                </c:pt>
                <c:pt idx="1160" formatCode="General">
                  <c:v>4.67775628030416E-2</c:v>
                </c:pt>
                <c:pt idx="1161" formatCode="General">
                  <c:v>-4.6777992919397299E-2</c:v>
                </c:pt>
                <c:pt idx="1162" formatCode="General">
                  <c:v>4.6777562469080401E-2</c:v>
                </c:pt>
                <c:pt idx="1163" formatCode="General">
                  <c:v>-4.6777993253747499E-2</c:v>
                </c:pt>
                <c:pt idx="1164" formatCode="General">
                  <c:v>4.6777562134340499E-2</c:v>
                </c:pt>
                <c:pt idx="1165" formatCode="General">
                  <c:v>-4.6777993588877798E-2</c:v>
                </c:pt>
                <c:pt idx="1166" formatCode="General">
                  <c:v>4.6777561798819298E-2</c:v>
                </c:pt>
                <c:pt idx="1167" formatCode="General">
                  <c:v>-4.6777993924790498E-2</c:v>
                </c:pt>
                <c:pt idx="1168" formatCode="General">
                  <c:v>4.6777561462514397E-2</c:v>
                </c:pt>
                <c:pt idx="1169" formatCode="General">
                  <c:v>-4.6777994261488098E-2</c:v>
                </c:pt>
                <c:pt idx="1170" formatCode="General">
                  <c:v>4.6777561125423403E-2</c:v>
                </c:pt>
                <c:pt idx="1171" formatCode="General">
                  <c:v>-4.6777994598973097E-2</c:v>
                </c:pt>
                <c:pt idx="1172" formatCode="General">
                  <c:v>4.6777560787543901E-2</c:v>
                </c:pt>
                <c:pt idx="1173" formatCode="General">
                  <c:v>-4.6777994937247797E-2</c:v>
                </c:pt>
                <c:pt idx="1174" formatCode="General">
                  <c:v>4.6777560448873302E-2</c:v>
                </c:pt>
                <c:pt idx="1175" formatCode="General">
                  <c:v>-4.67779952763148E-2</c:v>
                </c:pt>
                <c:pt idx="1176" formatCode="General">
                  <c:v>4.6777560109409297E-2</c:v>
                </c:pt>
                <c:pt idx="1177" formatCode="General">
                  <c:v>1.9534788236131102E-2</c:v>
                </c:pt>
                <c:pt idx="1178" formatCode="General">
                  <c:v>2.05820031641488E-2</c:v>
                </c:pt>
                <c:pt idx="1179" formatCode="General">
                  <c:v>-5.8304040768461102E-2</c:v>
                </c:pt>
                <c:pt idx="1180" formatCode="General">
                  <c:v>4.1706099805661097E-2</c:v>
                </c:pt>
                <c:pt idx="1181" formatCode="General">
                  <c:v>-4.90094384373665E-2</c:v>
                </c:pt>
                <c:pt idx="1182" formatCode="General">
                  <c:v>-2.1564275360052398E-2</c:v>
                </c:pt>
                <c:pt idx="1183" formatCode="General">
                  <c:v>-1.1205704624923299E-2</c:v>
                </c:pt>
                <c:pt idx="1184" formatCode="General">
                  <c:v>-9.4884049263636704E-3</c:v>
                </c:pt>
                <c:pt idx="1185" formatCode="General">
                  <c:v>-4.9305112711853999E-3</c:v>
                </c:pt>
                <c:pt idx="1186" formatCode="General">
                  <c:v>-4.1750220334474597E-3</c:v>
                </c:pt>
                <c:pt idx="1187" formatCode="General">
                  <c:v>-2.1694261965186298E-3</c:v>
                </c:pt>
                <c:pt idx="1188" formatCode="General">
                  <c:v>-1.8371336585873701E-3</c:v>
                </c:pt>
                <c:pt idx="1189">
                  <c:v>-9.54548764644339E-4</c:v>
                </c:pt>
                <c:pt idx="1190">
                  <c:v>-8.08462871788385E-4</c:v>
                </c:pt>
                <c:pt idx="1191">
                  <c:v>-4.2000269559988698E-4</c:v>
                </c:pt>
                <c:pt idx="1192">
                  <c:v>-1.84801198323297E-4</c:v>
                </c:pt>
                <c:pt idx="1193">
                  <c:v>-8.1312539521693594E-5</c:v>
                </c:pt>
                <c:pt idx="1194">
                  <c:v>-3.5585028057259299E-4</c:v>
                </c:pt>
                <c:pt idx="1195">
                  <c:v>-3.82561575775359E-5</c:v>
                </c:pt>
                <c:pt idx="1196">
                  <c:v>-3.57787587138577E-5</c:v>
                </c:pt>
                <c:pt idx="1197">
                  <c:v>-1.6832710612238999E-5</c:v>
                </c:pt>
                <c:pt idx="1198">
                  <c:v>-1.5742667270473301E-5</c:v>
                </c:pt>
                <c:pt idx="1199">
                  <c:v>-7.4063939475193897E-6</c:v>
                </c:pt>
                <c:pt idx="1200">
                  <c:v>-6.9267870354994199E-6</c:v>
                </c:pt>
                <c:pt idx="1201" formatCode="General">
                  <c:v>2.1599720731563399E-2</c:v>
                </c:pt>
                <c:pt idx="1202" formatCode="General">
                  <c:v>-5.0723706328230297E-2</c:v>
                </c:pt>
                <c:pt idx="1203" formatCode="General">
                  <c:v>9.3490227189744705E-3</c:v>
                </c:pt>
                <c:pt idx="1204" formatCode="General">
                  <c:v>9.3858479640898194E-3</c:v>
                </c:pt>
                <c:pt idx="1205" formatCode="General">
                  <c:v>-2.2318555262855099E-2</c:v>
                </c:pt>
                <c:pt idx="1206" formatCode="General">
                  <c:v>-9.8202875444465005E-3</c:v>
                </c:pt>
                <c:pt idx="1207" formatCode="General">
                  <c:v>-5.2934708153140296E-3</c:v>
                </c:pt>
                <c:pt idx="1208" formatCode="General">
                  <c:v>-5.2874622194004897E-3</c:v>
                </c:pt>
                <c:pt idx="1209" formatCode="General">
                  <c:v>-4.3210511946324796E-3</c:v>
                </c:pt>
                <c:pt idx="1210" formatCode="General">
                  <c:v>-1.58463389823065E-3</c:v>
                </c:pt>
                <c:pt idx="1211" formatCode="General">
                  <c:v>-2.3264836110896401E-3</c:v>
                </c:pt>
                <c:pt idx="1212" formatCode="General">
                  <c:v>-2.3291296379689299E-3</c:v>
                </c:pt>
                <c:pt idx="1213" formatCode="General">
                  <c:v>-1.0236527901626401E-3</c:v>
                </c:pt>
                <c:pt idx="1214" formatCode="General">
                  <c:v>-1.0248170541961299E-3</c:v>
                </c:pt>
                <c:pt idx="1215" formatCode="General">
                  <c:v>-1.01411718999513E-3</c:v>
                </c:pt>
                <c:pt idx="1216">
                  <c:v>-4.50407346316079E-4</c:v>
                </c:pt>
                <c:pt idx="1217">
                  <c:v>-4.5092075110654502E-4</c:v>
                </c:pt>
                <c:pt idx="1218">
                  <c:v>-1.9817923366331099E-4</c:v>
                </c:pt>
                <c:pt idx="1219">
                  <c:v>-1.9840514398752001E-4</c:v>
                </c:pt>
                <c:pt idx="1220">
                  <c:v>-4.4633788885658598E-4</c:v>
                </c:pt>
                <c:pt idx="1221">
                  <c:v>-8.6124233883506004E-5</c:v>
                </c:pt>
                <c:pt idx="1222">
                  <c:v>-1.086337365436E-4</c:v>
                </c:pt>
                <c:pt idx="1223">
                  <c:v>-2.1850564825850299E-5</c:v>
                </c:pt>
                <c:pt idx="1224">
                  <c:v>-1.7227331570786499E-5</c:v>
                </c:pt>
                <c:pt idx="1225">
                  <c:v>-8.7199219091180693E-5</c:v>
                </c:pt>
                <c:pt idx="1226">
                  <c:v>-3.8367656511937702E-5</c:v>
                </c:pt>
                <c:pt idx="1227">
                  <c:v>-2.9425133291417699E-5</c:v>
                </c:pt>
                <c:pt idx="1228">
                  <c:v>-1.6881770152565998E-5</c:v>
                </c:pt>
                <c:pt idx="1229">
                  <c:v>-3.75385419182571E-5</c:v>
                </c:pt>
                <c:pt idx="1230">
                  <c:v>-6.2821059925908903E-6</c:v>
                </c:pt>
                <c:pt idx="1231">
                  <c:v>-1.2948311067911699E-5</c:v>
                </c:pt>
                <c:pt idx="1232">
                  <c:v>-3.91011864760394E-6</c:v>
                </c:pt>
                <c:pt idx="1233">
                  <c:v>-5.6972704136537203E-6</c:v>
                </c:pt>
                <c:pt idx="1234">
                  <c:v>-1.72045349329604E-6</c:v>
                </c:pt>
                <c:pt idx="1235">
                  <c:v>-7.5699964895960596E-7</c:v>
                </c:pt>
                <c:pt idx="1236">
                  <c:v>-3.3307995745165599E-7</c:v>
                </c:pt>
                <c:pt idx="1237">
                  <c:v>-1.4655529318824199E-7</c:v>
                </c:pt>
                <c:pt idx="1238">
                  <c:v>-6.4484440912423194E-8</c:v>
                </c:pt>
                <c:pt idx="1239">
                  <c:v>-2.83732659111469E-8</c:v>
                </c:pt>
                <c:pt idx="1240">
                  <c:v>-1.2484348910668701E-8</c:v>
                </c:pt>
                <c:pt idx="1241">
                  <c:v>-1.19623703913602E-5</c:v>
                </c:pt>
                <c:pt idx="1242">
                  <c:v>-2.51658940129842E-6</c:v>
                </c:pt>
                <c:pt idx="1243">
                  <c:v>-5.7289813597914199E-9</c:v>
                </c:pt>
                <c:pt idx="1244">
                  <c:v>-2.5208638846622301E-9</c:v>
                </c:pt>
                <c:pt idx="1245">
                  <c:v>-1.1092921956890801E-9</c:v>
                </c:pt>
                <c:pt idx="1246">
                  <c:v>-4.88200652625024E-10</c:v>
                </c:pt>
                <c:pt idx="1247">
                  <c:v>-2.1492037376052001E-10</c:v>
                </c:pt>
                <c:pt idx="1248">
                  <c:v>-9.4677051144135304E-11</c:v>
                </c:pt>
                <c:pt idx="1249">
                  <c:v>-4.17699892768879E-11</c:v>
                </c:pt>
                <c:pt idx="1250">
                  <c:v>-1.84908821392315E-11</c:v>
                </c:pt>
                <c:pt idx="1251">
                  <c:v>-8.2480750825443994E-12</c:v>
                </c:pt>
                <c:pt idx="1252">
                  <c:v>-3.7412400615430299E-12</c:v>
                </c:pt>
                <c:pt idx="1253">
                  <c:v>-2.36393316253355E-6</c:v>
                </c:pt>
                <c:pt idx="1254">
                  <c:v>-2.9365535479519001E-12</c:v>
                </c:pt>
                <c:pt idx="1255">
                  <c:v>-1.4041716360968501E-12</c:v>
                </c:pt>
                <c:pt idx="1256">
                  <c:v>-7.2992367905029197E-13</c:v>
                </c:pt>
                <c:pt idx="1257">
                  <c:v>-4.3325466160278001E-13</c:v>
                </c:pt>
                <c:pt idx="1258">
                  <c:v>-3.0272037805318701E-13</c:v>
                </c:pt>
                <c:pt idx="1259">
                  <c:v>-2.4528537708833601E-13</c:v>
                </c:pt>
                <c:pt idx="1260">
                  <c:v>-2.2001406059205999E-13</c:v>
                </c:pt>
                <c:pt idx="1261">
                  <c:v>-2.0889476538477901E-13</c:v>
                </c:pt>
                <c:pt idx="1262">
                  <c:v>-2.04002359197371E-13</c:v>
                </c:pt>
                <c:pt idx="1263">
                  <c:v>-2.0184978452175501E-13</c:v>
                </c:pt>
                <c:pt idx="1264">
                  <c:v>-2.00902735512276E-13</c:v>
                </c:pt>
                <c:pt idx="1265">
                  <c:v>-2.0048611780436701E-13</c:v>
                </c:pt>
                <c:pt idx="1266">
                  <c:v>-2.0030289007243701E-13</c:v>
                </c:pt>
                <c:pt idx="1267">
                  <c:v>-2.00222353650416E-13</c:v>
                </c:pt>
                <c:pt idx="1268">
                  <c:v>-2.00187001671571E-13</c:v>
                </c:pt>
                <c:pt idx="1269">
                  <c:v>-2.0017153061479001E-13</c:v>
                </c:pt>
                <c:pt idx="1270">
                  <c:v>-2.00164807290771E-13</c:v>
                </c:pt>
                <c:pt idx="1271">
                  <c:v>-6.3441695805164298E-7</c:v>
                </c:pt>
                <c:pt idx="1272">
                  <c:v>-1.18220814438198E-10</c:v>
                </c:pt>
                <c:pt idx="1273">
                  <c:v>-5.2129336225914202E-11</c:v>
                </c:pt>
                <c:pt idx="1274">
                  <c:v>-2.3049085896306199E-11</c:v>
                </c:pt>
                <c:pt idx="1275">
                  <c:v>-1.02537758353043E-11</c:v>
                </c:pt>
                <c:pt idx="1276">
                  <c:v>-4.7411533566913499E-7</c:v>
                </c:pt>
                <c:pt idx="1277">
                  <c:v>-5.8031171149908496E-12</c:v>
                </c:pt>
                <c:pt idx="1278">
                  <c:v>-2.6655506227993498E-12</c:v>
                </c:pt>
                <c:pt idx="1279">
                  <c:v>-1.2850214501591199E-12</c:v>
                </c:pt>
                <c:pt idx="1280">
                  <c:v>-6.7758869829508796E-13</c:v>
                </c:pt>
                <c:pt idx="1281">
                  <c:v>-4.10318371420113E-13</c:v>
                </c:pt>
                <c:pt idx="1282">
                  <c:v>-9.4843962825627902E-8</c:v>
                </c:pt>
                <c:pt idx="1283">
                  <c:v>-1.47201083486765E-12</c:v>
                </c:pt>
                <c:pt idx="1284">
                  <c:v>-2.5491578172143898E-7</c:v>
                </c:pt>
                <c:pt idx="1285">
                  <c:v>-1.18876328417731E-10</c:v>
                </c:pt>
                <c:pt idx="1286">
                  <c:v>-5.2417853462334198E-11</c:v>
                </c:pt>
                <c:pt idx="1287">
                  <c:v>-2.3176124565938499E-11</c:v>
                </c:pt>
                <c:pt idx="1288">
                  <c:v>-1.0309763935647499E-11</c:v>
                </c:pt>
                <c:pt idx="1289">
                  <c:v>-4.6485653424255697E-12</c:v>
                </c:pt>
                <c:pt idx="1290">
                  <c:v>-2.1576380455564102E-12</c:v>
                </c:pt>
                <c:pt idx="1291">
                  <c:v>-2.0282292842797101E-8</c:v>
                </c:pt>
                <c:pt idx="1292">
                  <c:v>-2.2418670554062202E-12</c:v>
                </c:pt>
                <c:pt idx="1293">
                  <c:v>-1.09869185181221E-12</c:v>
                </c:pt>
                <c:pt idx="1294">
                  <c:v>-5.9569484626075996E-13</c:v>
                </c:pt>
                <c:pt idx="1295">
                  <c:v>-3.7437624799201797E-13</c:v>
                </c:pt>
                <c:pt idx="1296">
                  <c:v>-2.7699614880485001E-13</c:v>
                </c:pt>
                <c:pt idx="1297">
                  <c:v>7.4240171117439895E-4</c:v>
                </c:pt>
                <c:pt idx="1298">
                  <c:v>-1.6241350451377099E-4</c:v>
                </c:pt>
                <c:pt idx="1299">
                  <c:v>-7.1461942098331E-5</c:v>
                </c:pt>
                <c:pt idx="1300">
                  <c:v>-3.1443254635537398E-5</c:v>
                </c:pt>
                <c:pt idx="1301">
                  <c:v>-1.38350321519082E-5</c:v>
                </c:pt>
                <c:pt idx="1302">
                  <c:v>-6.0874142591115404E-6</c:v>
                </c:pt>
                <c:pt idx="1303">
                  <c:v>-2.6784623862810599E-6</c:v>
                </c:pt>
                <c:pt idx="1304">
                  <c:v>-1.17852356223574E-6</c:v>
                </c:pt>
                <c:pt idx="1305">
                  <c:v>-5.1855047965588401E-7</c:v>
                </c:pt>
                <c:pt idx="1306">
                  <c:v>-2.2816232332082999E-7</c:v>
                </c:pt>
                <c:pt idx="1307">
                  <c:v>-1.0039153453349E-7</c:v>
                </c:pt>
                <c:pt idx="1308">
                  <c:v>-4.4172387467144998E-8</c:v>
                </c:pt>
                <c:pt idx="1309">
                  <c:v>-1.9435962758037201E-8</c:v>
                </c:pt>
                <c:pt idx="1310">
                  <c:v>-8.5519358861140203E-9</c:v>
                </c:pt>
                <c:pt idx="1311">
                  <c:v>-3.7629640625517698E-9</c:v>
                </c:pt>
                <c:pt idx="1312">
                  <c:v>-1.6558164602686401E-9</c:v>
                </c:pt>
                <c:pt idx="1313">
                  <c:v>-7.2867151534805698E-10</c:v>
                </c:pt>
                <c:pt idx="1314">
                  <c:v>-3.2072773966710902E-10</c:v>
                </c:pt>
                <c:pt idx="1315">
                  <c:v>-1.4123247845171701E-10</c:v>
                </c:pt>
                <c:pt idx="1316">
                  <c:v>-6.2254563600991702E-11</c:v>
                </c:pt>
                <c:pt idx="1317">
                  <c:v>-2.7504281150913999E-11</c:v>
                </c:pt>
                <c:pt idx="1318">
                  <c:v>1.77322361956584E-4</c:v>
                </c:pt>
                <c:pt idx="1319">
                  <c:v>1.7714065658487699E-4</c:v>
                </c:pt>
                <c:pt idx="1320">
                  <c:v>1.77322255850411E-4</c:v>
                </c:pt>
                <c:pt idx="1321">
                  <c:v>1.21430644616479E-4</c:v>
                </c:pt>
                <c:pt idx="1322">
                  <c:v>-9.9300654530029705E-5</c:v>
                </c:pt>
                <c:pt idx="1323">
                  <c:v>-4.3692288105575998E-5</c:v>
                </c:pt>
                <c:pt idx="1324">
                  <c:v>-1.9224606878816499E-5</c:v>
                </c:pt>
                <c:pt idx="1325">
                  <c:v>-8.4588271390424098E-6</c:v>
                </c:pt>
                <c:pt idx="1326">
                  <c:v>-3.7218840535418901E-6</c:v>
                </c:pt>
                <c:pt idx="1327">
                  <c:v>-1.63762909592174E-6</c:v>
                </c:pt>
                <c:pt idx="1328">
                  <c:v>-7.2055691456896602E-7</c:v>
                </c:pt>
                <c:pt idx="1329">
                  <c:v>-3.1704515477382701E-7</c:v>
                </c:pt>
                <c:pt idx="1330">
                  <c:v>-1.39499980464051E-7</c:v>
                </c:pt>
                <c:pt idx="1331">
                  <c:v>-6.1380103767833395E-8</c:v>
                </c:pt>
                <c:pt idx="1332">
                  <c:v>-2.7007358021581999E-8</c:v>
                </c:pt>
                <c:pt idx="1333">
                  <c:v>-1.1883349893315501E-8</c:v>
                </c:pt>
                <c:pt idx="1334">
                  <c:v>-5.2287863169625699E-9</c:v>
                </c:pt>
                <c:pt idx="1335">
                  <c:v>-2.30077834345145E-9</c:v>
                </c:pt>
                <c:pt idx="1336">
                  <c:v>-1.01245483519083E-9</c:v>
                </c:pt>
                <c:pt idx="1337">
                  <c:v>-4.4559249164029402E-10</c:v>
                </c:pt>
                <c:pt idx="1338">
                  <c:v>-1.96173060562329E-10</c:v>
                </c:pt>
                <c:pt idx="1339">
                  <c:v>-8.6428510972210795E-11</c:v>
                </c:pt>
                <c:pt idx="1340">
                  <c:v>-3.8140909236791997E-11</c:v>
                </c:pt>
                <c:pt idx="1341">
                  <c:v>-1.6894364557453599E-11</c:v>
                </c:pt>
                <c:pt idx="1342">
                  <c:v>2.0646577556241E-4</c:v>
                </c:pt>
                <c:pt idx="1343">
                  <c:v>-4.84605546291049E-4</c:v>
                </c:pt>
                <c:pt idx="1344">
                  <c:v>-2.1322645278592001E-4</c:v>
                </c:pt>
                <c:pt idx="1345">
                  <c:v>-9.9300591278391498E-5</c:v>
                </c:pt>
                <c:pt idx="1346">
                  <c:v>-9.3819652825023793E-5</c:v>
                </c:pt>
                <c:pt idx="1347">
                  <c:v>-4.3692261456116802E-5</c:v>
                </c:pt>
                <c:pt idx="1348">
                  <c:v>-4.1280660842346399E-5</c:v>
                </c:pt>
                <c:pt idx="1349">
                  <c:v>-1.9224596334327199E-5</c:v>
                </c:pt>
                <c:pt idx="1350">
                  <c:v>-1.81635043700857E-5</c:v>
                </c:pt>
                <c:pt idx="1351">
                  <c:v>-8.4588236807509207E-6</c:v>
                </c:pt>
                <c:pt idx="1352">
                  <c:v>-3.1141820387319602E-6</c:v>
                </c:pt>
                <c:pt idx="1353">
                  <c:v>-7.9919567037013205E-6</c:v>
                </c:pt>
                <c:pt idx="1354">
                  <c:v>-1.9779418838690098E-6</c:v>
                </c:pt>
                <c:pt idx="1355">
                  <c:v>-8.7029454127284398E-7</c:v>
                </c:pt>
                <c:pt idx="1356">
                  <c:v>-1.4174624051511899E-4</c:v>
                </c:pt>
                <c:pt idx="1357">
                  <c:v>-3.51771954416774E-6</c:v>
                </c:pt>
                <c:pt idx="1358">
                  <c:v>-3.8304920949780001E-7</c:v>
                </c:pt>
                <c:pt idx="1359">
                  <c:v>-1.6854176463927E-7</c:v>
                </c:pt>
                <c:pt idx="1360">
                  <c:v>-7.4158488901602004E-8</c:v>
                </c:pt>
                <c:pt idx="1361">
                  <c:v>-3.2629847577112203E-8</c:v>
                </c:pt>
                <c:pt idx="1362">
                  <c:v>-1.4357245394421001E-8</c:v>
                </c:pt>
                <c:pt idx="1363">
                  <c:v>-6.3173004341211302E-9</c:v>
                </c:pt>
                <c:pt idx="1364">
                  <c:v>-2.77972465167361E-9</c:v>
                </c:pt>
                <c:pt idx="1365">
                  <c:v>-1.2231913074810401E-9</c:v>
                </c:pt>
                <c:pt idx="1366">
                  <c:v>-5.3831663612058805E-10</c:v>
                </c:pt>
                <c:pt idx="1367">
                  <c:v>-2.8760860235045698E-5</c:v>
                </c:pt>
                <c:pt idx="1368">
                  <c:v>-3.5538366398591602E-10</c:v>
                </c:pt>
                <c:pt idx="1369">
                  <c:v>-1.5648136196239299E-10</c:v>
                </c:pt>
                <c:pt idx="1370">
                  <c:v>-6.8964349156695806E-11</c:v>
                </c:pt>
                <c:pt idx="1371">
                  <c:v>-3.04568636064644E-11</c:v>
                </c:pt>
                <c:pt idx="1372">
                  <c:v>-9.8963736963809295E-7</c:v>
                </c:pt>
                <c:pt idx="1373">
                  <c:v>-1.4696757684470399E-11</c:v>
                </c:pt>
                <c:pt idx="1374">
                  <c:v>-6.5791244152063803E-12</c:v>
                </c:pt>
                <c:pt idx="1375">
                  <c:v>-3.0073658611666898E-12</c:v>
                </c:pt>
                <c:pt idx="1376">
                  <c:v>-1.4357921817579399E-12</c:v>
                </c:pt>
                <c:pt idx="1377">
                  <c:v>-7.4429984738586398E-13</c:v>
                </c:pt>
                <c:pt idx="1378">
                  <c:v>-4.4004330446145901E-13</c:v>
                </c:pt>
                <c:pt idx="1379">
                  <c:v>-3.06170510218723E-13</c:v>
                </c:pt>
                <c:pt idx="1380">
                  <c:v>-2.4726656502322803E-13</c:v>
                </c:pt>
                <c:pt idx="1381">
                  <c:v>-2.2134891368380301E-13</c:v>
                </c:pt>
                <c:pt idx="1382">
                  <c:v>-1.97957203879675E-7</c:v>
                </c:pt>
                <c:pt idx="1383">
                  <c:v>-1.39315018642986E-12</c:v>
                </c:pt>
                <c:pt idx="1384">
                  <c:v>-7.2553876354762702E-13</c:v>
                </c:pt>
                <c:pt idx="1385">
                  <c:v>-4.3178982198791901E-13</c:v>
                </c:pt>
                <c:pt idx="1386">
                  <c:v>-3.0254037201107101E-13</c:v>
                </c:pt>
                <c:pt idx="1387">
                  <c:v>-2.4567069851703E-13</c:v>
                </c:pt>
                <c:pt idx="1388">
                  <c:v>-2.2064812658648501E-13</c:v>
                </c:pt>
                <c:pt idx="1389">
                  <c:v>-2.09638279470934E-13</c:v>
                </c:pt>
                <c:pt idx="1390">
                  <c:v>-2.04794031129984E-13</c:v>
                </c:pt>
                <c:pt idx="1391">
                  <c:v>-2.02662646148214E-13</c:v>
                </c:pt>
                <c:pt idx="1392">
                  <c:v>-2.0172492127741801E-13</c:v>
                </c:pt>
                <c:pt idx="1393">
                  <c:v>-2.0131240680886401E-13</c:v>
                </c:pt>
                <c:pt idx="1394">
                  <c:v>-2.0113098484529801E-13</c:v>
                </c:pt>
                <c:pt idx="1395">
                  <c:v>-2.01051243681336E-13</c:v>
                </c:pt>
                <c:pt idx="1396">
                  <c:v>-2.01016241950615E-13</c:v>
                </c:pt>
                <c:pt idx="1397">
                  <c:v>-2.0100092558322499E-13</c:v>
                </c:pt>
                <c:pt idx="1398">
                  <c:v>-2.0099427086887499E-13</c:v>
                </c:pt>
                <c:pt idx="1399">
                  <c:v>-2.0099142727339199E-13</c:v>
                </c:pt>
                <c:pt idx="1400">
                  <c:v>-5.8831028201113502E-6</c:v>
                </c:pt>
                <c:pt idx="1401">
                  <c:v>-1.1871093949824901E-10</c:v>
                </c:pt>
                <c:pt idx="1402">
                  <c:v>-5.2345456417496602E-11</c:v>
                </c:pt>
                <c:pt idx="1403">
                  <c:v>-4.0914591705680001E-8</c:v>
                </c:pt>
                <c:pt idx="1404">
                  <c:v>-2.4328809891240099E-11</c:v>
                </c:pt>
                <c:pt idx="1405">
                  <c:v>-1.0817320448297299E-11</c:v>
                </c:pt>
                <c:pt idx="1406">
                  <c:v>-1.3032221648867101E-6</c:v>
                </c:pt>
                <c:pt idx="1407">
                  <c:v>-1.2347715163757501E-10</c:v>
                </c:pt>
                <c:pt idx="1408">
                  <c:v>-5.4442680014061202E-11</c:v>
                </c:pt>
                <c:pt idx="1409">
                  <c:v>-2.40675125842699E-11</c:v>
                </c:pt>
                <c:pt idx="1410">
                  <c:v>-1.0702438999882001E-11</c:v>
                </c:pt>
                <c:pt idx="1411">
                  <c:v>-9.5087991996523507E-9</c:v>
                </c:pt>
                <c:pt idx="1412">
                  <c:v>-6.0069232456652196E-12</c:v>
                </c:pt>
                <c:pt idx="1413">
                  <c:v>-2.7557807500132602E-12</c:v>
                </c:pt>
                <c:pt idx="1414">
                  <c:v>-1.3252781364391101E-12</c:v>
                </c:pt>
                <c:pt idx="1415">
                  <c:v>-1.9201949752721599E-9</c:v>
                </c:pt>
                <c:pt idx="1416">
                  <c:v>-1.8809856325683201E-12</c:v>
                </c:pt>
                <c:pt idx="1417">
                  <c:v>-9.4036934376204399E-13</c:v>
                </c:pt>
                <c:pt idx="1418">
                  <c:v>-5.2649826141598701E-13</c:v>
                </c:pt>
                <c:pt idx="1419">
                  <c:v>-4.00856661922961E-10</c:v>
                </c:pt>
                <c:pt idx="1420">
                  <c:v>-1.5295356543591999E-12</c:v>
                </c:pt>
                <c:pt idx="1421">
                  <c:v>-7.8573249714097295E-13</c:v>
                </c:pt>
                <c:pt idx="1422">
                  <c:v>-4.5845919251577896E-13</c:v>
                </c:pt>
                <c:pt idx="1423">
                  <c:v>-3.90918312943334E-7</c:v>
                </c:pt>
                <c:pt idx="1424">
                  <c:v>-1.19017073163276E-10</c:v>
                </c:pt>
                <c:pt idx="1425">
                  <c:v>-5.24803383933684E-11</c:v>
                </c:pt>
                <c:pt idx="1426" formatCode="General">
                  <c:v>7.2545127137955495E-2</c:v>
                </c:pt>
                <c:pt idx="1427" formatCode="General">
                  <c:v>-1.20991049539067E-2</c:v>
                </c:pt>
                <c:pt idx="1428" formatCode="General">
                  <c:v>-5.3236061798318801E-3</c:v>
                </c:pt>
                <c:pt idx="1429" formatCode="General">
                  <c:v>-2.3423867192389398E-3</c:v>
                </c:pt>
                <c:pt idx="1430" formatCode="General">
                  <c:v>-1.0306501565780499E-3</c:v>
                </c:pt>
                <c:pt idx="1431">
                  <c:v>-4.5348606900725798E-4</c:v>
                </c:pt>
                <c:pt idx="1432">
                  <c:v>-1.99533870476109E-4</c:v>
                </c:pt>
                <c:pt idx="1433">
                  <c:v>-8.7794903122404206E-5</c:v>
                </c:pt>
                <c:pt idx="1434">
                  <c:v>-3.86297574867739E-5</c:v>
                </c:pt>
                <c:pt idx="1435">
                  <c:v>-1.69970934070967E-5</c:v>
                </c:pt>
                <c:pt idx="1436">
                  <c:v>-7.4787212120388699E-6</c:v>
                </c:pt>
                <c:pt idx="1437">
                  <c:v>-3.2906374462134798E-6</c:v>
                </c:pt>
                <c:pt idx="1438">
                  <c:v>-1.4478805892503901E-6</c:v>
                </c:pt>
                <c:pt idx="1439">
                  <c:v>-6.3706757218672196E-7</c:v>
                </c:pt>
                <c:pt idx="1440">
                  <c:v>-2.8030984467879099E-7</c:v>
                </c:pt>
                <c:pt idx="1441">
                  <c:v>-3.0744079625600201E-6</c:v>
                </c:pt>
                <c:pt idx="1442">
                  <c:v>-1.2333763161752E-7</c:v>
                </c:pt>
                <c:pt idx="1443">
                  <c:v>-5.4268670829404301E-8</c:v>
                </c:pt>
                <c:pt idx="1444">
                  <c:v>-2.38783280827176E-8</c:v>
                </c:pt>
                <c:pt idx="1445">
                  <c:v>-1.05065772742605E-8</c:v>
                </c:pt>
                <c:pt idx="1446">
                  <c:v>-4.6230069186241096E-9</c:v>
                </c:pt>
                <c:pt idx="1447" formatCode="General">
                  <c:v>1.7316079082293601E-2</c:v>
                </c:pt>
                <c:pt idx="1448" formatCode="General">
                  <c:v>1.34794258217555E-2</c:v>
                </c:pt>
                <c:pt idx="1449" formatCode="General">
                  <c:v>-9.6970064393266994E-3</c:v>
                </c:pt>
                <c:pt idx="1450" formatCode="General">
                  <c:v>-4.2666828334167496E-3</c:v>
                </c:pt>
                <c:pt idx="1451" formatCode="General">
                  <c:v>-1.87734044681638E-3</c:v>
                </c:pt>
                <c:pt idx="1452">
                  <c:v>-8.2602979671221502E-4</c:v>
                </c:pt>
                <c:pt idx="1453">
                  <c:v>-3.63453110666382E-4</c:v>
                </c:pt>
                <c:pt idx="1454">
                  <c:v>-1.5991936880621599E-4</c:v>
                </c:pt>
                <c:pt idx="1455">
                  <c:v>-7.0364522387743095E-5</c:v>
                </c:pt>
                <c:pt idx="1456">
                  <c:v>-3.0960389963614997E-5</c:v>
                </c:pt>
                <c:pt idx="1457">
                  <c:v>-1.3622571696998701E-5</c:v>
                </c:pt>
                <c:pt idx="1458">
                  <c:v>-5.99393165968769E-6</c:v>
                </c:pt>
                <c:pt idx="1459">
                  <c:v>-2.6373300432709002E-6</c:v>
                </c:pt>
                <c:pt idx="1460">
                  <c:v>-1.1604253320476E-6</c:v>
                </c:pt>
                <c:pt idx="1461">
                  <c:v>-5.1058725910943801E-7</c:v>
                </c:pt>
                <c:pt idx="1462">
                  <c:v>-2.2465850701672899E-7</c:v>
                </c:pt>
                <c:pt idx="1463">
                  <c:v>-9.8849856096022694E-8</c:v>
                </c:pt>
                <c:pt idx="1464">
                  <c:v>-4.3494049690996698E-8</c:v>
                </c:pt>
                <c:pt idx="1465">
                  <c:v>-1.9137494872870099E-8</c:v>
                </c:pt>
                <c:pt idx="1466">
                  <c:v>-8.4206107529794704E-9</c:v>
                </c:pt>
                <c:pt idx="1467">
                  <c:v>-3.7051817403125201E-9</c:v>
                </c:pt>
                <c:pt idx="1468">
                  <c:v>-1.6303929748240001E-9</c:v>
                </c:pt>
                <c:pt idx="1469" formatCode="General">
                  <c:v>2.0551143212557799E-2</c:v>
                </c:pt>
                <c:pt idx="1470" formatCode="General">
                  <c:v>3.4721722053514099E-3</c:v>
                </c:pt>
                <c:pt idx="1471" formatCode="General">
                  <c:v>-1.15086410356206E-2</c:v>
                </c:pt>
                <c:pt idx="1472" formatCode="General">
                  <c:v>-5.06380205578619E-3</c:v>
                </c:pt>
                <c:pt idx="1473" formatCode="General">
                  <c:v>-2.2280729046590198E-3</c:v>
                </c:pt>
                <c:pt idx="1474">
                  <c:v>-9.8035207816306899E-4</c:v>
                </c:pt>
                <c:pt idx="1475">
                  <c:v>-4.3135491450484902E-4</c:v>
                </c:pt>
                <c:pt idx="1476">
                  <c:v>-1.8979616249523301E-4</c:v>
                </c:pt>
                <c:pt idx="1477">
                  <c:v>-8.3510311611001696E-5</c:v>
                </c:pt>
                <c:pt idx="1478">
                  <c:v>-3.6744537221940001E-5</c:v>
                </c:pt>
                <c:pt idx="1479">
                  <c:v>-1.6167596490753E-5</c:v>
                </c:pt>
                <c:pt idx="1480">
                  <c:v>-7.1137425690308099E-6</c:v>
                </c:pt>
                <c:pt idx="1481">
                  <c:v>-3.1300468434731199E-6</c:v>
                </c:pt>
                <c:pt idx="1482">
                  <c:v>-1.37722072422782E-6</c:v>
                </c:pt>
                <c:pt idx="1483">
                  <c:v>-6.0597723175998305E-7</c:v>
                </c:pt>
                <c:pt idx="1484">
                  <c:v>-2.6663009507421499E-7</c:v>
                </c:pt>
                <c:pt idx="1485">
                  <c:v>-1.17317354932563E-7</c:v>
                </c:pt>
                <c:pt idx="1486">
                  <c:v>-5.1619749270321398E-8</c:v>
                </c:pt>
                <c:pt idx="1487">
                  <c:v>-2.2712802779019999E-8</c:v>
                </c:pt>
                <c:pt idx="1488">
                  <c:v>-9.9937463229325603E-9</c:v>
                </c:pt>
                <c:pt idx="1489">
                  <c:v>-4.3973614823390602E-9</c:v>
                </c:pt>
                <c:pt idx="1490">
                  <c:v>-1.9349521525628902E-9</c:v>
                </c:pt>
                <c:pt idx="1491" formatCode="General">
                  <c:v>2.1384464402418101E-2</c:v>
                </c:pt>
                <c:pt idx="1492" formatCode="General">
                  <c:v>2.1384465064487799E-2</c:v>
                </c:pt>
                <c:pt idx="1493" formatCode="General">
                  <c:v>-5.0213502626875101E-2</c:v>
                </c:pt>
                <c:pt idx="1494" formatCode="General">
                  <c:v>-7.7743477367511003E-3</c:v>
                </c:pt>
                <c:pt idx="1495" formatCode="General">
                  <c:v>-2.20940667117707E-2</c:v>
                </c:pt>
                <c:pt idx="1496" formatCode="General">
                  <c:v>5.8740107954554303E-2</c:v>
                </c:pt>
                <c:pt idx="1497" formatCode="General">
                  <c:v>-1.19753012747255E-2</c:v>
                </c:pt>
                <c:pt idx="1498" formatCode="General">
                  <c:v>-5.2691325609925902E-3</c:v>
                </c:pt>
                <c:pt idx="1499" formatCode="General">
                  <c:v>-2.3184183269501098E-3</c:v>
                </c:pt>
                <c:pt idx="1500" formatCode="General">
                  <c:v>6.7704381394981805E-2</c:v>
                </c:pt>
                <c:pt idx="1501" formatCode="General">
                  <c:v>-3.8074581432794297E-2</c:v>
                </c:pt>
                <c:pt idx="1502" formatCode="General">
                  <c:v>5.0607058334168301E-2</c:v>
                </c:pt>
                <c:pt idx="1503" formatCode="General">
                  <c:v>-4.5093020268240899E-2</c:v>
                </c:pt>
                <c:pt idx="1504" formatCode="General">
                  <c:v>4.7518945046707103E-2</c:v>
                </c:pt>
                <c:pt idx="1505" formatCode="General">
                  <c:v>-4.6451790314826699E-2</c:v>
                </c:pt>
                <c:pt idx="1506" formatCode="General">
                  <c:v>4.6921086025868003E-2</c:v>
                </c:pt>
                <c:pt idx="1507" formatCode="General">
                  <c:v>-4.6714848484576098E-2</c:v>
                </c:pt>
                <c:pt idx="1508" formatCode="General">
                  <c:v>4.6805340230358899E-2</c:v>
                </c:pt>
                <c:pt idx="1509" formatCode="General">
                  <c:v>-4.6765776835659002E-2</c:v>
                </c:pt>
                <c:pt idx="1510" formatCode="General">
                  <c:v>4.67829315545834E-2</c:v>
                </c:pt>
                <c:pt idx="1511" formatCode="General">
                  <c:v>-4.6775636854539601E-2</c:v>
                </c:pt>
                <c:pt idx="1512" formatCode="General">
                  <c:v>4.6778592944495899E-2</c:v>
                </c:pt>
                <c:pt idx="1513" formatCode="General">
                  <c:v>-4.6777546044999299E-2</c:v>
                </c:pt>
                <c:pt idx="1514" formatCode="General">
                  <c:v>4.6777752698430902E-2</c:v>
                </c:pt>
                <c:pt idx="1515" formatCode="General">
                  <c:v>-4.6777915955772499E-2</c:v>
                </c:pt>
                <c:pt idx="1516" formatCode="General">
                  <c:v>4.6777589734943802E-2</c:v>
                </c:pt>
                <c:pt idx="1517" formatCode="General">
                  <c:v>-4.67779878626964E-2</c:v>
                </c:pt>
                <c:pt idx="1518" formatCode="General">
                  <c:v>4.6777557892664599E-2</c:v>
                </c:pt>
                <c:pt idx="1519" formatCode="General">
                  <c:v>-4.6778002076775398E-2</c:v>
                </c:pt>
                <c:pt idx="1520" formatCode="General">
                  <c:v>7.2269011539073703E-3</c:v>
                </c:pt>
                <c:pt idx="1521" formatCode="General">
                  <c:v>-2.0582448686582499E-2</c:v>
                </c:pt>
                <c:pt idx="1522" formatCode="General">
                  <c:v>5.8303594824294598E-2</c:v>
                </c:pt>
                <c:pt idx="1523" formatCode="General">
                  <c:v>-4.1706546133084998E-2</c:v>
                </c:pt>
                <c:pt idx="1524" formatCode="General">
                  <c:v>4.9008991743379499E-2</c:v>
                </c:pt>
                <c:pt idx="1525" formatCode="General">
                  <c:v>-4.5796171693387101E-2</c:v>
                </c:pt>
                <c:pt idx="1526" formatCode="General">
                  <c:v>4.7209556291901301E-2</c:v>
                </c:pt>
                <c:pt idx="1527" formatCode="General">
                  <c:v>-4.65879234972289E-2</c:v>
                </c:pt>
                <c:pt idx="1528" formatCode="General">
                  <c:v>4.6861185292772903E-2</c:v>
                </c:pt>
                <c:pt idx="1529" formatCode="General">
                  <c:v>-4.6741206942530401E-2</c:v>
                </c:pt>
                <c:pt idx="1530" formatCode="General">
                  <c:v>-2.0566259629092001E-2</c:v>
                </c:pt>
                <c:pt idx="1531" formatCode="General">
                  <c:v>-9.0492829143311599E-3</c:v>
                </c:pt>
                <c:pt idx="1532" formatCode="General">
                  <c:v>-5.0671724552533099E-3</c:v>
                </c:pt>
                <c:pt idx="1533" formatCode="General">
                  <c:v>-3.9818133855188302E-3</c:v>
                </c:pt>
                <c:pt idx="1534" formatCode="General">
                  <c:v>-2.22955600278491E-3</c:v>
                </c:pt>
                <c:pt idx="1535" formatCode="General">
                  <c:v>-1.75212689643873E-3</c:v>
                </c:pt>
                <c:pt idx="1536">
                  <c:v>-9.8100476379724502E-4</c:v>
                </c:pt>
                <c:pt idx="1537">
                  <c:v>-7.71064944965749E-4</c:v>
                </c:pt>
                <c:pt idx="1538">
                  <c:v>-4.3164221874122098E-4</c:v>
                </c:pt>
                <c:pt idx="1539">
                  <c:v>-1.89922576362625E-4</c:v>
                </c:pt>
                <c:pt idx="1540">
                  <c:v>-8.3565933716042896E-5</c:v>
                </c:pt>
                <c:pt idx="1541">
                  <c:v>-3.6769010951546703E-5</c:v>
                </c:pt>
                <c:pt idx="1542">
                  <c:v>-3.39398158270855E-4</c:v>
                </c:pt>
                <c:pt idx="1543">
                  <c:v>-1.61784875880626E-5</c:v>
                </c:pt>
                <c:pt idx="1544">
                  <c:v>-7.1185346553292499E-6</c:v>
                </c:pt>
                <c:pt idx="1545">
                  <c:v>-3.1321553649266402E-6</c:v>
                </c:pt>
                <c:pt idx="1546">
                  <c:v>-1.3781484771495801E-6</c:v>
                </c:pt>
                <c:pt idx="1547">
                  <c:v>-6.0638544652776597E-7</c:v>
                </c:pt>
                <c:pt idx="1548">
                  <c:v>-2.6680971305425501E-7</c:v>
                </c:pt>
                <c:pt idx="1549" formatCode="General">
                  <c:v>1.8128109146744599E-2</c:v>
                </c:pt>
                <c:pt idx="1550" formatCode="General">
                  <c:v>7.2401758752657199E-3</c:v>
                </c:pt>
                <c:pt idx="1551" formatCode="General">
                  <c:v>-4.2620564191404302E-2</c:v>
                </c:pt>
                <c:pt idx="1552" formatCode="General">
                  <c:v>7.8992844950529304E-3</c:v>
                </c:pt>
                <c:pt idx="1553" formatCode="General">
                  <c:v>-1.8753178836751701E-2</c:v>
                </c:pt>
                <c:pt idx="1554" formatCode="General">
                  <c:v>-1.16761694235566E-2</c:v>
                </c:pt>
                <c:pt idx="1555" formatCode="General">
                  <c:v>-8.2515282167774998E-3</c:v>
                </c:pt>
                <c:pt idx="1556" formatCode="General">
                  <c:v>-5.1375146694325902E-3</c:v>
                </c:pt>
                <c:pt idx="1557" formatCode="General">
                  <c:v>-3.1540403507786699E-3</c:v>
                </c:pt>
                <c:pt idx="1558" formatCode="General">
                  <c:v>-4.4245149892173097E-3</c:v>
                </c:pt>
                <c:pt idx="1559" formatCode="General">
                  <c:v>-2.2605065789466699E-3</c:v>
                </c:pt>
                <c:pt idx="1560" formatCode="General">
                  <c:v>-1.9467866094107699E-3</c:v>
                </c:pt>
                <c:pt idx="1561" formatCode="General">
                  <c:v>-1.8646717796138999E-3</c:v>
                </c:pt>
                <c:pt idx="1562">
                  <c:v>-9.9462301923413602E-4</c:v>
                </c:pt>
                <c:pt idx="1563">
                  <c:v>-8.5658741693226195E-4</c:v>
                </c:pt>
                <c:pt idx="1564">
                  <c:v>-3.2345772150866198E-4</c:v>
                </c:pt>
                <c:pt idx="1565">
                  <c:v>-8.20588019563296E-4</c:v>
                </c:pt>
                <c:pt idx="1566">
                  <c:v>-4.3763425429355101E-4</c:v>
                </c:pt>
                <c:pt idx="1567">
                  <c:v>-1.9576346220944799E-4</c:v>
                </c:pt>
                <c:pt idx="1568">
                  <c:v>-1.9255907323787499E-4</c:v>
                </c:pt>
                <c:pt idx="1569">
                  <c:v>-8.4725992341817903E-5</c:v>
                </c:pt>
                <c:pt idx="1570">
                  <c:v>-8.6135938782195699E-5</c:v>
                </c:pt>
                <c:pt idx="1571">
                  <c:v>-3.6119152090664699E-4</c:v>
                </c:pt>
                <c:pt idx="1572">
                  <c:v>-3.7279561333085503E-5</c:v>
                </c:pt>
                <c:pt idx="1573">
                  <c:v>-3.7901124011698902E-5</c:v>
                </c:pt>
                <c:pt idx="1574">
                  <c:v>-1.64030083363827E-5</c:v>
                </c:pt>
                <c:pt idx="1575">
                  <c:v>-1.6676508755298199E-5</c:v>
                </c:pt>
                <c:pt idx="1576">
                  <c:v>-7.2173250178454201E-6</c:v>
                </c:pt>
                <c:pt idx="1577">
                  <c:v>-8.7255177426795197E-5</c:v>
                </c:pt>
                <c:pt idx="1578">
                  <c:v>-7.33897587986804E-6</c:v>
                </c:pt>
                <c:pt idx="1579">
                  <c:v>-3.1757478143719901E-6</c:v>
                </c:pt>
                <c:pt idx="1580">
                  <c:v>-1.3973291556695001E-6</c:v>
                </c:pt>
                <c:pt idx="1581">
                  <c:v>-6.1482494584049998E-7</c:v>
                </c:pt>
                <c:pt idx="1582">
                  <c:v>-3.2291660562021999E-6</c:v>
                </c:pt>
                <c:pt idx="1583">
                  <c:v>-2.7052432712116901E-7</c:v>
                </c:pt>
                <c:pt idx="1584">
                  <c:v>-1.19030821280356E-7</c:v>
                </c:pt>
                <c:pt idx="1585">
                  <c:v>-5.2373678710488999E-8</c:v>
                </c:pt>
                <c:pt idx="1586">
                  <c:v>-2.3044535979837201E-8</c:v>
                </c:pt>
                <c:pt idx="1587">
                  <c:v>-1.01397131784401E-8</c:v>
                </c:pt>
                <c:pt idx="1588">
                  <c:v>-1.9478931372677799E-5</c:v>
                </c:pt>
                <c:pt idx="1589">
                  <c:v>-7.8006346515191598E-7</c:v>
                </c:pt>
                <c:pt idx="1590">
                  <c:v>-4.5863837550599602E-9</c:v>
                </c:pt>
                <c:pt idx="1591">
                  <c:v>-2.0181262953272898E-9</c:v>
                </c:pt>
                <c:pt idx="1592">
                  <c:v>-8.8809301313480095E-10</c:v>
                </c:pt>
                <c:pt idx="1593">
                  <c:v>-3.90878369060064E-10</c:v>
                </c:pt>
                <c:pt idx="1594">
                  <c:v>-1.7210392575718101E-10</c:v>
                </c:pt>
                <c:pt idx="1595">
                  <c:v>-7.5843170793863704E-11</c:v>
                </c:pt>
                <c:pt idx="1596">
                  <c:v>-4.0299301659590202E-6</c:v>
                </c:pt>
                <c:pt idx="1597">
                  <c:v>-1.5928460002135401E-7</c:v>
                </c:pt>
                <c:pt idx="1598">
                  <c:v>-3.18699096293832E-8</c:v>
                </c:pt>
                <c:pt idx="1599">
                  <c:v>-1.5961895506444201E-10</c:v>
                </c:pt>
                <c:pt idx="1600">
                  <c:v>-7.0349880543074797E-11</c:v>
                </c:pt>
                <c:pt idx="1601">
                  <c:v>-3.1071487843704102E-11</c:v>
                </c:pt>
                <c:pt idx="1602">
                  <c:v>-1.37889951462281E-11</c:v>
                </c:pt>
                <c:pt idx="1603">
                  <c:v>-6.1846984492724296E-12</c:v>
                </c:pt>
                <c:pt idx="1604">
                  <c:v>-2.8388079929056299E-12</c:v>
                </c:pt>
                <c:pt idx="1605">
                  <c:v>-1.3666162820930101E-12</c:v>
                </c:pt>
                <c:pt idx="1606">
                  <c:v>-7.1885201938777702E-13</c:v>
                </c:pt>
                <c:pt idx="1607">
                  <c:v>-9.3990457129312597E-7</c:v>
                </c:pt>
                <c:pt idx="1608">
                  <c:v>-1.2419565798281701E-10</c:v>
                </c:pt>
                <c:pt idx="1609">
                  <c:v>-5.4763725445414198E-11</c:v>
                </c:pt>
                <c:pt idx="1610">
                  <c:v>-2.42136752191488E-11</c:v>
                </c:pt>
                <c:pt idx="1611">
                  <c:v>-1.07716532097884E-11</c:v>
                </c:pt>
                <c:pt idx="1612">
                  <c:v>-4.8571636159973798E-12</c:v>
                </c:pt>
                <c:pt idx="1613">
                  <c:v>-2.2547882848832898E-12</c:v>
                </c:pt>
                <c:pt idx="1614">
                  <c:v>-1.10974322927081E-12</c:v>
                </c:pt>
                <c:pt idx="1615">
                  <c:v>-3.19266022852761E-7</c:v>
                </c:pt>
                <c:pt idx="1616">
                  <c:v>-1.2446835066119599E-10</c:v>
                </c:pt>
                <c:pt idx="1617">
                  <c:v>-1.94477509042037E-7</c:v>
                </c:pt>
                <c:pt idx="1618">
                  <c:v>-1.7884639000100901E-10</c:v>
                </c:pt>
                <c:pt idx="1619">
                  <c:v>-7.88102383967968E-11</c:v>
                </c:pt>
                <c:pt idx="1620">
                  <c:v>-1.6978152762929199E-7</c:v>
                </c:pt>
                <c:pt idx="1621">
                  <c:v>-1.58857289655998E-10</c:v>
                </c:pt>
                <c:pt idx="1622">
                  <c:v>-7.0015129669919497E-11</c:v>
                </c:pt>
                <c:pt idx="1623">
                  <c:v>-3.0924579366457201E-11</c:v>
                </c:pt>
                <c:pt idx="1624">
                  <c:v>-1.37247373234605E-11</c:v>
                </c:pt>
                <c:pt idx="1625">
                  <c:v>-6.15680691502201E-12</c:v>
                </c:pt>
                <c:pt idx="1626">
                  <c:v>-2.8269176261364E-12</c:v>
                </c:pt>
                <c:pt idx="1627">
                  <c:v>-1.3617664293585701E-12</c:v>
                </c:pt>
                <c:pt idx="1628">
                  <c:v>-7.1709999335802801E-13</c:v>
                </c:pt>
                <c:pt idx="1629">
                  <c:v>-4.3344685200208302E-13</c:v>
                </c:pt>
                <c:pt idx="1630">
                  <c:v>-3.0863956043799301E-13</c:v>
                </c:pt>
                <c:pt idx="1631">
                  <c:v>-2.5372444268067498E-13</c:v>
                </c:pt>
                <c:pt idx="1632">
                  <c:v>-2.2956188151268499E-13</c:v>
                </c:pt>
                <c:pt idx="1633">
                  <c:v>-2.1893044498989099E-13</c:v>
                </c:pt>
                <c:pt idx="1634">
                  <c:v>-2.1425270352697599E-13</c:v>
                </c:pt>
                <c:pt idx="1635">
                  <c:v>-2.1219458784805601E-13</c:v>
                </c:pt>
                <c:pt idx="1636">
                  <c:v>-2.11289107509859E-13</c:v>
                </c:pt>
                <c:pt idx="1637">
                  <c:v>-2.10890786666522E-13</c:v>
                </c:pt>
                <c:pt idx="1638">
                  <c:v>-2.10715616123745E-13</c:v>
                </c:pt>
                <c:pt idx="1639">
                  <c:v>-2.1063863152262999E-13</c:v>
                </c:pt>
                <c:pt idx="1640">
                  <c:v>-2.10604848884078E-13</c:v>
                </c:pt>
                <c:pt idx="1641">
                  <c:v>-2.1059007514717E-13</c:v>
                </c:pt>
                <c:pt idx="1642">
                  <c:v>-2.1058366522534201E-13</c:v>
                </c:pt>
                <c:pt idx="1643">
                  <c:v>-2.10580935344032E-13</c:v>
                </c:pt>
                <c:pt idx="1644">
                  <c:v>-2.1057982488383799E-13</c:v>
                </c:pt>
                <c:pt idx="1645">
                  <c:v>-1.1932396713235601E-8</c:v>
                </c:pt>
                <c:pt idx="1646">
                  <c:v>-1.4502641494139701E-12</c:v>
                </c:pt>
                <c:pt idx="1647">
                  <c:v>-7.5604157204894196E-13</c:v>
                </c:pt>
                <c:pt idx="1648">
                  <c:v>-1.6924317713246E-7</c:v>
                </c:pt>
                <c:pt idx="1649">
                  <c:v>-1.24617328470426E-10</c:v>
                </c:pt>
                <c:pt idx="1650">
                  <c:v>-5.4949645417886699E-11</c:v>
                </c:pt>
                <c:pt idx="1651">
                  <c:v>-2.42958649654144E-11</c:v>
                </c:pt>
                <c:pt idx="1652">
                  <c:v>-1.08082016568702E-11</c:v>
                </c:pt>
                <c:pt idx="1653">
                  <c:v>-4.8736298918110202E-12</c:v>
                </c:pt>
                <c:pt idx="1654">
                  <c:v>-2.26241840605891E-12</c:v>
                </c:pt>
                <c:pt idx="1655">
                  <c:v>-1.1134854427487499E-12</c:v>
                </c:pt>
                <c:pt idx="1656">
                  <c:v>-6.0795502962645602E-13</c:v>
                </c:pt>
                <c:pt idx="1657">
                  <c:v>-3.8552173854022602E-13</c:v>
                </c:pt>
                <c:pt idx="1658">
                  <c:v>-2.87651181018577E-13</c:v>
                </c:pt>
                <c:pt idx="1659">
                  <c:v>-2.4458822651521899E-13</c:v>
                </c:pt>
                <c:pt idx="1660">
                  <c:v>-2.2564061712815001E-13</c:v>
                </c:pt>
                <c:pt idx="1661">
                  <c:v>-2.1730375971930299E-13</c:v>
                </c:pt>
                <c:pt idx="1662">
                  <c:v>-2.1363563303687899E-13</c:v>
                </c:pt>
                <c:pt idx="1663">
                  <c:v>-2.1202174802231199E-13</c:v>
                </c:pt>
                <c:pt idx="1664">
                  <c:v>-2.1131172921878099E-13</c:v>
                </c:pt>
                <c:pt idx="1665">
                  <c:v>-2.1099941165398601E-13</c:v>
                </c:pt>
                <c:pt idx="1666">
                  <c:v>-2.10862082519885E-13</c:v>
                </c:pt>
                <c:pt idx="1667">
                  <c:v>-2.1080174846893099E-13</c:v>
                </c:pt>
                <c:pt idx="1668" formatCode="General">
                  <c:v>7.17106302578676E-2</c:v>
                </c:pt>
                <c:pt idx="1669" formatCode="General">
                  <c:v>-1.0151860523649E-2</c:v>
                </c:pt>
                <c:pt idx="1670" formatCode="General">
                  <c:v>-4.4668186305236897E-3</c:v>
                </c:pt>
                <c:pt idx="1671" formatCode="General">
                  <c:v>-1.96540019754854E-3</c:v>
                </c:pt>
                <c:pt idx="1672">
                  <c:v>-8.6477608703947799E-4</c:v>
                </c:pt>
                <c:pt idx="1673">
                  <c:v>-3.8050147841548799E-4</c:v>
                </c:pt>
                <c:pt idx="1674">
                  <c:v>-1.6742065062093299E-4</c:v>
                </c:pt>
                <c:pt idx="1675">
                  <c:v>-7.3665086391329197E-5</c:v>
                </c:pt>
                <c:pt idx="1676">
                  <c:v>-3.2412638130303502E-5</c:v>
                </c:pt>
                <c:pt idx="1677">
                  <c:v>-1.42615608954522E-5</c:v>
                </c:pt>
                <c:pt idx="1678">
                  <c:v>-6.27508691211782E-6</c:v>
                </c:pt>
                <c:pt idx="1679">
                  <c:v>-2.7610383594507501E-6</c:v>
                </c:pt>
                <c:pt idx="1680">
                  <c:v>-1.2148569962773301E-6</c:v>
                </c:pt>
                <c:pt idx="1681">
                  <c:v>-5.3453719648111997E-7</c:v>
                </c:pt>
                <c:pt idx="1682">
                  <c:v>-2.3519648457087601E-7</c:v>
                </c:pt>
                <c:pt idx="1683">
                  <c:v>-1.0348657133046E-7</c:v>
                </c:pt>
                <c:pt idx="1684" formatCode="General">
                  <c:v>6.7282062256580302E-2</c:v>
                </c:pt>
                <c:pt idx="1685" formatCode="General">
                  <c:v>-3.7829664907920099E-2</c:v>
                </c:pt>
                <c:pt idx="1686" formatCode="General">
                  <c:v>5.0714816328103103E-2</c:v>
                </c:pt>
                <c:pt idx="1687" formatCode="General">
                  <c:v>-4.5045612034268503E-2</c:v>
                </c:pt>
                <c:pt idx="1688" formatCode="General">
                  <c:v>4.7539799379936701E-2</c:v>
                </c:pt>
                <c:pt idx="1689" formatCode="General">
                  <c:v>-4.6442619704293399E-2</c:v>
                </c:pt>
                <c:pt idx="1690" formatCode="General">
                  <c:v>4.6925115792035198E-2</c:v>
                </c:pt>
                <c:pt idx="1691" formatCode="General">
                  <c:v>-4.6713080696319902E-2</c:v>
                </c:pt>
                <c:pt idx="1692" formatCode="General">
                  <c:v>4.68061127419339E-2</c:v>
                </c:pt>
                <c:pt idx="1693" formatCode="General">
                  <c:v>-4.67654422522343E-2</c:v>
                </c:pt>
                <c:pt idx="1694" formatCode="General">
                  <c:v>4.6783073443201303E-2</c:v>
                </c:pt>
                <c:pt idx="1695" formatCode="General">
                  <c:v>-4.6775579758068002E-2</c:v>
                </c:pt>
                <c:pt idx="1696" formatCode="General">
                  <c:v>4.6778612725981598E-2</c:v>
                </c:pt>
                <c:pt idx="1697" formatCode="General">
                  <c:v>-4.6777542688559298E-2</c:v>
                </c:pt>
                <c:pt idx="1698" formatCode="General">
                  <c:v>4.6777748821388403E-2</c:v>
                </c:pt>
                <c:pt idx="1699" formatCode="General">
                  <c:v>-4.6777923022020003E-2</c:v>
                </c:pt>
                <c:pt idx="1700" formatCode="General">
                  <c:v>8.6807454300361006E-3</c:v>
                </c:pt>
                <c:pt idx="1701" formatCode="General">
                  <c:v>-2.0582420066120301E-2</c:v>
                </c:pt>
                <c:pt idx="1702" formatCode="General">
                  <c:v>5.8303602450429703E-2</c:v>
                </c:pt>
                <c:pt idx="1703" formatCode="General">
                  <c:v>-4.1706547750470703E-2</c:v>
                </c:pt>
                <c:pt idx="1704" formatCode="General">
                  <c:v>4.9008986052818101E-2</c:v>
                </c:pt>
                <c:pt idx="1705" formatCode="General">
                  <c:v>-4.5796179182182102E-2</c:v>
                </c:pt>
                <c:pt idx="1706" formatCode="General">
                  <c:v>-2.0150451994162499E-2</c:v>
                </c:pt>
                <c:pt idx="1707" formatCode="General">
                  <c:v>-8.86633214014706E-3</c:v>
                </c:pt>
                <c:pt idx="1708" formatCode="General">
                  <c:v>-4.86267250523237E-3</c:v>
                </c:pt>
                <c:pt idx="1709" formatCode="General">
                  <c:v>-3.90132084590772E-3</c:v>
                </c:pt>
                <c:pt idx="1710" formatCode="General">
                  <c:v>-2.1395772477558299E-3</c:v>
                </c:pt>
                <c:pt idx="1711" formatCode="General">
                  <c:v>-1.7167159876114301E-3</c:v>
                </c:pt>
                <c:pt idx="1712">
                  <c:v>-9.4141533557654195E-4</c:v>
                </c:pt>
                <c:pt idx="1713">
                  <c:v>-7.55489961267759E-4</c:v>
                </c:pt>
                <c:pt idx="1714">
                  <c:v>-4.1422409532941102E-4</c:v>
                </c:pt>
                <c:pt idx="1715">
                  <c:v>-1.8225861527813099E-4</c:v>
                </c:pt>
                <c:pt idx="1716">
                  <c:v>-8.0193804055676406E-5</c:v>
                </c:pt>
                <c:pt idx="1717">
                  <c:v>-3.5285287117905201E-5</c:v>
                </c:pt>
                <c:pt idx="1718">
                  <c:v>-1.55255396653947E-5</c:v>
                </c:pt>
                <c:pt idx="1719">
                  <c:v>-3.3255596517177801E-4</c:v>
                </c:pt>
                <c:pt idx="1720">
                  <c:v>-6.8325862857043398E-6</c:v>
                </c:pt>
                <c:pt idx="1721">
                  <c:v>-3.0063513103508799E-6</c:v>
                </c:pt>
                <c:pt idx="1722">
                  <c:v>-4.89418883584567E-8</c:v>
                </c:pt>
                <c:pt idx="1723">
                  <c:v>-2.1534551630506001E-8</c:v>
                </c:pt>
                <c:pt idx="1724">
                  <c:v>-9.4753234703015204E-9</c:v>
                </c:pt>
                <c:pt idx="1725" formatCode="General">
                  <c:v>1.7113627771724201E-2</c:v>
                </c:pt>
                <c:pt idx="1726" formatCode="General">
                  <c:v>1.4094876902966199E-2</c:v>
                </c:pt>
                <c:pt idx="1727" formatCode="General">
                  <c:v>-9.5836358486940301E-3</c:v>
                </c:pt>
                <c:pt idx="1728" formatCode="General">
                  <c:v>-4.2167997735462204E-3</c:v>
                </c:pt>
                <c:pt idx="1729" formatCode="General">
                  <c:v>-1.8553919004811899E-3</c:v>
                </c:pt>
                <c:pt idx="1730">
                  <c:v>-8.1637243633257597E-4</c:v>
                </c:pt>
                <c:pt idx="1731">
                  <c:v>-3.5920387210718502E-4</c:v>
                </c:pt>
                <c:pt idx="1732">
                  <c:v>-1.58049703848014E-4</c:v>
                </c:pt>
                <c:pt idx="1733">
                  <c:v>-6.9541869813978606E-5</c:v>
                </c:pt>
                <c:pt idx="1734">
                  <c:v>-3.0598422839003097E-5</c:v>
                </c:pt>
                <c:pt idx="1735">
                  <c:v>-1.3463306170014E-5</c:v>
                </c:pt>
                <c:pt idx="1736">
                  <c:v>-5.9238548356588899E-6</c:v>
                </c:pt>
                <c:pt idx="1737">
                  <c:v>-2.6064962485427299E-6</c:v>
                </c:pt>
                <c:pt idx="1738">
                  <c:v>-1.1468584702117101E-6</c:v>
                </c:pt>
                <c:pt idx="1739">
                  <c:v>-5.0461784774616302E-7</c:v>
                </c:pt>
                <c:pt idx="1740">
                  <c:v>-5.2887604635172001E-7</c:v>
                </c:pt>
                <c:pt idx="1741">
                  <c:v>-2.2203324433533701E-7</c:v>
                </c:pt>
                <c:pt idx="1742">
                  <c:v>-9.7694748361732502E-8</c:v>
                </c:pt>
                <c:pt idx="1743">
                  <c:v>-4.2985810133440099E-8</c:v>
                </c:pt>
                <c:pt idx="1744">
                  <c:v>-1.89138773130854E-8</c:v>
                </c:pt>
                <c:pt idx="1745">
                  <c:v>-8.3222268722234202E-9</c:v>
                </c:pt>
                <c:pt idx="1746">
                  <c:v>-3.6619006783379998E-9</c:v>
                </c:pt>
                <c:pt idx="1747" formatCode="General">
                  <c:v>2.0496401938658301E-2</c:v>
                </c:pt>
                <c:pt idx="1748" formatCode="General">
                  <c:v>3.6307022148711599E-3</c:v>
                </c:pt>
                <c:pt idx="1749" formatCode="General">
                  <c:v>-1.1477986824378301E-2</c:v>
                </c:pt>
                <c:pt idx="1750" formatCode="General">
                  <c:v>-5.0503142028474404E-3</c:v>
                </c:pt>
                <c:pt idx="1751" formatCode="General">
                  <c:v>-2.22213824937383E-3</c:v>
                </c:pt>
                <c:pt idx="1752">
                  <c:v>-9.7774082984543906E-4</c:v>
                </c:pt>
                <c:pt idx="1753">
                  <c:v>-4.3020596525294698E-4</c:v>
                </c:pt>
                <c:pt idx="1754">
                  <c:v>1.1742395977494599E-5</c:v>
                </c:pt>
                <c:pt idx="1755">
                  <c:v>-1.8929075218867099E-4</c:v>
                </c:pt>
                <c:pt idx="1756">
                  <c:v>-8.3287931084068695E-5</c:v>
                </c:pt>
                <c:pt idx="1757">
                  <c:v>-3.6646689798043603E-5</c:v>
                </c:pt>
                <c:pt idx="1758">
                  <c:v>-1.6124543632192699E-5</c:v>
                </c:pt>
                <c:pt idx="1759">
                  <c:v>-7.0947993192183803E-6</c:v>
                </c:pt>
                <c:pt idx="1760">
                  <c:v>-3.1217118215097801E-6</c:v>
                </c:pt>
                <c:pt idx="1761">
                  <c:v>-1.37355332251808E-6</c:v>
                </c:pt>
                <c:pt idx="1762">
                  <c:v>-6.04363582961836E-7</c:v>
                </c:pt>
                <c:pt idx="1763">
                  <c:v>-2.6592009755717999E-7</c:v>
                </c:pt>
                <c:pt idx="1764">
                  <c:v>-1.17004963979225E-7</c:v>
                </c:pt>
                <c:pt idx="1765">
                  <c:v>-5.1482305205019797E-8</c:v>
                </c:pt>
                <c:pt idx="1766">
                  <c:v>-2.2652335344463601E-8</c:v>
                </c:pt>
                <c:pt idx="1767">
                  <c:v>-9.9671486059129007E-9</c:v>
                </c:pt>
                <c:pt idx="1768">
                  <c:v>-4.3856664410447598E-9</c:v>
                </c:pt>
                <c:pt idx="1769" formatCode="General">
                  <c:v>2.1367770125443698E-2</c:v>
                </c:pt>
                <c:pt idx="1770" formatCode="General">
                  <c:v>-5.0185494684802899E-2</c:v>
                </c:pt>
                <c:pt idx="1771" formatCode="General">
                  <c:v>-2.2081751925151102E-2</c:v>
                </c:pt>
                <c:pt idx="1772" formatCode="General">
                  <c:v>-9.7161052209797892E-3</c:v>
                </c:pt>
                <c:pt idx="1773">
                  <c:v>7.2230594476260497E-4</c:v>
                </c:pt>
                <c:pt idx="1774">
                  <c:v>-1.15632603671541E-4</c:v>
                </c:pt>
                <c:pt idx="1775">
                  <c:v>-5.0878345736831698E-5</c:v>
                </c:pt>
                <c:pt idx="1776">
                  <c:v>-2.23864722455597E-5</c:v>
                </c:pt>
                <c:pt idx="1777">
                  <c:v>-9.8500479094000907E-6</c:v>
                </c:pt>
                <c:pt idx="1778">
                  <c:v>-4.3340212014899599E-6</c:v>
                </c:pt>
                <c:pt idx="1779">
                  <c:v>-1.9069694500095999E-6</c:v>
                </c:pt>
                <c:pt idx="1780">
                  <c:v>-8.3906667935833896E-7</c:v>
                </c:pt>
                <c:pt idx="1781">
                  <c:v>-3.6918946027187702E-7</c:v>
                </c:pt>
                <c:pt idx="1782">
                  <c:v>-1.6244348387392799E-7</c:v>
                </c:pt>
                <c:pt idx="1783">
                  <c:v>-7.1475254258925403E-8</c:v>
                </c:pt>
                <c:pt idx="1784">
                  <c:v>-3.1449233228418697E-8</c:v>
                </c:pt>
                <c:pt idx="1785">
                  <c:v>-1.38377839750903E-8</c:v>
                </c:pt>
                <c:pt idx="1786">
                  <c:v>-6.08874630372047E-9</c:v>
                </c:pt>
                <c:pt idx="1787">
                  <c:v>-2.6791697284121402E-9</c:v>
                </c:pt>
                <c:pt idx="1788">
                  <c:v>-1.1789560353710199E-9</c:v>
                </c:pt>
                <c:pt idx="1789">
                  <c:v>-5.1886201052730403E-10</c:v>
                </c:pt>
                <c:pt idx="1790">
                  <c:v>-2.28420639690804E-10</c:v>
                </c:pt>
                <c:pt idx="1791">
                  <c:v>-1.00626436617269E-10</c:v>
                </c:pt>
                <c:pt idx="1792">
                  <c:v>-4.43969873594173E-11</c:v>
                </c:pt>
                <c:pt idx="1793">
                  <c:v>-1.9656029780453201E-11</c:v>
                </c:pt>
                <c:pt idx="1794" formatCode="General">
                  <c:v>1.69176859602173E-3</c:v>
                </c:pt>
                <c:pt idx="1795" formatCode="General">
                  <c:v>-5.9668598822828099E-3</c:v>
                </c:pt>
                <c:pt idx="1796">
                  <c:v>-3.2821090442921398E-4</c:v>
                </c:pt>
                <c:pt idx="1797" formatCode="General">
                  <c:v>1.0754127064566E-3</c:v>
                </c:pt>
                <c:pt idx="1798">
                  <c:v>-9.4739067960448401E-4</c:v>
                </c:pt>
                <c:pt idx="1799">
                  <c:v>-4.1685189914752899E-4</c:v>
                </c:pt>
                <c:pt idx="1800">
                  <c:v>-1.8341483574646801E-4</c:v>
                </c:pt>
                <c:pt idx="1801">
                  <c:v>-8.0702527850002193E-5</c:v>
                </c:pt>
                <c:pt idx="1802">
                  <c:v>-3.5509112375557097E-5</c:v>
                </c:pt>
                <c:pt idx="1803">
                  <c:v>-1.5624009566801302E-5</c:v>
                </c:pt>
                <c:pt idx="1804">
                  <c:v>-6.8745643309489304E-6</c:v>
                </c:pt>
                <c:pt idx="1805">
                  <c:v>-3.0248084271739501E-6</c:v>
                </c:pt>
                <c:pt idx="1806">
                  <c:v>-1.3309158295130499E-6</c:v>
                </c:pt>
                <c:pt idx="1807">
                  <c:v>-5.8560308654235798E-7</c:v>
                </c:pt>
                <c:pt idx="1808">
                  <c:v>-2.5766547963534498E-7</c:v>
                </c:pt>
                <c:pt idx="1809">
                  <c:v>-1.13372932596355E-7</c:v>
                </c:pt>
                <c:pt idx="1810">
                  <c:v>-4.9884211899293599E-8</c:v>
                </c:pt>
                <c:pt idx="1811">
                  <c:v>-2.1949174792681599E-8</c:v>
                </c:pt>
                <c:pt idx="1812">
                  <c:v>-9.6577584658670193E-9</c:v>
                </c:pt>
                <c:pt idx="1813">
                  <c:v>-4.2495352821634101E-9</c:v>
                </c:pt>
                <c:pt idx="1814">
                  <c:v>-1.29548855461411E-6</c:v>
                </c:pt>
                <c:pt idx="1815">
                  <c:v>-1.8711949580335901E-9</c:v>
                </c:pt>
                <c:pt idx="1816">
                  <c:v>-2.5956150938200497E-7</c:v>
                </c:pt>
                <c:pt idx="1817">
                  <c:v>-8.2472522797708199E-10</c:v>
                </c:pt>
                <c:pt idx="1818">
                  <c:v>2.5972183043268098E-4</c:v>
                </c:pt>
                <c:pt idx="1819">
                  <c:v>1.5723484797934399E-4</c:v>
                </c:pt>
                <c:pt idx="1820">
                  <c:v>-1.4544458944242101E-4</c:v>
                </c:pt>
                <c:pt idx="1821">
                  <c:v>-6.3995619476226094E-5</c:v>
                </c:pt>
                <c:pt idx="1822">
                  <c:v>-2.81580726911002E-5</c:v>
                </c:pt>
                <c:pt idx="1823">
                  <c:v>-1.23895521056449E-5</c:v>
                </c:pt>
                <c:pt idx="1824">
                  <c:v>-5.4514030480446997E-6</c:v>
                </c:pt>
                <c:pt idx="1825">
                  <c:v>-2.39861746270069E-6</c:v>
                </c:pt>
                <c:pt idx="1826">
                  <c:v>-1.0553918051494199E-6</c:v>
                </c:pt>
                <c:pt idx="1827">
                  <c:v>-4.6437251582695899E-7</c:v>
                </c:pt>
                <c:pt idx="1828">
                  <c:v>-2.04324028525169E-7</c:v>
                </c:pt>
                <c:pt idx="1829">
                  <c:v>-8.9902694112477303E-8</c:v>
                </c:pt>
                <c:pt idx="1830">
                  <c:v>-3.9557306970987398E-8</c:v>
                </c:pt>
                <c:pt idx="1831">
                  <c:v>-1.74053366288266E-8</c:v>
                </c:pt>
                <c:pt idx="1832">
                  <c:v>-7.6584696783708506E-9</c:v>
                </c:pt>
                <c:pt idx="1833">
                  <c:v>-3.3698482202649201E-9</c:v>
                </c:pt>
                <c:pt idx="1834">
                  <c:v>-1.48285477879296E-9</c:v>
                </c:pt>
                <c:pt idx="1835">
                  <c:v>-6.5257766464025695E-10</c:v>
                </c:pt>
                <c:pt idx="1836">
                  <c:v>-2.8725573450775001E-10</c:v>
                </c:pt>
                <c:pt idx="1837">
                  <c:v>-1.2651408534433501E-10</c:v>
                </c:pt>
                <c:pt idx="1838">
                  <c:v>-5.5787759807008599E-11</c:v>
                </c:pt>
                <c:pt idx="1839">
                  <c:v>-2.4668176665570999E-11</c:v>
                </c:pt>
                <c:pt idx="1840">
                  <c:v>2.5972233496740499E-4</c:v>
                </c:pt>
                <c:pt idx="1841">
                  <c:v>-9.3406308768648205E-4</c:v>
                </c:pt>
                <c:pt idx="1842">
                  <c:v>-4.9347181662147703E-4</c:v>
                </c:pt>
                <c:pt idx="1843">
                  <c:v>4.2622299217601298E-4</c:v>
                </c:pt>
                <c:pt idx="1844">
                  <c:v>-1.4544464923398E-4</c:v>
                </c:pt>
                <c:pt idx="1845">
                  <c:v>-6.3995645784615697E-5</c:v>
                </c:pt>
                <c:pt idx="1846">
                  <c:v>-2.8158084266895399E-5</c:v>
                </c:pt>
                <c:pt idx="1847">
                  <c:v>-1.2389557199098601E-5</c:v>
                </c:pt>
                <c:pt idx="1848">
                  <c:v>-5.4514052892681198E-6</c:v>
                </c:pt>
                <c:pt idx="1849">
                  <c:v>-2.3986184489427898E-6</c:v>
                </c:pt>
                <c:pt idx="1850">
                  <c:v>-1.0553922391997399E-6</c:v>
                </c:pt>
                <c:pt idx="1851">
                  <c:v>-4.64372706912896E-7</c:v>
                </c:pt>
                <c:pt idx="1852">
                  <c:v>-2.0432411270677801E-7</c:v>
                </c:pt>
                <c:pt idx="1853">
                  <c:v>-8.99027312561815E-8</c:v>
                </c:pt>
                <c:pt idx="1854">
                  <c:v>-3.9557323418013799E-8</c:v>
                </c:pt>
                <c:pt idx="1855">
                  <c:v>-1.7405343969314901E-8</c:v>
                </c:pt>
                <c:pt idx="1856">
                  <c:v>-7.6584730119821993E-9</c:v>
                </c:pt>
                <c:pt idx="1857">
                  <c:v>-3.3698497908508802E-9</c:v>
                </c:pt>
                <c:pt idx="1858">
                  <c:v>-1.4828555736478399E-9</c:v>
                </c:pt>
                <c:pt idx="1859">
                  <c:v>-6.5257811817356705E-10</c:v>
                </c:pt>
                <c:pt idx="1860">
                  <c:v>-2.8725603785968199E-10</c:v>
                </c:pt>
                <c:pt idx="1861">
                  <c:v>-1.26514322616475E-10</c:v>
                </c:pt>
                <c:pt idx="1862">
                  <c:v>-5.5787968004424801E-11</c:v>
                </c:pt>
                <c:pt idx="1863">
                  <c:v>-2.4668372069825099E-11</c:v>
                </c:pt>
                <c:pt idx="1864">
                  <c:v>1.9407631965087001E-4</c:v>
                </c:pt>
                <c:pt idx="1865">
                  <c:v>-2.5259890320774198E-4</c:v>
                </c:pt>
                <c:pt idx="1866">
                  <c:v>-5.0654723352059403E-5</c:v>
                </c:pt>
                <c:pt idx="1867">
                  <c:v>1.9406935399912201E-4</c:v>
                </c:pt>
                <c:pt idx="1868">
                  <c:v>-4.5581522452798002E-4</c:v>
                </c:pt>
                <c:pt idx="1869">
                  <c:v>-2.0055871226025399E-4</c:v>
                </c:pt>
                <c:pt idx="1870">
                  <c:v>-7.8213774936642598E-5</c:v>
                </c:pt>
                <c:pt idx="1871">
                  <c:v>-1.0868380606870599E-4</c:v>
                </c:pt>
                <c:pt idx="1872" formatCode="General">
                  <c:v>7.2283919354835705E-2</c:v>
                </c:pt>
                <c:pt idx="1873" formatCode="General">
                  <c:v>-1.1965954374181E-2</c:v>
                </c:pt>
                <c:pt idx="1874" formatCode="General">
                  <c:v>-5.2650199247616103E-3</c:v>
                </c:pt>
                <c:pt idx="1875" formatCode="General">
                  <c:v>-2.31660876701708E-3</c:v>
                </c:pt>
                <c:pt idx="1876" formatCode="General">
                  <c:v>-1.0193078576094801E-3</c:v>
                </c:pt>
                <c:pt idx="1877">
                  <c:v>-4.4849545747014302E-4</c:v>
                </c:pt>
                <c:pt idx="1878">
                  <c:v>-1.9733800140883301E-4</c:v>
                </c:pt>
                <c:pt idx="1879">
                  <c:v>-8.6828720741856906E-5</c:v>
                </c:pt>
                <c:pt idx="1880">
                  <c:v>-3.8204637248387402E-5</c:v>
                </c:pt>
                <c:pt idx="1881">
                  <c:v>-1.6810040511260901E-5</c:v>
                </c:pt>
                <c:pt idx="1882">
                  <c:v>-7.39641794692539E-6</c:v>
                </c:pt>
                <c:pt idx="1883">
                  <c:v>-3.25442401861784E-6</c:v>
                </c:pt>
                <c:pt idx="1884">
                  <c:v>-1.43194669016261E-6</c:v>
                </c:pt>
                <c:pt idx="1885">
                  <c:v>-6.3005666564240804E-7</c:v>
                </c:pt>
                <c:pt idx="1886" formatCode="General">
                  <c:v>6.7279967796594994E-2</c:v>
                </c:pt>
                <c:pt idx="1887" formatCode="General">
                  <c:v>-3.7831601486559799E-2</c:v>
                </c:pt>
                <c:pt idx="1888" formatCode="General">
                  <c:v>5.0713959953809798E-2</c:v>
                </c:pt>
                <c:pt idx="1889" formatCode="General">
                  <c:v>-4.5045993123893603E-2</c:v>
                </c:pt>
                <c:pt idx="1890" formatCode="General">
                  <c:v>-1.9820372589687E-2</c:v>
                </c:pt>
                <c:pt idx="1891" formatCode="General">
                  <c:v>-8.7210996663779697E-3</c:v>
                </c:pt>
                <c:pt idx="1892" formatCode="General">
                  <c:v>6.3522580307997997E-2</c:v>
                </c:pt>
                <c:pt idx="1893" formatCode="General">
                  <c:v>-3.9410200615294801E-2</c:v>
                </c:pt>
                <c:pt idx="1894" formatCode="General">
                  <c:v>5.0019375666299201E-2</c:v>
                </c:pt>
                <c:pt idx="1895" formatCode="General">
                  <c:v>-4.5351610882095099E-2</c:v>
                </c:pt>
                <c:pt idx="1896" formatCode="General">
                  <c:v>4.7405154924176303E-2</c:v>
                </c:pt>
                <c:pt idx="1897" formatCode="General">
                  <c:v>-4.6501868233638298E-2</c:v>
                </c:pt>
                <c:pt idx="1898" formatCode="General">
                  <c:v>4.6899041464209298E-2</c:v>
                </c:pt>
                <c:pt idx="1899" formatCode="General">
                  <c:v>-4.6724558381591098E-2</c:v>
                </c:pt>
                <c:pt idx="1900" formatCode="General">
                  <c:v>4.6801057573263097E-2</c:v>
                </c:pt>
                <c:pt idx="1901" formatCode="General">
                  <c:v>-4.6767671519734801E-2</c:v>
                </c:pt>
                <c:pt idx="1902" formatCode="General">
                  <c:v>4.6782087566071801E-2</c:v>
                </c:pt>
                <c:pt idx="1903" formatCode="General">
                  <c:v>-4.6776018549588003E-2</c:v>
                </c:pt>
                <c:pt idx="1904" formatCode="General">
                  <c:v>4.6778414645965598E-2</c:v>
                </c:pt>
                <c:pt idx="1905" formatCode="General">
                  <c:v>-4.6777634861687602E-2</c:v>
                </c:pt>
                <c:pt idx="1906" formatCode="General">
                  <c:v>4.6777703241106403E-2</c:v>
                </c:pt>
                <c:pt idx="1907" formatCode="General">
                  <c:v>-4.6777948107644102E-2</c:v>
                </c:pt>
                <c:pt idx="1908" formatCode="General">
                  <c:v>4.6777565184783598E-2</c:v>
                </c:pt>
                <c:pt idx="1909" formatCode="General">
                  <c:v>-4.6778009080812102E-2</c:v>
                </c:pt>
                <c:pt idx="1910" formatCode="General">
                  <c:v>4.6777538127919301E-2</c:v>
                </c:pt>
                <c:pt idx="1911" formatCode="General">
                  <c:v>-4.67780212147876E-2</c:v>
                </c:pt>
                <c:pt idx="1912" formatCode="General">
                  <c:v>8.6784558312347805E-3</c:v>
                </c:pt>
                <c:pt idx="1913" formatCode="General">
                  <c:v>-2.0582468820266899E-2</c:v>
                </c:pt>
                <c:pt idx="1914" formatCode="General">
                  <c:v>5.8303575497336099E-2</c:v>
                </c:pt>
                <c:pt idx="1915" formatCode="General">
                  <c:v>-4.1706565117897998E-2</c:v>
                </c:pt>
                <c:pt idx="1916" formatCode="General">
                  <c:v>4.9008972896275899E-2</c:v>
                </c:pt>
                <c:pt idx="1917" formatCode="General">
                  <c:v>-4.5796190492754303E-2</c:v>
                </c:pt>
                <c:pt idx="1918" formatCode="General">
                  <c:v>4.7209537500661501E-2</c:v>
                </c:pt>
                <c:pt idx="1919" formatCode="General">
                  <c:v>-4.6587942297790501E-2</c:v>
                </c:pt>
                <c:pt idx="1920" formatCode="General">
                  <c:v>4.6861166475191E-2</c:v>
                </c:pt>
                <c:pt idx="1921" formatCode="General">
                  <c:v>-4.6741225780541303E-2</c:v>
                </c:pt>
                <c:pt idx="1922" formatCode="General">
                  <c:v>4.6793721510947101E-2</c:v>
                </c:pt>
                <c:pt idx="1923" formatCode="General">
                  <c:v>-4.6770901796932302E-2</c:v>
                </c:pt>
                <c:pt idx="1924" formatCode="General">
                  <c:v>4.67806638313207E-2</c:v>
                </c:pt>
                <c:pt idx="1925" formatCode="General">
                  <c:v>-4.6776647408673398E-2</c:v>
                </c:pt>
                <c:pt idx="1926" formatCode="General">
                  <c:v>4.6778135529157501E-2</c:v>
                </c:pt>
                <c:pt idx="1927" formatCode="General">
                  <c:v>-4.6777760094914501E-2</c:v>
                </c:pt>
                <c:pt idx="1928" formatCode="General">
                  <c:v>4.6777645713629599E-2</c:v>
                </c:pt>
                <c:pt idx="1929" formatCode="General">
                  <c:v>-4.6777975847621701E-2</c:v>
                </c:pt>
                <c:pt idx="1930" formatCode="General">
                  <c:v>4.6777550548269799E-2</c:v>
                </c:pt>
                <c:pt idx="1931" formatCode="General">
                  <c:v>-4.6778017954842703E-2</c:v>
                </c:pt>
                <c:pt idx="1932" formatCode="General">
                  <c:v>4.6777531786335397E-2</c:v>
                </c:pt>
                <c:pt idx="1933" formatCode="General">
                  <c:v>-4.6778026445146101E-2</c:v>
                </c:pt>
                <c:pt idx="1934" formatCode="General">
                  <c:v>4.6777527815254002E-2</c:v>
                </c:pt>
                <c:pt idx="1935" formatCode="General">
                  <c:v>-4.6778028428065901E-2</c:v>
                </c:pt>
                <c:pt idx="1936" formatCode="General">
                  <c:v>4.6777526706828797E-2</c:v>
                </c:pt>
                <c:pt idx="1937" formatCode="General">
                  <c:v>-4.67780291520105E-2</c:v>
                </c:pt>
                <c:pt idx="1938" formatCode="General">
                  <c:v>4.6777526151758099E-2</c:v>
                </c:pt>
                <c:pt idx="1939" formatCode="General">
                  <c:v>-4.67780296330748E-2</c:v>
                </c:pt>
                <c:pt idx="1940" formatCode="General">
                  <c:v>4.6777525702958102E-2</c:v>
                </c:pt>
                <c:pt idx="1941" formatCode="General">
                  <c:v>-4.6778030067977497E-2</c:v>
                </c:pt>
                <c:pt idx="1942" formatCode="General">
                  <c:v>4.67775252738706E-2</c:v>
                </c:pt>
                <c:pt idx="1943" formatCode="General">
                  <c:v>-4.6778030494806402E-2</c:v>
                </c:pt>
                <c:pt idx="1944" formatCode="General">
                  <c:v>4.6777524847734897E-2</c:v>
                </c:pt>
                <c:pt idx="1945" formatCode="General">
                  <c:v>-4.6778030920938199E-2</c:v>
                </c:pt>
                <c:pt idx="1946" formatCode="General">
                  <c:v>4.6777524421303299E-2</c:v>
                </c:pt>
                <c:pt idx="1947" formatCode="General">
                  <c:v>-4.6778031347803797E-2</c:v>
                </c:pt>
                <c:pt idx="1948" formatCode="General">
                  <c:v>4.6777523993944102E-2</c:v>
                </c:pt>
                <c:pt idx="1949" formatCode="General">
                  <c:v>-4.67780317756833E-2</c:v>
                </c:pt>
                <c:pt idx="1950" formatCode="General">
                  <c:v>4.6777523565532102E-2</c:v>
                </c:pt>
                <c:pt idx="1951" formatCode="General">
                  <c:v>-4.67780322046338E-2</c:v>
                </c:pt>
                <c:pt idx="1952" formatCode="General">
                  <c:v>4.677752313604E-2</c:v>
                </c:pt>
                <c:pt idx="1953" formatCode="General">
                  <c:v>-4.67780326346693E-2</c:v>
                </c:pt>
                <c:pt idx="1954" formatCode="General">
                  <c:v>4.67775227054597E-2</c:v>
                </c:pt>
                <c:pt idx="1955" formatCode="General">
                  <c:v>-4.6778033065795498E-2</c:v>
                </c:pt>
                <c:pt idx="1956" formatCode="General">
                  <c:v>4.6777522273786502E-2</c:v>
                </c:pt>
                <c:pt idx="1957" formatCode="General">
                  <c:v>-4.67780334980165E-2</c:v>
                </c:pt>
                <c:pt idx="1958" formatCode="General">
                  <c:v>4.6777521841016703E-2</c:v>
                </c:pt>
                <c:pt idx="1959" formatCode="General">
                  <c:v>-4.6778033931336199E-2</c:v>
                </c:pt>
                <c:pt idx="1960" formatCode="General">
                  <c:v>4.6777521407146402E-2</c:v>
                </c:pt>
                <c:pt idx="1961" formatCode="General">
                  <c:v>-4.67780343657581E-2</c:v>
                </c:pt>
                <c:pt idx="1962" formatCode="General">
                  <c:v>4.6777520972171902E-2</c:v>
                </c:pt>
                <c:pt idx="1963" formatCode="General">
                  <c:v>-4.6778034801286103E-2</c:v>
                </c:pt>
                <c:pt idx="1964" formatCode="General">
                  <c:v>4.6777520536089398E-2</c:v>
                </c:pt>
                <c:pt idx="1965" formatCode="General">
                  <c:v>-4.6778035237923898E-2</c:v>
                </c:pt>
                <c:pt idx="1966" formatCode="General">
                  <c:v>4.6777520098895201E-2</c:v>
                </c:pt>
                <c:pt idx="1967" formatCode="General">
                  <c:v>-4.67780356756754E-2</c:v>
                </c:pt>
                <c:pt idx="1968" formatCode="General">
                  <c:v>8.6749731612645598E-3</c:v>
                </c:pt>
                <c:pt idx="1969" formatCode="General">
                  <c:v>-2.0582480476899999E-2</c:v>
                </c:pt>
                <c:pt idx="1970" formatCode="General">
                  <c:v>5.8303563824845001E-2</c:v>
                </c:pt>
                <c:pt idx="1971" formatCode="General">
                  <c:v>1.07853426800954E-2</c:v>
                </c:pt>
                <c:pt idx="1972" formatCode="General">
                  <c:v>2.56534217465837E-2</c:v>
                </c:pt>
                <c:pt idx="1973" formatCode="General">
                  <c:v>-5.6072639444697002E-2</c:v>
                </c:pt>
                <c:pt idx="1974" formatCode="General">
                  <c:v>4.26878935075806E-2</c:v>
                </c:pt>
                <c:pt idx="1975" formatCode="General">
                  <c:v>-4.8577472117133903E-2</c:v>
                </c:pt>
                <c:pt idx="1976" formatCode="General">
                  <c:v>4.59857668841165E-2</c:v>
                </c:pt>
                <c:pt idx="1977" formatCode="General">
                  <c:v>-4.7126408079366799E-2</c:v>
                </c:pt>
                <c:pt idx="1978" formatCode="General">
                  <c:v>4.6624234812508103E-2</c:v>
                </c:pt>
                <c:pt idx="1979" formatCode="General">
                  <c:v>-4.6845482439418301E-2</c:v>
                </c:pt>
                <c:pt idx="1980" formatCode="General">
                  <c:v>4.6747841845223202E-2</c:v>
                </c:pt>
                <c:pt idx="1981" formatCode="General">
                  <c:v>-4.6791095594204801E-2</c:v>
                </c:pt>
                <c:pt idx="1982" formatCode="General">
                  <c:v>4.6771771807616498E-2</c:v>
                </c:pt>
                <c:pt idx="1983" formatCode="General">
                  <c:v>-4.6780566660572398E-2</c:v>
                </c:pt>
                <c:pt idx="1984" formatCode="General">
                  <c:v>4.6776404288273503E-2</c:v>
                </c:pt>
                <c:pt idx="1985" formatCode="General">
                  <c:v>-4.6778528619545803E-2</c:v>
                </c:pt>
                <c:pt idx="1986" formatCode="General">
                  <c:v>4.6777300775541097E-2</c:v>
                </c:pt>
                <c:pt idx="1987" formatCode="General">
                  <c:v>-4.6778134416254301E-2</c:v>
                </c:pt>
                <c:pt idx="1988" formatCode="General">
                  <c:v>4.6777473973560198E-2</c:v>
                </c:pt>
                <c:pt idx="1989" formatCode="General">
                  <c:v>-4.6778058460878402E-2</c:v>
                </c:pt>
                <c:pt idx="1990" formatCode="General">
                  <c:v>4.6777507141849299E-2</c:v>
                </c:pt>
                <c:pt idx="1991" formatCode="General">
                  <c:v>-4.6778044119232101E-2</c:v>
                </c:pt>
                <c:pt idx="1992" formatCode="General">
                  <c:v>-6.8973958186422197E-3</c:v>
                </c:pt>
                <c:pt idx="1993" formatCode="General">
                  <c:v>-2.05824882733209E-2</c:v>
                </c:pt>
                <c:pt idx="1994" formatCode="General">
                  <c:v>5.8303557643776101E-2</c:v>
                </c:pt>
                <c:pt idx="1995" formatCode="General">
                  <c:v>-4.1706582279472999E-2</c:v>
                </c:pt>
                <c:pt idx="1996" formatCode="General">
                  <c:v>4.9008956027361703E-2</c:v>
                </c:pt>
                <c:pt idx="1997" formatCode="General">
                  <c:v>-4.5796207244730103E-2</c:v>
                </c:pt>
              </c:numCache>
            </c:numRef>
          </c:val>
        </c:ser>
        <c:marker val="1"/>
        <c:axId val="126694528"/>
        <c:axId val="126696064"/>
      </c:lineChart>
      <c:catAx>
        <c:axId val="126694528"/>
        <c:scaling>
          <c:orientation val="minMax"/>
        </c:scaling>
        <c:axPos val="b"/>
        <c:tickLblPos val="nextTo"/>
        <c:crossAx val="126696064"/>
        <c:crosses val="autoZero"/>
        <c:auto val="1"/>
        <c:lblAlgn val="ctr"/>
        <c:lblOffset val="100"/>
      </c:catAx>
      <c:valAx>
        <c:axId val="126696064"/>
        <c:scaling>
          <c:orientation val="minMax"/>
        </c:scaling>
        <c:axPos val="l"/>
        <c:majorGridlines/>
        <c:numFmt formatCode="0.00E+00" sourceLinked="1"/>
        <c:tickLblPos val="nextTo"/>
        <c:crossAx val="12669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'DIRL-WoLF'!$G$2</c:f>
              <c:strCache>
                <c:ptCount val="1"/>
                <c:pt idx="0">
                  <c:v>-0.025</c:v>
                </c:pt>
              </c:strCache>
            </c:strRef>
          </c:tx>
          <c:marker>
            <c:symbol val="none"/>
          </c:marker>
          <c:val>
            <c:numRef>
              <c:f>'DIRL-WoLF'!$G$3:$G$5000</c:f>
              <c:numCache>
                <c:formatCode>General</c:formatCode>
                <c:ptCount val="4998"/>
                <c:pt idx="0">
                  <c:v>-8.3333333333333301E-2</c:v>
                </c:pt>
                <c:pt idx="1">
                  <c:v>-6.25E-2</c:v>
                </c:pt>
                <c:pt idx="2">
                  <c:v>-0.05</c:v>
                </c:pt>
                <c:pt idx="3">
                  <c:v>-4.1666666666666602E-2</c:v>
                </c:pt>
                <c:pt idx="4">
                  <c:v>-3.5714285714285698E-2</c:v>
                </c:pt>
                <c:pt idx="5">
                  <c:v>6.25E-2</c:v>
                </c:pt>
                <c:pt idx="6">
                  <c:v>5.5555555555555497E-2</c:v>
                </c:pt>
                <c:pt idx="7">
                  <c:v>0.05</c:v>
                </c:pt>
                <c:pt idx="8">
                  <c:v>9.0909090909090905E-3</c:v>
                </c:pt>
                <c:pt idx="9">
                  <c:v>-4.1666666666666597E-3</c:v>
                </c:pt>
                <c:pt idx="10">
                  <c:v>-2.5000000000000001E-2</c:v>
                </c:pt>
                <c:pt idx="11">
                  <c:v>-8.3333333333333301E-2</c:v>
                </c:pt>
                <c:pt idx="12">
                  <c:v>0.125</c:v>
                </c:pt>
                <c:pt idx="13">
                  <c:v>0.1</c:v>
                </c:pt>
                <c:pt idx="14">
                  <c:v>8.3333333333333301E-2</c:v>
                </c:pt>
                <c:pt idx="15">
                  <c:v>7.1428571428571397E-2</c:v>
                </c:pt>
                <c:pt idx="16">
                  <c:v>6.25E-2</c:v>
                </c:pt>
                <c:pt idx="17">
                  <c:v>5.5555555555555497E-2</c:v>
                </c:pt>
                <c:pt idx="18">
                  <c:v>0.05</c:v>
                </c:pt>
                <c:pt idx="19">
                  <c:v>4.54545454545454E-2</c:v>
                </c:pt>
                <c:pt idx="20">
                  <c:v>4.1666666666666602E-2</c:v>
                </c:pt>
                <c:pt idx="21">
                  <c:v>3.8461538461538401E-2</c:v>
                </c:pt>
                <c:pt idx="22">
                  <c:v>3.5714285714285698E-2</c:v>
                </c:pt>
                <c:pt idx="23">
                  <c:v>3.3333333333333298E-2</c:v>
                </c:pt>
                <c:pt idx="24">
                  <c:v>3.125E-2</c:v>
                </c:pt>
                <c:pt idx="25">
                  <c:v>-1.47058823529411E-2</c:v>
                </c:pt>
                <c:pt idx="26">
                  <c:v>2.77777777777777E-2</c:v>
                </c:pt>
                <c:pt idx="27">
                  <c:v>2.6315789473684199E-2</c:v>
                </c:pt>
                <c:pt idx="28">
                  <c:v>2.5000000000000001E-2</c:v>
                </c:pt>
                <c:pt idx="29">
                  <c:v>2.3809523809523801E-2</c:v>
                </c:pt>
                <c:pt idx="30">
                  <c:v>2.27272727272727E-2</c:v>
                </c:pt>
                <c:pt idx="31">
                  <c:v>2.1739130434782601E-2</c:v>
                </c:pt>
                <c:pt idx="32">
                  <c:v>2.0833333333333301E-2</c:v>
                </c:pt>
                <c:pt idx="33">
                  <c:v>0.02</c:v>
                </c:pt>
                <c:pt idx="34">
                  <c:v>1.9230769230769201E-2</c:v>
                </c:pt>
                <c:pt idx="35">
                  <c:v>1.85185185185185E-2</c:v>
                </c:pt>
                <c:pt idx="36">
                  <c:v>1.7857142857142801E-2</c:v>
                </c:pt>
                <c:pt idx="37">
                  <c:v>-8.6206896551724102E-3</c:v>
                </c:pt>
                <c:pt idx="38">
                  <c:v>1.6666666666666601E-2</c:v>
                </c:pt>
                <c:pt idx="39">
                  <c:v>1.6129032258064498E-2</c:v>
                </c:pt>
                <c:pt idx="40">
                  <c:v>1.5625E-2</c:v>
                </c:pt>
                <c:pt idx="41">
                  <c:v>1.51515151515151E-2</c:v>
                </c:pt>
                <c:pt idx="42">
                  <c:v>1.47058823529411E-2</c:v>
                </c:pt>
                <c:pt idx="43">
                  <c:v>1.42857142857142E-2</c:v>
                </c:pt>
                <c:pt idx="44">
                  <c:v>1.38888888888888E-2</c:v>
                </c:pt>
                <c:pt idx="45">
                  <c:v>1.35135135135135E-2</c:v>
                </c:pt>
                <c:pt idx="46">
                  <c:v>1.3157894736842099E-2</c:v>
                </c:pt>
                <c:pt idx="47">
                  <c:v>1.2820512820512799E-2</c:v>
                </c:pt>
                <c:pt idx="48">
                  <c:v>1.2500000000000001E-2</c:v>
                </c:pt>
                <c:pt idx="49">
                  <c:v>1.21951219512195E-2</c:v>
                </c:pt>
                <c:pt idx="50">
                  <c:v>-5.9523809523809503E-3</c:v>
                </c:pt>
                <c:pt idx="51">
                  <c:v>-5.8139534883720903E-3</c:v>
                </c:pt>
                <c:pt idx="52">
                  <c:v>1.13636363636363E-2</c:v>
                </c:pt>
                <c:pt idx="53">
                  <c:v>1.1111111111111099E-2</c:v>
                </c:pt>
                <c:pt idx="54">
                  <c:v>-5.4347826086956503E-3</c:v>
                </c:pt>
                <c:pt idx="55">
                  <c:v>-5.31914893617021E-3</c:v>
                </c:pt>
                <c:pt idx="56">
                  <c:v>-5.2083333333333296E-3</c:v>
                </c:pt>
                <c:pt idx="57">
                  <c:v>-5.1020408163265302E-3</c:v>
                </c:pt>
                <c:pt idx="58">
                  <c:v>-5.0000000000000001E-3</c:v>
                </c:pt>
                <c:pt idx="59">
                  <c:v>-4.9019607843137202E-3</c:v>
                </c:pt>
                <c:pt idx="60">
                  <c:v>-4.8076923076923002E-3</c:v>
                </c:pt>
                <c:pt idx="61">
                  <c:v>-4.7169811320754698E-3</c:v>
                </c:pt>
                <c:pt idx="62">
                  <c:v>-4.6296296296296198E-3</c:v>
                </c:pt>
                <c:pt idx="63">
                  <c:v>-4.54545454545454E-3</c:v>
                </c:pt>
                <c:pt idx="64">
                  <c:v>-4.4642857142857097E-3</c:v>
                </c:pt>
                <c:pt idx="65">
                  <c:v>-4.3859649122806998E-3</c:v>
                </c:pt>
                <c:pt idx="66">
                  <c:v>-4.3103448275861999E-3</c:v>
                </c:pt>
                <c:pt idx="67">
                  <c:v>-4.2372881355932203E-3</c:v>
                </c:pt>
                <c:pt idx="68">
                  <c:v>-4.1666666666666597E-3</c:v>
                </c:pt>
                <c:pt idx="69">
                  <c:v>8.1967213114754103E-3</c:v>
                </c:pt>
                <c:pt idx="70">
                  <c:v>8.0645161290322492E-3</c:v>
                </c:pt>
                <c:pt idx="71">
                  <c:v>-3.9682539682539602E-3</c:v>
                </c:pt>
                <c:pt idx="72">
                  <c:v>7.8125E-3</c:v>
                </c:pt>
                <c:pt idx="73">
                  <c:v>-3.8461538461538399E-3</c:v>
                </c:pt>
                <c:pt idx="74">
                  <c:v>-3.8461538461538399E-3</c:v>
                </c:pt>
                <c:pt idx="75">
                  <c:v>-3.57142857142857E-3</c:v>
                </c:pt>
                <c:pt idx="76">
                  <c:v>-3.3333333333333301E-3</c:v>
                </c:pt>
                <c:pt idx="77">
                  <c:v>3.125E-2</c:v>
                </c:pt>
                <c:pt idx="78">
                  <c:v>-1.47058823529411E-2</c:v>
                </c:pt>
                <c:pt idx="79">
                  <c:v>-1.38888888888888E-2</c:v>
                </c:pt>
                <c:pt idx="80">
                  <c:v>-1.3157894736842099E-2</c:v>
                </c:pt>
                <c:pt idx="81">
                  <c:v>-1.2500000000000001E-2</c:v>
                </c:pt>
                <c:pt idx="82">
                  <c:v>-1.1904761904761901E-2</c:v>
                </c:pt>
                <c:pt idx="83">
                  <c:v>-1.13636363636363E-2</c:v>
                </c:pt>
                <c:pt idx="84">
                  <c:v>-1.0869565217391301E-2</c:v>
                </c:pt>
                <c:pt idx="85">
                  <c:v>-1.04166666666666E-2</c:v>
                </c:pt>
                <c:pt idx="86">
                  <c:v>-0.01</c:v>
                </c:pt>
                <c:pt idx="87">
                  <c:v>-9.6153846153846107E-3</c:v>
                </c:pt>
                <c:pt idx="88">
                  <c:v>-9.2592592592592501E-3</c:v>
                </c:pt>
                <c:pt idx="89">
                  <c:v>-8.9285714285714194E-3</c:v>
                </c:pt>
                <c:pt idx="90">
                  <c:v>-8.6206896551724102E-3</c:v>
                </c:pt>
                <c:pt idx="91">
                  <c:v>1.6666666666666601E-2</c:v>
                </c:pt>
                <c:pt idx="92">
                  <c:v>-8.0645161290322492E-3</c:v>
                </c:pt>
                <c:pt idx="93">
                  <c:v>1.5625E-2</c:v>
                </c:pt>
                <c:pt idx="94">
                  <c:v>-7.5757575757575699E-3</c:v>
                </c:pt>
                <c:pt idx="95">
                  <c:v>-7.3529411764705803E-3</c:v>
                </c:pt>
                <c:pt idx="96">
                  <c:v>-7.14285714285714E-3</c:v>
                </c:pt>
                <c:pt idx="97">
                  <c:v>-6.9444444444444397E-3</c:v>
                </c:pt>
                <c:pt idx="98">
                  <c:v>-6.7567567567567502E-3</c:v>
                </c:pt>
                <c:pt idx="99">
                  <c:v>-6.5789473684210497E-3</c:v>
                </c:pt>
                <c:pt idx="100">
                  <c:v>-6.41025641025641E-3</c:v>
                </c:pt>
                <c:pt idx="101">
                  <c:v>1.2500000000000001E-2</c:v>
                </c:pt>
                <c:pt idx="102">
                  <c:v>1.21951219512195E-2</c:v>
                </c:pt>
                <c:pt idx="103">
                  <c:v>1.1904761904761901E-2</c:v>
                </c:pt>
                <c:pt idx="104">
                  <c:v>1.1627906976744099E-2</c:v>
                </c:pt>
                <c:pt idx="105">
                  <c:v>-5.6818181818181802E-3</c:v>
                </c:pt>
                <c:pt idx="106">
                  <c:v>1.1111111111111099E-2</c:v>
                </c:pt>
                <c:pt idx="107">
                  <c:v>1.0869565217391301E-2</c:v>
                </c:pt>
                <c:pt idx="108">
                  <c:v>1.0638297872340399E-2</c:v>
                </c:pt>
                <c:pt idx="109">
                  <c:v>1.04166666666666E-2</c:v>
                </c:pt>
                <c:pt idx="110">
                  <c:v>-5.1020408163265302E-3</c:v>
                </c:pt>
                <c:pt idx="111">
                  <c:v>0.01</c:v>
                </c:pt>
                <c:pt idx="112">
                  <c:v>9.8039215686274508E-3</c:v>
                </c:pt>
                <c:pt idx="113">
                  <c:v>9.6153846153846107E-3</c:v>
                </c:pt>
                <c:pt idx="114">
                  <c:v>9.4339622641509396E-3</c:v>
                </c:pt>
                <c:pt idx="115">
                  <c:v>9.2592592592592501E-3</c:v>
                </c:pt>
                <c:pt idx="116">
                  <c:v>9.0909090909090905E-3</c:v>
                </c:pt>
                <c:pt idx="117">
                  <c:v>-4.4642857142857097E-3</c:v>
                </c:pt>
                <c:pt idx="118">
                  <c:v>8.7719298245613996E-3</c:v>
                </c:pt>
                <c:pt idx="119">
                  <c:v>8.6206896551724102E-3</c:v>
                </c:pt>
                <c:pt idx="120">
                  <c:v>-4.2372881355932203E-3</c:v>
                </c:pt>
                <c:pt idx="121">
                  <c:v>8.3333333333333297E-3</c:v>
                </c:pt>
                <c:pt idx="122">
                  <c:v>-4.0983606557376999E-3</c:v>
                </c:pt>
                <c:pt idx="123">
                  <c:v>8.0645161290322492E-3</c:v>
                </c:pt>
                <c:pt idx="124">
                  <c:v>-3.9682539682539602E-3</c:v>
                </c:pt>
                <c:pt idx="125">
                  <c:v>7.8125E-3</c:v>
                </c:pt>
                <c:pt idx="126">
                  <c:v>-3.8461538461538399E-3</c:v>
                </c:pt>
                <c:pt idx="127">
                  <c:v>7.5757575757575699E-3</c:v>
                </c:pt>
                <c:pt idx="128">
                  <c:v>7.4626865671641703E-3</c:v>
                </c:pt>
                <c:pt idx="129">
                  <c:v>-3.6764705882352902E-3</c:v>
                </c:pt>
                <c:pt idx="130">
                  <c:v>7.2463768115942004E-3</c:v>
                </c:pt>
                <c:pt idx="131">
                  <c:v>7.14285714285714E-3</c:v>
                </c:pt>
                <c:pt idx="132">
                  <c:v>-3.5211267605633799E-3</c:v>
                </c:pt>
                <c:pt idx="133">
                  <c:v>6.9444444444444397E-3</c:v>
                </c:pt>
                <c:pt idx="134">
                  <c:v>6.8493150684931503E-3</c:v>
                </c:pt>
                <c:pt idx="135">
                  <c:v>6.7567567567567502E-3</c:v>
                </c:pt>
                <c:pt idx="136">
                  <c:v>6.6666666666666602E-3</c:v>
                </c:pt>
                <c:pt idx="137">
                  <c:v>-3.2894736842105201E-3</c:v>
                </c:pt>
                <c:pt idx="138">
                  <c:v>6.4935064935064896E-3</c:v>
                </c:pt>
                <c:pt idx="139">
                  <c:v>-3.2051282051281998E-3</c:v>
                </c:pt>
                <c:pt idx="140">
                  <c:v>6.3291139240506302E-3</c:v>
                </c:pt>
                <c:pt idx="141">
                  <c:v>6.2500000000000003E-3</c:v>
                </c:pt>
                <c:pt idx="142">
                  <c:v>6.1728395061728296E-3</c:v>
                </c:pt>
                <c:pt idx="143">
                  <c:v>6.0975609756097502E-3</c:v>
                </c:pt>
                <c:pt idx="144">
                  <c:v>-3.0120481927710802E-3</c:v>
                </c:pt>
                <c:pt idx="145">
                  <c:v>5.9523809523809503E-3</c:v>
                </c:pt>
                <c:pt idx="146">
                  <c:v>5.8823529411764696E-3</c:v>
                </c:pt>
                <c:pt idx="147">
                  <c:v>-2.90697674418604E-3</c:v>
                </c:pt>
                <c:pt idx="148">
                  <c:v>5.7471264367815996E-3</c:v>
                </c:pt>
                <c:pt idx="149">
                  <c:v>5.6818181818181802E-3</c:v>
                </c:pt>
                <c:pt idx="150">
                  <c:v>5.6179775280898797E-3</c:v>
                </c:pt>
                <c:pt idx="151">
                  <c:v>5.5555555555555497E-3</c:v>
                </c:pt>
                <c:pt idx="152">
                  <c:v>5.4945054945054897E-3</c:v>
                </c:pt>
                <c:pt idx="153">
                  <c:v>5.4347826086956503E-3</c:v>
                </c:pt>
                <c:pt idx="154">
                  <c:v>5.3763440860214997E-3</c:v>
                </c:pt>
                <c:pt idx="155">
                  <c:v>5.31914893617021E-3</c:v>
                </c:pt>
                <c:pt idx="156">
                  <c:v>5.2631578947368403E-3</c:v>
                </c:pt>
                <c:pt idx="157">
                  <c:v>5.2083333333333296E-3</c:v>
                </c:pt>
                <c:pt idx="158">
                  <c:v>5.1546391752577301E-3</c:v>
                </c:pt>
                <c:pt idx="159">
                  <c:v>-2.5510204081632599E-3</c:v>
                </c:pt>
                <c:pt idx="160">
                  <c:v>5.0505050505050501E-3</c:v>
                </c:pt>
                <c:pt idx="161">
                  <c:v>5.0000000000000001E-3</c:v>
                </c:pt>
                <c:pt idx="162">
                  <c:v>4.9504950495049497E-3</c:v>
                </c:pt>
                <c:pt idx="163">
                  <c:v>4.9019607843137202E-3</c:v>
                </c:pt>
                <c:pt idx="164">
                  <c:v>4.8543689320388302E-3</c:v>
                </c:pt>
                <c:pt idx="165">
                  <c:v>-3.7878787878787802E-3</c:v>
                </c:pt>
                <c:pt idx="166">
                  <c:v>-3.7313432835820799E-3</c:v>
                </c:pt>
                <c:pt idx="167">
                  <c:v>-3.6764705882352902E-3</c:v>
                </c:pt>
                <c:pt idx="168">
                  <c:v>7.2463768115942004E-3</c:v>
                </c:pt>
                <c:pt idx="169">
                  <c:v>7.14285714285714E-3</c:v>
                </c:pt>
                <c:pt idx="170">
                  <c:v>7.0422535211267599E-3</c:v>
                </c:pt>
                <c:pt idx="171">
                  <c:v>6.9444444444444397E-3</c:v>
                </c:pt>
                <c:pt idx="172">
                  <c:v>6.8493150684931503E-3</c:v>
                </c:pt>
                <c:pt idx="173">
                  <c:v>6.7567567567567502E-3</c:v>
                </c:pt>
                <c:pt idx="174">
                  <c:v>6.6666666666666602E-3</c:v>
                </c:pt>
                <c:pt idx="175">
                  <c:v>6.5789473684210497E-3</c:v>
                </c:pt>
                <c:pt idx="176">
                  <c:v>6.4935064935064896E-3</c:v>
                </c:pt>
                <c:pt idx="177">
                  <c:v>6.41025641025641E-3</c:v>
                </c:pt>
                <c:pt idx="178">
                  <c:v>6.3291139240506302E-3</c:v>
                </c:pt>
                <c:pt idx="179">
                  <c:v>-3.1250000000000002E-3</c:v>
                </c:pt>
                <c:pt idx="180">
                  <c:v>6.1728395061728296E-3</c:v>
                </c:pt>
                <c:pt idx="181">
                  <c:v>6.0975609756097502E-3</c:v>
                </c:pt>
                <c:pt idx="182">
                  <c:v>6.0240963855421603E-3</c:v>
                </c:pt>
                <c:pt idx="183">
                  <c:v>5.9523809523809503E-3</c:v>
                </c:pt>
                <c:pt idx="184">
                  <c:v>5.8823529411764696E-3</c:v>
                </c:pt>
                <c:pt idx="185">
                  <c:v>5.8139534883720903E-3</c:v>
                </c:pt>
                <c:pt idx="186">
                  <c:v>5.7471264367815996E-3</c:v>
                </c:pt>
                <c:pt idx="187">
                  <c:v>-2.8409090909090901E-3</c:v>
                </c:pt>
                <c:pt idx="188">
                  <c:v>5.6179775280898797E-3</c:v>
                </c:pt>
                <c:pt idx="189">
                  <c:v>5.5555555555555497E-3</c:v>
                </c:pt>
                <c:pt idx="190">
                  <c:v>-2.7472527472527401E-3</c:v>
                </c:pt>
                <c:pt idx="191">
                  <c:v>5.4347826086956503E-3</c:v>
                </c:pt>
                <c:pt idx="192">
                  <c:v>5.3763440860214997E-3</c:v>
                </c:pt>
                <c:pt idx="193">
                  <c:v>5.31914893617021E-3</c:v>
                </c:pt>
                <c:pt idx="194">
                  <c:v>5.2631578947368403E-3</c:v>
                </c:pt>
                <c:pt idx="195">
                  <c:v>5.2083333333333296E-3</c:v>
                </c:pt>
                <c:pt idx="196">
                  <c:v>5.1546391752577301E-3</c:v>
                </c:pt>
                <c:pt idx="197">
                  <c:v>5.1020408163265302E-3</c:v>
                </c:pt>
                <c:pt idx="198">
                  <c:v>5.0505050505050501E-3</c:v>
                </c:pt>
                <c:pt idx="199">
                  <c:v>5.0000000000000001E-3</c:v>
                </c:pt>
                <c:pt idx="200">
                  <c:v>-2.4752475247524701E-3</c:v>
                </c:pt>
                <c:pt idx="201">
                  <c:v>4.9019607843137202E-3</c:v>
                </c:pt>
                <c:pt idx="202">
                  <c:v>4.8543689320388302E-3</c:v>
                </c:pt>
                <c:pt idx="203">
                  <c:v>4.8076923076923002E-3</c:v>
                </c:pt>
                <c:pt idx="204">
                  <c:v>4.7619047619047597E-3</c:v>
                </c:pt>
                <c:pt idx="205">
                  <c:v>-2.3584905660377301E-3</c:v>
                </c:pt>
                <c:pt idx="206">
                  <c:v>4.6728971962616802E-3</c:v>
                </c:pt>
                <c:pt idx="207">
                  <c:v>4.6296296296296198E-3</c:v>
                </c:pt>
                <c:pt idx="208">
                  <c:v>4.5871559633027499E-3</c:v>
                </c:pt>
                <c:pt idx="209">
                  <c:v>4.54545454545454E-3</c:v>
                </c:pt>
                <c:pt idx="210">
                  <c:v>4.5045045045045001E-3</c:v>
                </c:pt>
                <c:pt idx="211">
                  <c:v>4.4642857142857097E-3</c:v>
                </c:pt>
                <c:pt idx="212">
                  <c:v>4.4247787610619399E-3</c:v>
                </c:pt>
                <c:pt idx="213">
                  <c:v>4.3859649122806998E-3</c:v>
                </c:pt>
                <c:pt idx="214">
                  <c:v>4.3478260869565201E-3</c:v>
                </c:pt>
                <c:pt idx="215">
                  <c:v>4.3103448275861999E-3</c:v>
                </c:pt>
                <c:pt idx="216">
                  <c:v>4.2735042735042696E-3</c:v>
                </c:pt>
                <c:pt idx="217">
                  <c:v>4.2372881355932203E-3</c:v>
                </c:pt>
                <c:pt idx="218">
                  <c:v>4.2016806722688996E-3</c:v>
                </c:pt>
                <c:pt idx="219">
                  <c:v>4.1666666666666597E-3</c:v>
                </c:pt>
                <c:pt idx="220">
                  <c:v>4.13223140495867E-3</c:v>
                </c:pt>
                <c:pt idx="221">
                  <c:v>4.0983606557376999E-3</c:v>
                </c:pt>
                <c:pt idx="222">
                  <c:v>-2.0325203252032501E-3</c:v>
                </c:pt>
                <c:pt idx="223">
                  <c:v>-2.4038461538461501E-3</c:v>
                </c:pt>
                <c:pt idx="224">
                  <c:v>-2.5000000000000001E-2</c:v>
                </c:pt>
                <c:pt idx="225">
                  <c:v>-8.3333333333333301E-2</c:v>
                </c:pt>
                <c:pt idx="226">
                  <c:v>0.125</c:v>
                </c:pt>
                <c:pt idx="227">
                  <c:v>0.1</c:v>
                </c:pt>
                <c:pt idx="228">
                  <c:v>8.3333333333333301E-2</c:v>
                </c:pt>
                <c:pt idx="229">
                  <c:v>7.1428571428571397E-2</c:v>
                </c:pt>
                <c:pt idx="230">
                  <c:v>6.25E-2</c:v>
                </c:pt>
                <c:pt idx="231">
                  <c:v>5.5555555555555497E-2</c:v>
                </c:pt>
                <c:pt idx="232">
                  <c:v>0.05</c:v>
                </c:pt>
                <c:pt idx="233">
                  <c:v>4.54545454545454E-2</c:v>
                </c:pt>
                <c:pt idx="234">
                  <c:v>4.1666666666666602E-2</c:v>
                </c:pt>
                <c:pt idx="235">
                  <c:v>3.8461538461538401E-2</c:v>
                </c:pt>
                <c:pt idx="236">
                  <c:v>3.5714285714285698E-2</c:v>
                </c:pt>
                <c:pt idx="237">
                  <c:v>3.3333333333333298E-2</c:v>
                </c:pt>
                <c:pt idx="238">
                  <c:v>3.125E-2</c:v>
                </c:pt>
                <c:pt idx="239">
                  <c:v>2.94117647058823E-2</c:v>
                </c:pt>
                <c:pt idx="240">
                  <c:v>2.77777777777777E-2</c:v>
                </c:pt>
                <c:pt idx="241">
                  <c:v>2.6315789473684199E-2</c:v>
                </c:pt>
                <c:pt idx="242">
                  <c:v>-2.3809523809523799E-3</c:v>
                </c:pt>
                <c:pt idx="243">
                  <c:v>-2.5000000000000001E-2</c:v>
                </c:pt>
                <c:pt idx="244">
                  <c:v>-8.3333333333333301E-2</c:v>
                </c:pt>
                <c:pt idx="245">
                  <c:v>-6.25E-2</c:v>
                </c:pt>
                <c:pt idx="246">
                  <c:v>-0.05</c:v>
                </c:pt>
                <c:pt idx="247">
                  <c:v>8.3333333333333301E-2</c:v>
                </c:pt>
                <c:pt idx="248">
                  <c:v>7.1428571428571397E-2</c:v>
                </c:pt>
                <c:pt idx="249">
                  <c:v>6.25E-2</c:v>
                </c:pt>
                <c:pt idx="250">
                  <c:v>5.5555555555555497E-2</c:v>
                </c:pt>
                <c:pt idx="251">
                  <c:v>0.05</c:v>
                </c:pt>
                <c:pt idx="252">
                  <c:v>4.54545454545454E-2</c:v>
                </c:pt>
                <c:pt idx="253">
                  <c:v>4.1666666666666602E-2</c:v>
                </c:pt>
                <c:pt idx="254">
                  <c:v>3.8461538461538401E-2</c:v>
                </c:pt>
                <c:pt idx="255">
                  <c:v>-1.7857142857142801E-2</c:v>
                </c:pt>
                <c:pt idx="256">
                  <c:v>3.3333333333333298E-2</c:v>
                </c:pt>
                <c:pt idx="257">
                  <c:v>-2.3584905660377301E-3</c:v>
                </c:pt>
                <c:pt idx="258">
                  <c:v>-2.3364485981308401E-3</c:v>
                </c:pt>
                <c:pt idx="259">
                  <c:v>-2.3148148148148099E-3</c:v>
                </c:pt>
                <c:pt idx="260">
                  <c:v>-2.2935779816513702E-3</c:v>
                </c:pt>
                <c:pt idx="261">
                  <c:v>4.54545454545454E-3</c:v>
                </c:pt>
                <c:pt idx="262">
                  <c:v>-2.2522522522522501E-3</c:v>
                </c:pt>
                <c:pt idx="263">
                  <c:v>-2.2321428571428501E-3</c:v>
                </c:pt>
                <c:pt idx="264">
                  <c:v>-2.21238938053097E-3</c:v>
                </c:pt>
                <c:pt idx="265">
                  <c:v>-2.1929824561403499E-3</c:v>
                </c:pt>
                <c:pt idx="266">
                  <c:v>-2.17391304347826E-3</c:v>
                </c:pt>
                <c:pt idx="267">
                  <c:v>-2.1551724137930999E-3</c:v>
                </c:pt>
                <c:pt idx="268">
                  <c:v>-2.13675213675213E-3</c:v>
                </c:pt>
                <c:pt idx="269">
                  <c:v>-2.1186440677966102E-3</c:v>
                </c:pt>
                <c:pt idx="270">
                  <c:v>-2.1008403361344498E-3</c:v>
                </c:pt>
                <c:pt idx="271">
                  <c:v>-2.0833333333333298E-3</c:v>
                </c:pt>
                <c:pt idx="272">
                  <c:v>-2.0661157024793298E-3</c:v>
                </c:pt>
                <c:pt idx="273">
                  <c:v>-2.04918032786885E-3</c:v>
                </c:pt>
                <c:pt idx="274">
                  <c:v>-2.0325203252032501E-3</c:v>
                </c:pt>
                <c:pt idx="275">
                  <c:v>-2.0161290322580601E-3</c:v>
                </c:pt>
                <c:pt idx="276">
                  <c:v>-2E-3</c:v>
                </c:pt>
                <c:pt idx="277">
                  <c:v>-1.9841269841269801E-3</c:v>
                </c:pt>
                <c:pt idx="278">
                  <c:v>-1.9685039370078701E-3</c:v>
                </c:pt>
                <c:pt idx="279">
                  <c:v>-1.953125E-3</c:v>
                </c:pt>
                <c:pt idx="280">
                  <c:v>-1.9379844961240299E-3</c:v>
                </c:pt>
                <c:pt idx="281">
                  <c:v>-1.9230769230769199E-3</c:v>
                </c:pt>
                <c:pt idx="282">
                  <c:v>-1.90839694656488E-3</c:v>
                </c:pt>
                <c:pt idx="283">
                  <c:v>-1.8939393939393901E-3</c:v>
                </c:pt>
                <c:pt idx="284">
                  <c:v>-1.8796992481203E-3</c:v>
                </c:pt>
                <c:pt idx="285">
                  <c:v>-1.86567164179104E-3</c:v>
                </c:pt>
                <c:pt idx="286">
                  <c:v>-1.85185185185185E-3</c:v>
                </c:pt>
                <c:pt idx="287">
                  <c:v>-1.8382352941176401E-3</c:v>
                </c:pt>
                <c:pt idx="288">
                  <c:v>-1.8248175182481699E-3</c:v>
                </c:pt>
                <c:pt idx="289">
                  <c:v>-1.8115942028985501E-3</c:v>
                </c:pt>
                <c:pt idx="290">
                  <c:v>-1.7985611510791301E-3</c:v>
                </c:pt>
                <c:pt idx="291">
                  <c:v>-1.78571428571428E-3</c:v>
                </c:pt>
                <c:pt idx="292">
                  <c:v>-1.77304964539007E-3</c:v>
                </c:pt>
                <c:pt idx="293">
                  <c:v>3.5211267605633799E-3</c:v>
                </c:pt>
                <c:pt idx="294">
                  <c:v>-1.74825174825174E-3</c:v>
                </c:pt>
                <c:pt idx="295">
                  <c:v>-1.7361111111111099E-3</c:v>
                </c:pt>
                <c:pt idx="296">
                  <c:v>-1.7241379310344799E-3</c:v>
                </c:pt>
                <c:pt idx="297">
                  <c:v>-1.71232876712328E-3</c:v>
                </c:pt>
                <c:pt idx="298">
                  <c:v>-1.70068027210884E-3</c:v>
                </c:pt>
                <c:pt idx="299">
                  <c:v>-1.68918918918918E-3</c:v>
                </c:pt>
                <c:pt idx="300">
                  <c:v>-1.6778523489932801E-3</c:v>
                </c:pt>
                <c:pt idx="301">
                  <c:v>-1.6666666666666601E-3</c:v>
                </c:pt>
                <c:pt idx="302">
                  <c:v>-1.6556291390728401E-3</c:v>
                </c:pt>
                <c:pt idx="303">
                  <c:v>3.2894736842105201E-3</c:v>
                </c:pt>
                <c:pt idx="304">
                  <c:v>-1.63398692810457E-3</c:v>
                </c:pt>
                <c:pt idx="305">
                  <c:v>-1.62337662337662E-3</c:v>
                </c:pt>
                <c:pt idx="306">
                  <c:v>-1.6129032258064501E-3</c:v>
                </c:pt>
                <c:pt idx="307">
                  <c:v>-1.6025641025640999E-3</c:v>
                </c:pt>
                <c:pt idx="308">
                  <c:v>3.1847133757961698E-3</c:v>
                </c:pt>
                <c:pt idx="309">
                  <c:v>-2.0161290322580601E-3</c:v>
                </c:pt>
                <c:pt idx="310">
                  <c:v>4.0000000000000001E-3</c:v>
                </c:pt>
                <c:pt idx="311">
                  <c:v>3.9682539682539602E-3</c:v>
                </c:pt>
                <c:pt idx="312">
                  <c:v>3.9370078740157402E-3</c:v>
                </c:pt>
                <c:pt idx="313">
                  <c:v>-1.953125E-3</c:v>
                </c:pt>
                <c:pt idx="314">
                  <c:v>3.8759689922480598E-3</c:v>
                </c:pt>
                <c:pt idx="315">
                  <c:v>3.8461538461538399E-3</c:v>
                </c:pt>
                <c:pt idx="316">
                  <c:v>3.81679389312977E-3</c:v>
                </c:pt>
                <c:pt idx="317">
                  <c:v>3.7878787878787802E-3</c:v>
                </c:pt>
                <c:pt idx="318">
                  <c:v>3.7593984962406E-3</c:v>
                </c:pt>
                <c:pt idx="319">
                  <c:v>3.7313432835820799E-3</c:v>
                </c:pt>
                <c:pt idx="320">
                  <c:v>3.7037037037036999E-3</c:v>
                </c:pt>
                <c:pt idx="321">
                  <c:v>3.6764705882352902E-3</c:v>
                </c:pt>
                <c:pt idx="322">
                  <c:v>3.6496350364963498E-3</c:v>
                </c:pt>
                <c:pt idx="323">
                  <c:v>-1.8115942028985501E-3</c:v>
                </c:pt>
                <c:pt idx="324">
                  <c:v>3.5971223021582701E-3</c:v>
                </c:pt>
                <c:pt idx="325">
                  <c:v>3.57142857142857E-3</c:v>
                </c:pt>
                <c:pt idx="326">
                  <c:v>3.54609929078014E-3</c:v>
                </c:pt>
                <c:pt idx="327">
                  <c:v>3.5211267605633799E-3</c:v>
                </c:pt>
                <c:pt idx="328">
                  <c:v>3.49650349650349E-3</c:v>
                </c:pt>
                <c:pt idx="329">
                  <c:v>3.4722222222222199E-3</c:v>
                </c:pt>
                <c:pt idx="330">
                  <c:v>3.4482758620689598E-3</c:v>
                </c:pt>
                <c:pt idx="331">
                  <c:v>3.4246575342465699E-3</c:v>
                </c:pt>
                <c:pt idx="332">
                  <c:v>3.40136054421768E-3</c:v>
                </c:pt>
                <c:pt idx="333">
                  <c:v>3.3783783783783699E-3</c:v>
                </c:pt>
                <c:pt idx="334">
                  <c:v>3.3557046979865702E-3</c:v>
                </c:pt>
                <c:pt idx="335">
                  <c:v>3.3333333333333301E-3</c:v>
                </c:pt>
                <c:pt idx="336">
                  <c:v>3.3112582781456902E-3</c:v>
                </c:pt>
                <c:pt idx="337">
                  <c:v>3.2894736842105201E-3</c:v>
                </c:pt>
                <c:pt idx="338">
                  <c:v>-1.63398692810457E-3</c:v>
                </c:pt>
                <c:pt idx="339">
                  <c:v>-1.62337662337662E-3</c:v>
                </c:pt>
                <c:pt idx="340">
                  <c:v>-1.6129032258064501E-3</c:v>
                </c:pt>
                <c:pt idx="341">
                  <c:v>-1.6025641025640999E-3</c:v>
                </c:pt>
                <c:pt idx="342">
                  <c:v>-1.5923566878980799E-3</c:v>
                </c:pt>
                <c:pt idx="343">
                  <c:v>-1.58227848101265E-3</c:v>
                </c:pt>
                <c:pt idx="344">
                  <c:v>-1.5723270440251499E-3</c:v>
                </c:pt>
                <c:pt idx="345">
                  <c:v>-1.5625000000000001E-3</c:v>
                </c:pt>
                <c:pt idx="346">
                  <c:v>-1.5527950310559001E-3</c:v>
                </c:pt>
                <c:pt idx="347">
                  <c:v>3.08641975308641E-3</c:v>
                </c:pt>
                <c:pt idx="348">
                  <c:v>-1.5337423312883399E-3</c:v>
                </c:pt>
                <c:pt idx="349">
                  <c:v>-1.52439024390243E-3</c:v>
                </c:pt>
                <c:pt idx="350">
                  <c:v>-1.5151515151515099E-3</c:v>
                </c:pt>
                <c:pt idx="351">
                  <c:v>-1.5060240963855401E-3</c:v>
                </c:pt>
                <c:pt idx="352">
                  <c:v>-1.49700598802395E-3</c:v>
                </c:pt>
                <c:pt idx="353">
                  <c:v>2.97619047619047E-3</c:v>
                </c:pt>
                <c:pt idx="354">
                  <c:v>-1.4792899408283999E-3</c:v>
                </c:pt>
                <c:pt idx="355">
                  <c:v>2.94117647058823E-3</c:v>
                </c:pt>
                <c:pt idx="356">
                  <c:v>-1.46198830409356E-3</c:v>
                </c:pt>
                <c:pt idx="357">
                  <c:v>-1.45348837209302E-3</c:v>
                </c:pt>
                <c:pt idx="358">
                  <c:v>-1.58227848101265E-3</c:v>
                </c:pt>
                <c:pt idx="359">
                  <c:v>-1.5723270440251499E-3</c:v>
                </c:pt>
                <c:pt idx="360">
                  <c:v>-1.5625000000000001E-3</c:v>
                </c:pt>
                <c:pt idx="361">
                  <c:v>3.1055900621118002E-3</c:v>
                </c:pt>
                <c:pt idx="362">
                  <c:v>-1.5432098765432E-3</c:v>
                </c:pt>
                <c:pt idx="363">
                  <c:v>-1.5337423312883399E-3</c:v>
                </c:pt>
                <c:pt idx="364">
                  <c:v>-1.52439024390243E-3</c:v>
                </c:pt>
                <c:pt idx="365">
                  <c:v>-1.5151515151515099E-3</c:v>
                </c:pt>
                <c:pt idx="366">
                  <c:v>-1.5060240963855401E-3</c:v>
                </c:pt>
                <c:pt idx="367">
                  <c:v>-1.49700598802395E-3</c:v>
                </c:pt>
                <c:pt idx="368">
                  <c:v>-1.48809523809523E-3</c:v>
                </c:pt>
                <c:pt idx="369">
                  <c:v>-1.4792899408283999E-3</c:v>
                </c:pt>
                <c:pt idx="370">
                  <c:v>-1.47058823529411E-3</c:v>
                </c:pt>
                <c:pt idx="371">
                  <c:v>-1.46198830409356E-3</c:v>
                </c:pt>
                <c:pt idx="372">
                  <c:v>-1.45348837209302E-3</c:v>
                </c:pt>
                <c:pt idx="373">
                  <c:v>-1.4450867052023099E-3</c:v>
                </c:pt>
                <c:pt idx="374">
                  <c:v>-1.4367816091953999E-3</c:v>
                </c:pt>
                <c:pt idx="375">
                  <c:v>-1.4285714285714199E-3</c:v>
                </c:pt>
                <c:pt idx="376">
                  <c:v>2.8409090909090901E-3</c:v>
                </c:pt>
                <c:pt idx="377">
                  <c:v>-1.41242937853107E-3</c:v>
                </c:pt>
                <c:pt idx="378">
                  <c:v>-1.4044943820224699E-3</c:v>
                </c:pt>
                <c:pt idx="379">
                  <c:v>-1.3966480446927301E-3</c:v>
                </c:pt>
                <c:pt idx="380">
                  <c:v>-1.3888888888888801E-3</c:v>
                </c:pt>
                <c:pt idx="381">
                  <c:v>-1.3812154696132501E-3</c:v>
                </c:pt>
                <c:pt idx="382">
                  <c:v>-1.37362637362637E-3</c:v>
                </c:pt>
                <c:pt idx="383">
                  <c:v>-1.36612021857923E-3</c:v>
                </c:pt>
                <c:pt idx="384">
                  <c:v>-1.35869565217391E-3</c:v>
                </c:pt>
                <c:pt idx="385">
                  <c:v>-1.3513513513513499E-3</c:v>
                </c:pt>
                <c:pt idx="386">
                  <c:v>-1.3440860215053699E-3</c:v>
                </c:pt>
                <c:pt idx="387">
                  <c:v>-1.3368983957219201E-3</c:v>
                </c:pt>
                <c:pt idx="388">
                  <c:v>-1.3297872340425499E-3</c:v>
                </c:pt>
                <c:pt idx="389">
                  <c:v>-1.3227513227513201E-3</c:v>
                </c:pt>
                <c:pt idx="390">
                  <c:v>-1.3157894736842101E-3</c:v>
                </c:pt>
                <c:pt idx="391">
                  <c:v>2.6178010471204099E-3</c:v>
                </c:pt>
                <c:pt idx="392">
                  <c:v>-1.30208333333333E-3</c:v>
                </c:pt>
                <c:pt idx="393">
                  <c:v>-1.2953367875647599E-3</c:v>
                </c:pt>
                <c:pt idx="394">
                  <c:v>-1.2886597938144299E-3</c:v>
                </c:pt>
                <c:pt idx="395">
                  <c:v>-1.2820512820512801E-3</c:v>
                </c:pt>
                <c:pt idx="396">
                  <c:v>-1.2755102040816299E-3</c:v>
                </c:pt>
                <c:pt idx="397">
                  <c:v>-1.2690355329949201E-3</c:v>
                </c:pt>
                <c:pt idx="398">
                  <c:v>-1.2626262626262599E-3</c:v>
                </c:pt>
                <c:pt idx="399">
                  <c:v>-1.25628140703517E-3</c:v>
                </c:pt>
                <c:pt idx="400">
                  <c:v>-1.25E-3</c:v>
                </c:pt>
                <c:pt idx="401">
                  <c:v>-1.2437810945273599E-3</c:v>
                </c:pt>
                <c:pt idx="402">
                  <c:v>-1.23762376237623E-3</c:v>
                </c:pt>
                <c:pt idx="403">
                  <c:v>-1.23152709359605E-3</c:v>
                </c:pt>
                <c:pt idx="404">
                  <c:v>-1.2254901960784301E-3</c:v>
                </c:pt>
                <c:pt idx="405">
                  <c:v>-1.2195121951219499E-3</c:v>
                </c:pt>
                <c:pt idx="406">
                  <c:v>-1.2135922330097E-3</c:v>
                </c:pt>
                <c:pt idx="407">
                  <c:v>-1.2077294685990301E-3</c:v>
                </c:pt>
                <c:pt idx="408">
                  <c:v>-1.2019230769230701E-3</c:v>
                </c:pt>
                <c:pt idx="409">
                  <c:v>-1.1961722488038199E-3</c:v>
                </c:pt>
                <c:pt idx="410">
                  <c:v>-1.1904761904761899E-3</c:v>
                </c:pt>
                <c:pt idx="411">
                  <c:v>-1.18483412322274E-3</c:v>
                </c:pt>
                <c:pt idx="412">
                  <c:v>-1.1792452830188601E-3</c:v>
                </c:pt>
                <c:pt idx="413">
                  <c:v>2.34741784037558E-3</c:v>
                </c:pt>
                <c:pt idx="414">
                  <c:v>2.3364485981308401E-3</c:v>
                </c:pt>
                <c:pt idx="415">
                  <c:v>2.3255813953488298E-3</c:v>
                </c:pt>
                <c:pt idx="416">
                  <c:v>2.3148148148148099E-3</c:v>
                </c:pt>
                <c:pt idx="417">
                  <c:v>2.3041474654377802E-3</c:v>
                </c:pt>
                <c:pt idx="418">
                  <c:v>2.2935779816513702E-3</c:v>
                </c:pt>
                <c:pt idx="419">
                  <c:v>-1.1415525114155201E-3</c:v>
                </c:pt>
                <c:pt idx="420">
                  <c:v>2.27272727272727E-3</c:v>
                </c:pt>
                <c:pt idx="421">
                  <c:v>2.26244343891402E-3</c:v>
                </c:pt>
                <c:pt idx="422">
                  <c:v>-1.12612612612612E-3</c:v>
                </c:pt>
                <c:pt idx="423">
                  <c:v>2.2421524663677099E-3</c:v>
                </c:pt>
                <c:pt idx="424">
                  <c:v>2.2321428571428501E-3</c:v>
                </c:pt>
                <c:pt idx="425">
                  <c:v>-1.11111111111111E-3</c:v>
                </c:pt>
                <c:pt idx="426">
                  <c:v>2.21238938053097E-3</c:v>
                </c:pt>
                <c:pt idx="427">
                  <c:v>-1.1013215859030799E-3</c:v>
                </c:pt>
                <c:pt idx="428">
                  <c:v>2.1929824561403499E-3</c:v>
                </c:pt>
                <c:pt idx="429">
                  <c:v>2.18340611353711E-3</c:v>
                </c:pt>
                <c:pt idx="430">
                  <c:v>-1.08695652173913E-3</c:v>
                </c:pt>
                <c:pt idx="431">
                  <c:v>-1.0822510822510801E-3</c:v>
                </c:pt>
                <c:pt idx="432">
                  <c:v>-1.07758620689655E-3</c:v>
                </c:pt>
                <c:pt idx="433">
                  <c:v>2.1459227467811098E-3</c:v>
                </c:pt>
                <c:pt idx="434">
                  <c:v>2.13675213675213E-3</c:v>
                </c:pt>
                <c:pt idx="435">
                  <c:v>2.1276595744680799E-3</c:v>
                </c:pt>
                <c:pt idx="436">
                  <c:v>2.1186440677966102E-3</c:v>
                </c:pt>
                <c:pt idx="437">
                  <c:v>2.1097046413502099E-3</c:v>
                </c:pt>
                <c:pt idx="438">
                  <c:v>-1.0504201680672199E-3</c:v>
                </c:pt>
                <c:pt idx="439">
                  <c:v>-1.0460251046025099E-3</c:v>
                </c:pt>
                <c:pt idx="440">
                  <c:v>2.0833333333333298E-3</c:v>
                </c:pt>
                <c:pt idx="441">
                  <c:v>2.0746887966804901E-3</c:v>
                </c:pt>
                <c:pt idx="442">
                  <c:v>2.0661157024793298E-3</c:v>
                </c:pt>
                <c:pt idx="443">
                  <c:v>2.05761316872428E-3</c:v>
                </c:pt>
                <c:pt idx="444">
                  <c:v>-1.02459016393442E-3</c:v>
                </c:pt>
                <c:pt idx="445">
                  <c:v>2.0408163265306098E-3</c:v>
                </c:pt>
                <c:pt idx="446">
                  <c:v>2.0325203252032501E-3</c:v>
                </c:pt>
                <c:pt idx="447">
                  <c:v>-1.0121457489878499E-3</c:v>
                </c:pt>
                <c:pt idx="448">
                  <c:v>2.0161290322580601E-3</c:v>
                </c:pt>
                <c:pt idx="449">
                  <c:v>2.00803212851405E-3</c:v>
                </c:pt>
                <c:pt idx="450">
                  <c:v>2E-3</c:v>
                </c:pt>
                <c:pt idx="451">
                  <c:v>1.9920318725099601E-3</c:v>
                </c:pt>
                <c:pt idx="452" formatCode="0.00E+00">
                  <c:v>-9.9206349206349201E-4</c:v>
                </c:pt>
                <c:pt idx="453">
                  <c:v>1.9762845849802301E-3</c:v>
                </c:pt>
                <c:pt idx="454">
                  <c:v>1.9685039370078701E-3</c:v>
                </c:pt>
                <c:pt idx="455">
                  <c:v>1.9607843137254902E-3</c:v>
                </c:pt>
                <c:pt idx="456" formatCode="0.00E+00">
                  <c:v>-9.765625E-4</c:v>
                </c:pt>
                <c:pt idx="457" formatCode="0.00E+00">
                  <c:v>-9.7276264591439603E-4</c:v>
                </c:pt>
                <c:pt idx="458">
                  <c:v>1.9379844961240299E-3</c:v>
                </c:pt>
                <c:pt idx="459">
                  <c:v>1.9305019305019299E-3</c:v>
                </c:pt>
                <c:pt idx="460">
                  <c:v>1.9230769230769199E-3</c:v>
                </c:pt>
                <c:pt idx="461" formatCode="0.00E+00">
                  <c:v>-9.5785440613026804E-4</c:v>
                </c:pt>
                <c:pt idx="462">
                  <c:v>1.90839694656488E-3</c:v>
                </c:pt>
                <c:pt idx="463">
                  <c:v>1.9011406844106401E-3</c:v>
                </c:pt>
                <c:pt idx="464">
                  <c:v>1.8939393939393901E-3</c:v>
                </c:pt>
                <c:pt idx="465" formatCode="0.00E+00">
                  <c:v>-9.4339622641509402E-4</c:v>
                </c:pt>
                <c:pt idx="466">
                  <c:v>1.8796992481203E-3</c:v>
                </c:pt>
                <c:pt idx="467">
                  <c:v>1.87265917602996E-3</c:v>
                </c:pt>
                <c:pt idx="468">
                  <c:v>1.86567164179104E-3</c:v>
                </c:pt>
                <c:pt idx="469">
                  <c:v>1.8587360594795499E-3</c:v>
                </c:pt>
                <c:pt idx="470">
                  <c:v>1.85185185185185E-3</c:v>
                </c:pt>
                <c:pt idx="471">
                  <c:v>1.8450184501845001E-3</c:v>
                </c:pt>
                <c:pt idx="472">
                  <c:v>1.8382352941176401E-3</c:v>
                </c:pt>
                <c:pt idx="473">
                  <c:v>1.83150183150183E-3</c:v>
                </c:pt>
                <c:pt idx="474">
                  <c:v>1.8248175182481699E-3</c:v>
                </c:pt>
                <c:pt idx="475">
                  <c:v>1.8181818181818099E-3</c:v>
                </c:pt>
                <c:pt idx="476">
                  <c:v>1.8115942028985501E-3</c:v>
                </c:pt>
                <c:pt idx="477">
                  <c:v>1.8050541516245399E-3</c:v>
                </c:pt>
                <c:pt idx="478">
                  <c:v>1.7985611510791301E-3</c:v>
                </c:pt>
                <c:pt idx="479" formatCode="0.00E+00">
                  <c:v>-8.9605734767025003E-4</c:v>
                </c:pt>
                <c:pt idx="480">
                  <c:v>1.78571428571428E-3</c:v>
                </c:pt>
                <c:pt idx="481">
                  <c:v>1.7793594306049799E-3</c:v>
                </c:pt>
                <c:pt idx="482">
                  <c:v>1.77304964539007E-3</c:v>
                </c:pt>
                <c:pt idx="483">
                  <c:v>1.76678445229681E-3</c:v>
                </c:pt>
                <c:pt idx="484">
                  <c:v>1.76056338028169E-3</c:v>
                </c:pt>
                <c:pt idx="485" formatCode="0.00E+00">
                  <c:v>-8.7719298245614004E-4</c:v>
                </c:pt>
                <c:pt idx="486">
                  <c:v>1.74825174825174E-3</c:v>
                </c:pt>
                <c:pt idx="487">
                  <c:v>1.74216027874564E-3</c:v>
                </c:pt>
                <c:pt idx="488">
                  <c:v>1.7361111111111099E-3</c:v>
                </c:pt>
                <c:pt idx="489">
                  <c:v>1.7301038062283701E-3</c:v>
                </c:pt>
                <c:pt idx="490">
                  <c:v>1.7241379310344799E-3</c:v>
                </c:pt>
                <c:pt idx="491" formatCode="0.00E+00">
                  <c:v>-8.5910652920962198E-4</c:v>
                </c:pt>
                <c:pt idx="492" formatCode="0.00E+00">
                  <c:v>-8.5616438356164303E-4</c:v>
                </c:pt>
                <c:pt idx="493">
                  <c:v>1.7064846416382201E-3</c:v>
                </c:pt>
                <c:pt idx="494">
                  <c:v>1.70068027210884E-3</c:v>
                </c:pt>
                <c:pt idx="495">
                  <c:v>1.6949152542372801E-3</c:v>
                </c:pt>
                <c:pt idx="496" formatCode="0.00E+00">
                  <c:v>-8.4459459459459399E-4</c:v>
                </c:pt>
                <c:pt idx="497" formatCode="0.00E+00">
                  <c:v>-8.4175084175084096E-4</c:v>
                </c:pt>
                <c:pt idx="498">
                  <c:v>1.6778523489932801E-3</c:v>
                </c:pt>
                <c:pt idx="499">
                  <c:v>1.6722408026755801E-3</c:v>
                </c:pt>
                <c:pt idx="500">
                  <c:v>1.6666666666666601E-3</c:v>
                </c:pt>
                <c:pt idx="501">
                  <c:v>1.6611295681063099E-3</c:v>
                </c:pt>
                <c:pt idx="502" formatCode="0.00E+00">
                  <c:v>-8.2781456953642297E-4</c:v>
                </c:pt>
                <c:pt idx="503" formatCode="0.00E+00">
                  <c:v>-8.2508250825082498E-4</c:v>
                </c:pt>
                <c:pt idx="504" formatCode="0.00E+00">
                  <c:v>-8.2236842105263099E-4</c:v>
                </c:pt>
                <c:pt idx="505" formatCode="0.00E+00">
                  <c:v>-8.1967213114754098E-4</c:v>
                </c:pt>
                <c:pt idx="506">
                  <c:v>1.63398692810457E-3</c:v>
                </c:pt>
                <c:pt idx="507">
                  <c:v>1.6286644951140001E-3</c:v>
                </c:pt>
                <c:pt idx="508">
                  <c:v>1.62337662337662E-3</c:v>
                </c:pt>
                <c:pt idx="509">
                  <c:v>1.6181229773462699E-3</c:v>
                </c:pt>
                <c:pt idx="510">
                  <c:v>1.6129032258064501E-3</c:v>
                </c:pt>
                <c:pt idx="511">
                  <c:v>1.60771704180064E-3</c:v>
                </c:pt>
                <c:pt idx="512">
                  <c:v>1.6025641025640999E-3</c:v>
                </c:pt>
                <c:pt idx="513">
                  <c:v>1.5974440894568601E-3</c:v>
                </c:pt>
                <c:pt idx="514">
                  <c:v>1.5923566878980799E-3</c:v>
                </c:pt>
                <c:pt idx="515">
                  <c:v>1.5873015873015799E-3</c:v>
                </c:pt>
                <c:pt idx="516">
                  <c:v>1.58227848101265E-3</c:v>
                </c:pt>
                <c:pt idx="517">
                  <c:v>1.57728706624605E-3</c:v>
                </c:pt>
                <c:pt idx="518">
                  <c:v>1.5723270440251499E-3</c:v>
                </c:pt>
                <c:pt idx="519">
                  <c:v>1.5673981191222501E-3</c:v>
                </c:pt>
                <c:pt idx="520">
                  <c:v>1.5625000000000001E-3</c:v>
                </c:pt>
                <c:pt idx="521" formatCode="0.00E+00">
                  <c:v>-7.7881619937694702E-4</c:v>
                </c:pt>
                <c:pt idx="522">
                  <c:v>1.5527950310559001E-3</c:v>
                </c:pt>
                <c:pt idx="523">
                  <c:v>1.54798761609907E-3</c:v>
                </c:pt>
                <c:pt idx="524">
                  <c:v>1.5432098765432E-3</c:v>
                </c:pt>
                <c:pt idx="525" formatCode="0.00E+00">
                  <c:v>-7.6923076923076901E-4</c:v>
                </c:pt>
                <c:pt idx="526">
                  <c:v>1.5337423312883399E-3</c:v>
                </c:pt>
                <c:pt idx="527">
                  <c:v>1.52905198776758E-3</c:v>
                </c:pt>
                <c:pt idx="528">
                  <c:v>1.52439024390243E-3</c:v>
                </c:pt>
                <c:pt idx="529">
                  <c:v>1.5197568389057701E-3</c:v>
                </c:pt>
                <c:pt idx="530">
                  <c:v>1.5151515151515099E-3</c:v>
                </c:pt>
                <c:pt idx="531" formatCode="0.00E+00">
                  <c:v>-7.55287009063444E-4</c:v>
                </c:pt>
                <c:pt idx="532">
                  <c:v>1.5060240963855401E-3</c:v>
                </c:pt>
                <c:pt idx="533">
                  <c:v>1.5015015015015E-3</c:v>
                </c:pt>
                <c:pt idx="534">
                  <c:v>1.49700598802395E-3</c:v>
                </c:pt>
                <c:pt idx="535">
                  <c:v>1.49253731343283E-3</c:v>
                </c:pt>
                <c:pt idx="536" formatCode="0.00E+00">
                  <c:v>-7.4404761904761901E-4</c:v>
                </c:pt>
                <c:pt idx="537">
                  <c:v>1.48367952522255E-3</c:v>
                </c:pt>
                <c:pt idx="538">
                  <c:v>1.4792899408283999E-3</c:v>
                </c:pt>
                <c:pt idx="539">
                  <c:v>1.47492625368731E-3</c:v>
                </c:pt>
                <c:pt idx="540" formatCode="0.00E+00">
                  <c:v>-7.3529411764705795E-4</c:v>
                </c:pt>
                <c:pt idx="541">
                  <c:v>1.46627565982404E-3</c:v>
                </c:pt>
                <c:pt idx="542">
                  <c:v>1.46198830409356E-3</c:v>
                </c:pt>
                <c:pt idx="543">
                  <c:v>1.45772594752186E-3</c:v>
                </c:pt>
                <c:pt idx="544">
                  <c:v>1.45348837209302E-3</c:v>
                </c:pt>
                <c:pt idx="545" formatCode="0.00E+00">
                  <c:v>-7.2463768115941997E-4</c:v>
                </c:pt>
                <c:pt idx="546">
                  <c:v>1.4450867052023099E-3</c:v>
                </c:pt>
                <c:pt idx="547">
                  <c:v>1.4409221902017199E-3</c:v>
                </c:pt>
                <c:pt idx="548" formatCode="0.00E+00">
                  <c:v>-7.1839080459770103E-4</c:v>
                </c:pt>
                <c:pt idx="549" formatCode="0.00E+00">
                  <c:v>-7.1633237822349503E-4</c:v>
                </c:pt>
                <c:pt idx="550">
                  <c:v>1.4285714285714199E-3</c:v>
                </c:pt>
                <c:pt idx="551">
                  <c:v>1.42450142450142E-3</c:v>
                </c:pt>
                <c:pt idx="552">
                  <c:v>1.4204545454545401E-3</c:v>
                </c:pt>
                <c:pt idx="553">
                  <c:v>1.4164305949008499E-3</c:v>
                </c:pt>
                <c:pt idx="554">
                  <c:v>1.41242937853107E-3</c:v>
                </c:pt>
                <c:pt idx="555" formatCode="0.00E+00">
                  <c:v>-7.0422535211267599E-4</c:v>
                </c:pt>
                <c:pt idx="556">
                  <c:v>1.4044943820224699E-3</c:v>
                </c:pt>
                <c:pt idx="557">
                  <c:v>1.40056022408963E-3</c:v>
                </c:pt>
                <c:pt idx="558">
                  <c:v>1.3966480446927301E-3</c:v>
                </c:pt>
                <c:pt idx="559">
                  <c:v>1.3927576601671301E-3</c:v>
                </c:pt>
                <c:pt idx="560">
                  <c:v>1.3888888888888801E-3</c:v>
                </c:pt>
                <c:pt idx="561">
                  <c:v>1.38504155124653E-3</c:v>
                </c:pt>
                <c:pt idx="562">
                  <c:v>1.3812154696132501E-3</c:v>
                </c:pt>
                <c:pt idx="563">
                  <c:v>1.3774104683195499E-3</c:v>
                </c:pt>
                <c:pt idx="564">
                  <c:v>1.37362637362637E-3</c:v>
                </c:pt>
                <c:pt idx="565">
                  <c:v>1.3698630136986299E-3</c:v>
                </c:pt>
                <c:pt idx="566">
                  <c:v>1.36612021857923E-3</c:v>
                </c:pt>
                <c:pt idx="567">
                  <c:v>1.3623978201634801E-3</c:v>
                </c:pt>
                <c:pt idx="568">
                  <c:v>1.35869565217391E-3</c:v>
                </c:pt>
                <c:pt idx="569">
                  <c:v>1.3550135501355001E-3</c:v>
                </c:pt>
                <c:pt idx="570">
                  <c:v>1.3513513513513499E-3</c:v>
                </c:pt>
                <c:pt idx="571">
                  <c:v>1.3477088948787E-3</c:v>
                </c:pt>
                <c:pt idx="572">
                  <c:v>1.3440860215053699E-3</c:v>
                </c:pt>
                <c:pt idx="573" formatCode="0.00E+00">
                  <c:v>-6.7024128686327003E-4</c:v>
                </c:pt>
                <c:pt idx="574">
                  <c:v>1.3368983957219201E-3</c:v>
                </c:pt>
                <c:pt idx="575" formatCode="0.00E+00">
                  <c:v>-6.6666666666666599E-4</c:v>
                </c:pt>
                <c:pt idx="576">
                  <c:v>1.3297872340425499E-3</c:v>
                </c:pt>
                <c:pt idx="577">
                  <c:v>1.3262599469496001E-3</c:v>
                </c:pt>
                <c:pt idx="578" formatCode="0.00E+00">
                  <c:v>-6.6137566137566101E-4</c:v>
                </c:pt>
                <c:pt idx="579">
                  <c:v>1.3192612137203101E-3</c:v>
                </c:pt>
                <c:pt idx="580">
                  <c:v>1.3157894736842101E-3</c:v>
                </c:pt>
                <c:pt idx="581">
                  <c:v>1.31233595800524E-3</c:v>
                </c:pt>
                <c:pt idx="582" formatCode="0.00E+00">
                  <c:v>-6.5445026178010399E-4</c:v>
                </c:pt>
                <c:pt idx="583">
                  <c:v>1.3054830287206199E-3</c:v>
                </c:pt>
                <c:pt idx="584">
                  <c:v>1.30208333333333E-3</c:v>
                </c:pt>
                <c:pt idx="585">
                  <c:v>1.29870129870129E-3</c:v>
                </c:pt>
                <c:pt idx="586" formatCode="0.00E+00">
                  <c:v>-6.4766839378238301E-4</c:v>
                </c:pt>
                <c:pt idx="587">
                  <c:v>1.29198966408268E-3</c:v>
                </c:pt>
                <c:pt idx="588">
                  <c:v>1.2886597938144299E-3</c:v>
                </c:pt>
                <c:pt idx="589" formatCode="0.00E+00">
                  <c:v>-6.4267352185089905E-4</c:v>
                </c:pt>
                <c:pt idx="590">
                  <c:v>1.2820512820512801E-3</c:v>
                </c:pt>
                <c:pt idx="591">
                  <c:v>1.27877237851662E-3</c:v>
                </c:pt>
                <c:pt idx="592">
                  <c:v>1.2755102040816299E-3</c:v>
                </c:pt>
                <c:pt idx="593">
                  <c:v>1.2722646310432499E-3</c:v>
                </c:pt>
                <c:pt idx="594">
                  <c:v>1.2690355329949201E-3</c:v>
                </c:pt>
                <c:pt idx="595" formatCode="0.00E+00">
                  <c:v>-6.3291139240506298E-4</c:v>
                </c:pt>
                <c:pt idx="596" formatCode="0.00E+00">
                  <c:v>-6.3131313131313104E-4</c:v>
                </c:pt>
                <c:pt idx="597">
                  <c:v>1.2594458438287099E-3</c:v>
                </c:pt>
                <c:pt idx="598">
                  <c:v>1.25628140703517E-3</c:v>
                </c:pt>
                <c:pt idx="599">
                  <c:v>1.2531328320802E-3</c:v>
                </c:pt>
                <c:pt idx="600">
                  <c:v>1.25E-3</c:v>
                </c:pt>
                <c:pt idx="601">
                  <c:v>1.24688279301745E-3</c:v>
                </c:pt>
                <c:pt idx="602">
                  <c:v>1.2437810945273599E-3</c:v>
                </c:pt>
                <c:pt idx="603">
                  <c:v>1.24069478908188E-3</c:v>
                </c:pt>
                <c:pt idx="604">
                  <c:v>1.23762376237623E-3</c:v>
                </c:pt>
                <c:pt idx="605" formatCode="0.00E+00">
                  <c:v>-6.1728395061728296E-4</c:v>
                </c:pt>
                <c:pt idx="606">
                  <c:v>1.23152709359605E-3</c:v>
                </c:pt>
                <c:pt idx="607">
                  <c:v>1.22850122850122E-3</c:v>
                </c:pt>
                <c:pt idx="608" formatCode="0.00E+00">
                  <c:v>-6.1274509803921503E-4</c:v>
                </c:pt>
                <c:pt idx="609">
                  <c:v>1.22249388753056E-3</c:v>
                </c:pt>
                <c:pt idx="610">
                  <c:v>1.2195121951219499E-3</c:v>
                </c:pt>
                <c:pt idx="611">
                  <c:v>1.2165450121654499E-3</c:v>
                </c:pt>
                <c:pt idx="612">
                  <c:v>1.2135922330097E-3</c:v>
                </c:pt>
                <c:pt idx="613">
                  <c:v>1.2106537530266301E-3</c:v>
                </c:pt>
                <c:pt idx="614">
                  <c:v>1.2077294685990301E-3</c:v>
                </c:pt>
                <c:pt idx="615">
                  <c:v>1.2048192771084299E-3</c:v>
                </c:pt>
                <c:pt idx="616">
                  <c:v>1.2019230769230701E-3</c:v>
                </c:pt>
                <c:pt idx="617">
                  <c:v>1.19904076738609E-3</c:v>
                </c:pt>
                <c:pt idx="618">
                  <c:v>1.1961722488038199E-3</c:v>
                </c:pt>
                <c:pt idx="619">
                  <c:v>1.19331742243436E-3</c:v>
                </c:pt>
                <c:pt idx="620">
                  <c:v>1.1904761904761899E-3</c:v>
                </c:pt>
                <c:pt idx="621">
                  <c:v>1.187648456057E-3</c:v>
                </c:pt>
                <c:pt idx="622">
                  <c:v>1.18483412322274E-3</c:v>
                </c:pt>
                <c:pt idx="623" formatCode="0.00E+00">
                  <c:v>-5.9101654846335696E-4</c:v>
                </c:pt>
                <c:pt idx="624">
                  <c:v>1.1792452830188601E-3</c:v>
                </c:pt>
                <c:pt idx="625">
                  <c:v>1.1764705882352899E-3</c:v>
                </c:pt>
                <c:pt idx="626">
                  <c:v>1.17370892018779E-3</c:v>
                </c:pt>
                <c:pt idx="627">
                  <c:v>1.17096018735363E-3</c:v>
                </c:pt>
                <c:pt idx="628">
                  <c:v>1.16822429906542E-3</c:v>
                </c:pt>
                <c:pt idx="629">
                  <c:v>1.1655011655011601E-3</c:v>
                </c:pt>
                <c:pt idx="630">
                  <c:v>1.1627906976744099E-3</c:v>
                </c:pt>
                <c:pt idx="631">
                  <c:v>1.16009280742459E-3</c:v>
                </c:pt>
                <c:pt idx="632">
                  <c:v>1.1574074074074E-3</c:v>
                </c:pt>
                <c:pt idx="633">
                  <c:v>1.1547344110854499E-3</c:v>
                </c:pt>
                <c:pt idx="634">
                  <c:v>1.1520737327188901E-3</c:v>
                </c:pt>
                <c:pt idx="635">
                  <c:v>1.1494252873563201E-3</c:v>
                </c:pt>
                <c:pt idx="636">
                  <c:v>1.1467889908256799E-3</c:v>
                </c:pt>
                <c:pt idx="637">
                  <c:v>1.1441647597254E-3</c:v>
                </c:pt>
                <c:pt idx="638" formatCode="0.00E+00">
                  <c:v>-5.7077625570776198E-4</c:v>
                </c:pt>
                <c:pt idx="639" formatCode="0.00E+00">
                  <c:v>-5.6947608200455502E-4</c:v>
                </c:pt>
                <c:pt idx="640">
                  <c:v>1.13636363636363E-3</c:v>
                </c:pt>
                <c:pt idx="641" formatCode="0.00E+00">
                  <c:v>-5.6689342403628098E-4</c:v>
                </c:pt>
                <c:pt idx="642">
                  <c:v>1.13122171945701E-3</c:v>
                </c:pt>
                <c:pt idx="643">
                  <c:v>1.12866817155756E-3</c:v>
                </c:pt>
                <c:pt idx="644">
                  <c:v>1.12612612612612E-3</c:v>
                </c:pt>
                <c:pt idx="645">
                  <c:v>1.12359550561797E-3</c:v>
                </c:pt>
                <c:pt idx="646">
                  <c:v>1.12107623318385E-3</c:v>
                </c:pt>
                <c:pt idx="647">
                  <c:v>1.11856823266219E-3</c:v>
                </c:pt>
                <c:pt idx="648">
                  <c:v>1.1160714285714201E-3</c:v>
                </c:pt>
                <c:pt idx="649" formatCode="0.00E+00">
                  <c:v>-5.5679287305122405E-4</c:v>
                </c:pt>
                <c:pt idx="650">
                  <c:v>1.11111111111111E-3</c:v>
                </c:pt>
                <c:pt idx="651">
                  <c:v>1.10864745011086E-3</c:v>
                </c:pt>
                <c:pt idx="652">
                  <c:v>1.10619469026548E-3</c:v>
                </c:pt>
                <c:pt idx="653">
                  <c:v>1.10375275938189E-3</c:v>
                </c:pt>
                <c:pt idx="654">
                  <c:v>1.1013215859030799E-3</c:v>
                </c:pt>
                <c:pt idx="655">
                  <c:v>1.09890109890109E-3</c:v>
                </c:pt>
                <c:pt idx="656">
                  <c:v>1.09649122807017E-3</c:v>
                </c:pt>
                <c:pt idx="657" formatCode="0.00E+00">
                  <c:v>-5.47045951859956E-4</c:v>
                </c:pt>
                <c:pt idx="658">
                  <c:v>1.09170305676855E-3</c:v>
                </c:pt>
                <c:pt idx="659">
                  <c:v>1.0893246187363801E-3</c:v>
                </c:pt>
                <c:pt idx="660">
                  <c:v>1.08695652173913E-3</c:v>
                </c:pt>
                <c:pt idx="661" formatCode="0.00E+00">
                  <c:v>-5.4229934924077995E-4</c:v>
                </c:pt>
                <c:pt idx="662">
                  <c:v>1.0822510822510801E-3</c:v>
                </c:pt>
                <c:pt idx="663" formatCode="0.00E+00">
                  <c:v>-5.3995680345572303E-4</c:v>
                </c:pt>
                <c:pt idx="664">
                  <c:v>1.07758620689655E-3</c:v>
                </c:pt>
                <c:pt idx="665">
                  <c:v>1.0752688172043E-3</c:v>
                </c:pt>
                <c:pt idx="666">
                  <c:v>1.0729613733905499E-3</c:v>
                </c:pt>
                <c:pt idx="667">
                  <c:v>1.0706638115631599E-3</c:v>
                </c:pt>
                <c:pt idx="668" formatCode="0.00E+00">
                  <c:v>-5.3418803418803402E-4</c:v>
                </c:pt>
                <c:pt idx="669">
                  <c:v>1.06609808102345E-3</c:v>
                </c:pt>
                <c:pt idx="670">
                  <c:v>1.06382978723404E-3</c:v>
                </c:pt>
                <c:pt idx="671">
                  <c:v>1.0615711252653899E-3</c:v>
                </c:pt>
                <c:pt idx="672" formatCode="0.00E+00">
                  <c:v>-5.29661016949152E-4</c:v>
                </c:pt>
                <c:pt idx="673">
                  <c:v>1.0570824524312799E-3</c:v>
                </c:pt>
                <c:pt idx="674">
                  <c:v>1.0548523206751E-3</c:v>
                </c:pt>
                <c:pt idx="675" formatCode="0.00E+00">
                  <c:v>-5.2631578947368398E-4</c:v>
                </c:pt>
                <c:pt idx="676">
                  <c:v>1.0504201680672199E-3</c:v>
                </c:pt>
                <c:pt idx="677">
                  <c:v>1.0482180293501001E-3</c:v>
                </c:pt>
                <c:pt idx="678" formatCode="0.00E+00">
                  <c:v>-5.2301255230125497E-4</c:v>
                </c:pt>
                <c:pt idx="679">
                  <c:v>1.0438413361169099E-3</c:v>
                </c:pt>
                <c:pt idx="680">
                  <c:v>1.0416666666666599E-3</c:v>
                </c:pt>
                <c:pt idx="681">
                  <c:v>1.03950103950103E-3</c:v>
                </c:pt>
                <c:pt idx="682">
                  <c:v>1.0373443983402401E-3</c:v>
                </c:pt>
                <c:pt idx="683">
                  <c:v>1.0351966873706001E-3</c:v>
                </c:pt>
                <c:pt idx="684">
                  <c:v>1.0330578512396599E-3</c:v>
                </c:pt>
                <c:pt idx="685">
                  <c:v>1.0309278350515399E-3</c:v>
                </c:pt>
                <c:pt idx="686">
                  <c:v>1.02880658436214E-3</c:v>
                </c:pt>
                <c:pt idx="687">
                  <c:v>1.02669404517453E-3</c:v>
                </c:pt>
                <c:pt idx="688">
                  <c:v>1.02459016393442E-3</c:v>
                </c:pt>
                <c:pt idx="689">
                  <c:v>1.0224948875255601E-3</c:v>
                </c:pt>
                <c:pt idx="690">
                  <c:v>1.0204081632652999E-3</c:v>
                </c:pt>
                <c:pt idx="691">
                  <c:v>1.0183299389002001E-3</c:v>
                </c:pt>
                <c:pt idx="692">
                  <c:v>1.0162601626016201E-3</c:v>
                </c:pt>
                <c:pt idx="693">
                  <c:v>1.01419878296146E-3</c:v>
                </c:pt>
                <c:pt idx="694" formatCode="0.00E+00">
                  <c:v>-5.0607287449392702E-4</c:v>
                </c:pt>
                <c:pt idx="695">
                  <c:v>1.0101010101010101E-3</c:v>
                </c:pt>
                <c:pt idx="696">
                  <c:v>1.0080645161290301E-3</c:v>
                </c:pt>
                <c:pt idx="697">
                  <c:v>1.00603621730382E-3</c:v>
                </c:pt>
                <c:pt idx="698">
                  <c:v>1.00401606425702E-3</c:v>
                </c:pt>
                <c:pt idx="699">
                  <c:v>1.00200400801603E-3</c:v>
                </c:pt>
                <c:pt idx="700">
                  <c:v>1E-3</c:v>
                </c:pt>
                <c:pt idx="701" formatCode="0.00E+00">
                  <c:v>9.9800399201596798E-4</c:v>
                </c:pt>
                <c:pt idx="702" formatCode="0.00E+00">
                  <c:v>9.9601593625498006E-4</c:v>
                </c:pt>
                <c:pt idx="703" formatCode="0.00E+00">
                  <c:v>9.9403578528827006E-4</c:v>
                </c:pt>
                <c:pt idx="704" formatCode="0.00E+00">
                  <c:v>9.9206349206349201E-4</c:v>
                </c:pt>
                <c:pt idx="705" formatCode="0.00E+00">
                  <c:v>-4.9504950495049495E-4</c:v>
                </c:pt>
                <c:pt idx="706" formatCode="0.00E+00">
                  <c:v>9.8814229249011808E-4</c:v>
                </c:pt>
                <c:pt idx="707" formatCode="0.00E+00">
                  <c:v>-4.9309664694279995E-4</c:v>
                </c:pt>
                <c:pt idx="708" formatCode="0.00E+00">
                  <c:v>9.8425196850393699E-4</c:v>
                </c:pt>
                <c:pt idx="709" formatCode="0.00E+00">
                  <c:v>-4.9115913555992105E-4</c:v>
                </c:pt>
                <c:pt idx="710" formatCode="0.00E+00">
                  <c:v>9.8039215686274508E-4</c:v>
                </c:pt>
                <c:pt idx="711" formatCode="0.00E+00">
                  <c:v>9.7847358121330697E-4</c:v>
                </c:pt>
                <c:pt idx="712" formatCode="0.00E+00">
                  <c:v>9.765625E-4</c:v>
                </c:pt>
                <c:pt idx="713" formatCode="0.00E+00">
                  <c:v>9.7465886939571101E-4</c:v>
                </c:pt>
                <c:pt idx="714" formatCode="0.00E+00">
                  <c:v>9.7276264591439603E-4</c:v>
                </c:pt>
                <c:pt idx="715" formatCode="0.00E+00">
                  <c:v>9.7087378640776695E-4</c:v>
                </c:pt>
                <c:pt idx="716" formatCode="0.00E+00">
                  <c:v>-4.8449612403100699E-4</c:v>
                </c:pt>
                <c:pt idx="717" formatCode="0.00E+00">
                  <c:v>9.6711798839458404E-4</c:v>
                </c:pt>
                <c:pt idx="718" formatCode="0.00E+00">
                  <c:v>9.6525096525096495E-4</c:v>
                </c:pt>
                <c:pt idx="719" formatCode="0.00E+00">
                  <c:v>9.6339113680154098E-4</c:v>
                </c:pt>
                <c:pt idx="720" formatCode="0.00E+00">
                  <c:v>9.6153846153846105E-4</c:v>
                </c:pt>
                <c:pt idx="721" formatCode="0.00E+00">
                  <c:v>-4.7984644913627599E-4</c:v>
                </c:pt>
                <c:pt idx="722" formatCode="0.00E+00">
                  <c:v>-4.7892720306513402E-4</c:v>
                </c:pt>
                <c:pt idx="723" formatCode="0.00E+00">
                  <c:v>9.5602294455066896E-4</c:v>
                </c:pt>
                <c:pt idx="724" formatCode="0.00E+00">
                  <c:v>-4.7709923664122098E-4</c:v>
                </c:pt>
                <c:pt idx="725" formatCode="0.00E+00">
                  <c:v>9.5238095238095195E-4</c:v>
                </c:pt>
                <c:pt idx="726" formatCode="0.00E+00">
                  <c:v>9.5057034220532297E-4</c:v>
                </c:pt>
                <c:pt idx="727" formatCode="0.00E+00">
                  <c:v>9.4876660341555903E-4</c:v>
                </c:pt>
                <c:pt idx="728" formatCode="0.00E+00">
                  <c:v>9.46969696969697E-4</c:v>
                </c:pt>
                <c:pt idx="729" formatCode="0.00E+00">
                  <c:v>9.4517958412098301E-4</c:v>
                </c:pt>
                <c:pt idx="730" formatCode="0.00E+00">
                  <c:v>-4.7169811320754701E-4</c:v>
                </c:pt>
                <c:pt idx="731" formatCode="0.00E+00">
                  <c:v>9.4161958568738204E-4</c:v>
                </c:pt>
                <c:pt idx="732" formatCode="0.00E+00">
                  <c:v>9.3984962406015E-4</c:v>
                </c:pt>
                <c:pt idx="733" formatCode="0.00E+00">
                  <c:v>9.3808630393996204E-4</c:v>
                </c:pt>
                <c:pt idx="734" formatCode="0.00E+00">
                  <c:v>9.3632958801498096E-4</c:v>
                </c:pt>
                <c:pt idx="735" formatCode="0.00E+00">
                  <c:v>-4.6728971962616803E-4</c:v>
                </c:pt>
                <c:pt idx="736" formatCode="0.00E+00">
                  <c:v>9.3283582089552204E-4</c:v>
                </c:pt>
                <c:pt idx="737" formatCode="0.00E+00">
                  <c:v>9.3109869646182495E-4</c:v>
                </c:pt>
                <c:pt idx="738" formatCode="0.00E+00">
                  <c:v>9.2936802973977604E-4</c:v>
                </c:pt>
                <c:pt idx="739" formatCode="0.00E+00">
                  <c:v>9.2764378478664097E-4</c:v>
                </c:pt>
                <c:pt idx="740" formatCode="0.00E+00">
                  <c:v>-4.6296296296296298E-4</c:v>
                </c:pt>
                <c:pt idx="741" formatCode="0.00E+00">
                  <c:v>9.2421441774491605E-4</c:v>
                </c:pt>
                <c:pt idx="742" formatCode="0.00E+00">
                  <c:v>9.2250922509225003E-4</c:v>
                </c:pt>
                <c:pt idx="743" formatCode="0.00E+00">
                  <c:v>9.2081031307550605E-4</c:v>
                </c:pt>
                <c:pt idx="744" formatCode="0.00E+00">
                  <c:v>9.1911764705882297E-4</c:v>
                </c:pt>
                <c:pt idx="745" formatCode="0.00E+00">
                  <c:v>9.1743119266054997E-4</c:v>
                </c:pt>
                <c:pt idx="746" formatCode="0.00E+00">
                  <c:v>9.1575091575091499E-4</c:v>
                </c:pt>
                <c:pt idx="747" formatCode="0.00E+00">
                  <c:v>9.1407678244972502E-4</c:v>
                </c:pt>
                <c:pt idx="748" formatCode="0.00E+00">
                  <c:v>9.1240875912408702E-4</c:v>
                </c:pt>
                <c:pt idx="749" formatCode="0.00E+00">
                  <c:v>9.10746812386156E-4</c:v>
                </c:pt>
                <c:pt idx="750" formatCode="0.00E+00">
                  <c:v>-4.54545454545454E-4</c:v>
                </c:pt>
                <c:pt idx="751" formatCode="0.00E+00">
                  <c:v>9.0744101633393804E-4</c:v>
                </c:pt>
                <c:pt idx="752" formatCode="0.00E+00">
                  <c:v>9.0579710144927505E-4</c:v>
                </c:pt>
                <c:pt idx="753" formatCode="0.00E+00">
                  <c:v>9.0415913200723303E-4</c:v>
                </c:pt>
                <c:pt idx="754" formatCode="0.00E+00">
                  <c:v>-4.5126353790613698E-4</c:v>
                </c:pt>
                <c:pt idx="755" formatCode="0.00E+00">
                  <c:v>9.0090090090090005E-4</c:v>
                </c:pt>
                <c:pt idx="756" formatCode="0.00E+00">
                  <c:v>8.9928057553956796E-4</c:v>
                </c:pt>
                <c:pt idx="757" formatCode="0.00E+00">
                  <c:v>8.97666068222621E-4</c:v>
                </c:pt>
                <c:pt idx="758" formatCode="0.00E+00">
                  <c:v>8.9605734767025003E-4</c:v>
                </c:pt>
                <c:pt idx="759" formatCode="0.00E+00">
                  <c:v>8.9445438282647499E-4</c:v>
                </c:pt>
                <c:pt idx="760" formatCode="0.00E+00">
                  <c:v>8.9285714285714196E-4</c:v>
                </c:pt>
                <c:pt idx="761" formatCode="0.00E+00">
                  <c:v>8.9126559714795004E-4</c:v>
                </c:pt>
                <c:pt idx="762" formatCode="0.00E+00">
                  <c:v>8.8967971530249095E-4</c:v>
                </c:pt>
                <c:pt idx="763" formatCode="0.00E+00">
                  <c:v>8.8809946714031899E-4</c:v>
                </c:pt>
                <c:pt idx="764" formatCode="0.00E+00">
                  <c:v>8.8652482269503501E-4</c:v>
                </c:pt>
                <c:pt idx="765" formatCode="0.00E+00">
                  <c:v>-4.4247787610619398E-4</c:v>
                </c:pt>
                <c:pt idx="766" formatCode="0.00E+00">
                  <c:v>8.8339222614840902E-4</c:v>
                </c:pt>
                <c:pt idx="767" formatCode="0.00E+00">
                  <c:v>-4.4091710758377401E-4</c:v>
                </c:pt>
                <c:pt idx="768" formatCode="0.00E+00">
                  <c:v>8.8028169014084498E-4</c:v>
                </c:pt>
                <c:pt idx="769" formatCode="0.00E+00">
                  <c:v>8.7873462214411199E-4</c:v>
                </c:pt>
                <c:pt idx="770" formatCode="0.00E+00">
                  <c:v>8.7719298245614004E-4</c:v>
                </c:pt>
                <c:pt idx="771" formatCode="0.00E+00">
                  <c:v>8.7565674255691704E-4</c:v>
                </c:pt>
                <c:pt idx="772" formatCode="0.00E+00">
                  <c:v>8.7412587412587402E-4</c:v>
                </c:pt>
                <c:pt idx="773" formatCode="0.00E+00">
                  <c:v>8.7260034904013898E-4</c:v>
                </c:pt>
                <c:pt idx="774" formatCode="0.00E+00">
                  <c:v>-4.3554006968641099E-4</c:v>
                </c:pt>
                <c:pt idx="775" formatCode="0.00E+00">
                  <c:v>8.6956521739130395E-4</c:v>
                </c:pt>
                <c:pt idx="776" formatCode="0.00E+00">
                  <c:v>8.6805555555555497E-4</c:v>
                </c:pt>
                <c:pt idx="777" formatCode="0.00E+00">
                  <c:v>8.6655112651646399E-4</c:v>
                </c:pt>
                <c:pt idx="778" formatCode="0.00E+00">
                  <c:v>8.6505190311418601E-4</c:v>
                </c:pt>
                <c:pt idx="779" formatCode="0.00E+00">
                  <c:v>8.6355785837651097E-4</c:v>
                </c:pt>
                <c:pt idx="780" formatCode="0.00E+00">
                  <c:v>8.6206896551724104E-4</c:v>
                </c:pt>
                <c:pt idx="781" formatCode="0.00E+00">
                  <c:v>-4.3029259896729702E-4</c:v>
                </c:pt>
                <c:pt idx="782" formatCode="0.00E+00">
                  <c:v>8.5910652920962198E-4</c:v>
                </c:pt>
                <c:pt idx="783" formatCode="0.00E+00">
                  <c:v>8.5763293310463099E-4</c:v>
                </c:pt>
                <c:pt idx="784" formatCode="0.00E+00">
                  <c:v>8.5616438356164303E-4</c:v>
                </c:pt>
                <c:pt idx="785" formatCode="0.00E+00">
                  <c:v>8.5470085470085405E-4</c:v>
                </c:pt>
                <c:pt idx="786" formatCode="0.00E+00">
                  <c:v>8.5324232081911199E-4</c:v>
                </c:pt>
                <c:pt idx="787" formatCode="0.00E+00">
                  <c:v>8.5178875638841503E-4</c:v>
                </c:pt>
                <c:pt idx="788" formatCode="0.00E+00">
                  <c:v>8.5034013605442098E-4</c:v>
                </c:pt>
                <c:pt idx="789" formatCode="0.00E+00">
                  <c:v>8.4889643463497398E-4</c:v>
                </c:pt>
                <c:pt idx="790" formatCode="0.00E+00">
                  <c:v>8.4745762711864404E-4</c:v>
                </c:pt>
                <c:pt idx="791" formatCode="0.00E+00">
                  <c:v>8.46023688663282E-4</c:v>
                </c:pt>
                <c:pt idx="792" formatCode="0.00E+00">
                  <c:v>8.4459459459459399E-4</c:v>
                </c:pt>
                <c:pt idx="793" formatCode="0.00E+00">
                  <c:v>8.4317032040472095E-4</c:v>
                </c:pt>
                <c:pt idx="794" formatCode="0.00E+00">
                  <c:v>8.4175084175084096E-4</c:v>
                </c:pt>
                <c:pt idx="795" formatCode="0.00E+00">
                  <c:v>8.4033613445378102E-4</c:v>
                </c:pt>
                <c:pt idx="796" formatCode="0.00E+00">
                  <c:v>-4.1946308724832198E-4</c:v>
                </c:pt>
                <c:pt idx="797" formatCode="0.00E+00">
                  <c:v>8.3752093802344995E-4</c:v>
                </c:pt>
                <c:pt idx="798" formatCode="0.00E+00">
                  <c:v>8.3612040133779198E-4</c:v>
                </c:pt>
                <c:pt idx="799" formatCode="0.00E+00">
                  <c:v>8.3472454090150199E-4</c:v>
                </c:pt>
                <c:pt idx="800" formatCode="0.00E+00">
                  <c:v>8.3333333333333295E-4</c:v>
                </c:pt>
                <c:pt idx="801" formatCode="0.00E+00">
                  <c:v>8.3194675540765295E-4</c:v>
                </c:pt>
                <c:pt idx="802" formatCode="0.00E+00">
                  <c:v>8.3056478405315595E-4</c:v>
                </c:pt>
                <c:pt idx="803" formatCode="0.00E+00">
                  <c:v>8.2918739635157504E-4</c:v>
                </c:pt>
                <c:pt idx="804" formatCode="0.00E+00">
                  <c:v>8.2781456953642297E-4</c:v>
                </c:pt>
                <c:pt idx="805" formatCode="0.00E+00">
                  <c:v>8.2644628099173497E-4</c:v>
                </c:pt>
                <c:pt idx="806" formatCode="0.00E+00">
                  <c:v>8.2508250825082498E-4</c:v>
                </c:pt>
                <c:pt idx="807" formatCode="0.00E+00">
                  <c:v>8.2372322899505702E-4</c:v>
                </c:pt>
                <c:pt idx="808" formatCode="0.00E+00">
                  <c:v>8.2236842105263099E-4</c:v>
                </c:pt>
                <c:pt idx="809" formatCode="0.00E+00">
                  <c:v>8.2101806239737196E-4</c:v>
                </c:pt>
                <c:pt idx="810" formatCode="0.00E+00">
                  <c:v>8.1967213114754098E-4</c:v>
                </c:pt>
                <c:pt idx="811" formatCode="0.00E+00">
                  <c:v>-4.0916530278232402E-4</c:v>
                </c:pt>
                <c:pt idx="812" formatCode="0.00E+00">
                  <c:v>8.1699346405228696E-4</c:v>
                </c:pt>
                <c:pt idx="813" formatCode="0.00E+00">
                  <c:v>8.1566068515497503E-4</c:v>
                </c:pt>
                <c:pt idx="814" formatCode="0.00E+00">
                  <c:v>8.1433224755700297E-4</c:v>
                </c:pt>
                <c:pt idx="815" formatCode="0.00E+00">
                  <c:v>8.1300813008130005E-4</c:v>
                </c:pt>
                <c:pt idx="816" formatCode="0.00E+00">
                  <c:v>8.1168831168831098E-4</c:v>
                </c:pt>
                <c:pt idx="817" formatCode="0.00E+00">
                  <c:v>-4.0518638573743899E-4</c:v>
                </c:pt>
                <c:pt idx="818" formatCode="0.00E+00">
                  <c:v>8.0906148867313898E-4</c:v>
                </c:pt>
                <c:pt idx="819" formatCode="0.00E+00">
                  <c:v>8.0775444264943397E-4</c:v>
                </c:pt>
                <c:pt idx="820" formatCode="0.00E+00">
                  <c:v>8.0645161290322505E-4</c:v>
                </c:pt>
                <c:pt idx="821" formatCode="0.00E+00">
                  <c:v>8.05152979066022E-4</c:v>
                </c:pt>
                <c:pt idx="822" formatCode="0.00E+00">
                  <c:v>-4.0192926045016001E-4</c:v>
                </c:pt>
                <c:pt idx="823" formatCode="0.00E+00">
                  <c:v>8.0256821829855505E-4</c:v>
                </c:pt>
                <c:pt idx="824" formatCode="0.00E+00">
                  <c:v>-4.0064102564102498E-4</c:v>
                </c:pt>
                <c:pt idx="825" formatCode="0.00E+00">
                  <c:v>8.0000000000000004E-4</c:v>
                </c:pt>
                <c:pt idx="826" formatCode="0.00E+00">
                  <c:v>-3.9936102236421702E-4</c:v>
                </c:pt>
                <c:pt idx="827" formatCode="0.00E+00">
                  <c:v>7.9744816586921796E-4</c:v>
                </c:pt>
                <c:pt idx="828" formatCode="0.00E+00">
                  <c:v>7.9617834394904398E-4</c:v>
                </c:pt>
                <c:pt idx="829" formatCode="0.00E+00">
                  <c:v>7.9491255961844202E-4</c:v>
                </c:pt>
                <c:pt idx="830" formatCode="0.00E+00">
                  <c:v>7.93650793650793E-4</c:v>
                </c:pt>
                <c:pt idx="831" formatCode="0.00E+00">
                  <c:v>7.9239302694136295E-4</c:v>
                </c:pt>
                <c:pt idx="832" formatCode="0.00E+00">
                  <c:v>7.9113924050632899E-4</c:v>
                </c:pt>
                <c:pt idx="833" formatCode="0.00E+00">
                  <c:v>7.8988941548183199E-4</c:v>
                </c:pt>
                <c:pt idx="834" formatCode="0.00E+00">
                  <c:v>-3.9432176656151402E-4</c:v>
                </c:pt>
                <c:pt idx="835" formatCode="0.00E+00">
                  <c:v>7.8740157480314905E-4</c:v>
                </c:pt>
                <c:pt idx="836" formatCode="0.00E+00">
                  <c:v>7.8616352201257801E-4</c:v>
                </c:pt>
                <c:pt idx="837" formatCode="0.00E+00">
                  <c:v>7.8492935635792696E-4</c:v>
                </c:pt>
                <c:pt idx="838" formatCode="0.00E+00">
                  <c:v>-3.9184952978056398E-4</c:v>
                </c:pt>
                <c:pt idx="839" formatCode="0.00E+00">
                  <c:v>7.8247261345852897E-4</c:v>
                </c:pt>
                <c:pt idx="840" formatCode="0.00E+00">
                  <c:v>7.8125000000000004E-4</c:v>
                </c:pt>
                <c:pt idx="841" formatCode="0.00E+00">
                  <c:v>-3.9001560062402497E-4</c:v>
                </c:pt>
                <c:pt idx="842" formatCode="0.00E+00">
                  <c:v>7.7881619937694702E-4</c:v>
                </c:pt>
                <c:pt idx="843" formatCode="0.00E+00">
                  <c:v>7.7760497667185005E-4</c:v>
                </c:pt>
                <c:pt idx="844" formatCode="0.00E+00">
                  <c:v>7.7639751552795004E-4</c:v>
                </c:pt>
                <c:pt idx="845" formatCode="0.00E+00">
                  <c:v>7.7519379844961196E-4</c:v>
                </c:pt>
                <c:pt idx="846" formatCode="0.00E+00">
                  <c:v>-3.8699690402476701E-4</c:v>
                </c:pt>
                <c:pt idx="847" formatCode="0.00E+00">
                  <c:v>7.72797527047913E-4</c:v>
                </c:pt>
                <c:pt idx="848" formatCode="0.00E+00">
                  <c:v>7.7160493827160403E-4</c:v>
                </c:pt>
                <c:pt idx="849" formatCode="0.00E+00">
                  <c:v>7.7041602465331195E-4</c:v>
                </c:pt>
                <c:pt idx="850" formatCode="0.00E+00">
                  <c:v>7.6923076923076901E-4</c:v>
                </c:pt>
                <c:pt idx="851" formatCode="0.00E+00">
                  <c:v>7.6804915514592901E-4</c:v>
                </c:pt>
                <c:pt idx="852" formatCode="0.00E+00">
                  <c:v>-3.8343558282208498E-4</c:v>
                </c:pt>
                <c:pt idx="853" formatCode="0.00E+00">
                  <c:v>7.6569678407350595E-4</c:v>
                </c:pt>
                <c:pt idx="854" formatCode="0.00E+00">
                  <c:v>7.6452599388379195E-4</c:v>
                </c:pt>
                <c:pt idx="855" formatCode="0.00E+00">
                  <c:v>7.6335877862595397E-4</c:v>
                </c:pt>
                <c:pt idx="856" formatCode="0.00E+00">
                  <c:v>-3.8109756097560901E-4</c:v>
                </c:pt>
                <c:pt idx="857" formatCode="0.00E+00">
                  <c:v>7.6103500761035003E-4</c:v>
                </c:pt>
                <c:pt idx="858" formatCode="0.00E+00">
                  <c:v>7.5987841945288699E-4</c:v>
                </c:pt>
                <c:pt idx="859" formatCode="0.00E+00">
                  <c:v>7.5872534142640302E-4</c:v>
                </c:pt>
                <c:pt idx="860" formatCode="0.00E+00">
                  <c:v>7.5757575757575703E-4</c:v>
                </c:pt>
                <c:pt idx="861" formatCode="0.00E+00">
                  <c:v>-3.7821482602117998E-4</c:v>
                </c:pt>
                <c:pt idx="862" formatCode="0.00E+00">
                  <c:v>7.55287009063444E-4</c:v>
                </c:pt>
                <c:pt idx="863" formatCode="0.00E+00">
                  <c:v>7.5414781297134198E-4</c:v>
                </c:pt>
                <c:pt idx="864" formatCode="0.00E+00">
                  <c:v>-3.7650602409638502E-4</c:v>
                </c:pt>
                <c:pt idx="865" formatCode="0.00E+00">
                  <c:v>7.5187969924812002E-4</c:v>
                </c:pt>
                <c:pt idx="866" formatCode="0.00E+00">
                  <c:v>-3.7537537537537499E-4</c:v>
                </c:pt>
                <c:pt idx="867" formatCode="0.00E+00">
                  <c:v>7.4962518740629596E-4</c:v>
                </c:pt>
                <c:pt idx="868" formatCode="0.00E+00">
                  <c:v>7.4850299401197598E-4</c:v>
                </c:pt>
                <c:pt idx="869" formatCode="0.00E+00">
                  <c:v>7.4738415545590403E-4</c:v>
                </c:pt>
                <c:pt idx="870" formatCode="0.00E+00">
                  <c:v>7.4626865671641705E-4</c:v>
                </c:pt>
                <c:pt idx="871" formatCode="0.00E+00">
                  <c:v>-3.7257824143070001E-4</c:v>
                </c:pt>
                <c:pt idx="872" formatCode="0.00E+00">
                  <c:v>7.4404761904761901E-4</c:v>
                </c:pt>
                <c:pt idx="873" formatCode="0.00E+00">
                  <c:v>-3.7147102526002899E-4</c:v>
                </c:pt>
                <c:pt idx="874" formatCode="0.00E+00">
                  <c:v>7.4183976261127599E-4</c:v>
                </c:pt>
                <c:pt idx="875" formatCode="0.00E+00">
                  <c:v>7.4074074074074005E-4</c:v>
                </c:pt>
                <c:pt idx="876" formatCode="0.00E+00">
                  <c:v>7.3964497041420095E-4</c:v>
                </c:pt>
                <c:pt idx="877" formatCode="0.00E+00">
                  <c:v>-3.6927621861152101E-4</c:v>
                </c:pt>
                <c:pt idx="878" formatCode="0.00E+00">
                  <c:v>7.3746312684365705E-4</c:v>
                </c:pt>
                <c:pt idx="879" formatCode="0.00E+00">
                  <c:v>7.3637702503681797E-4</c:v>
                </c:pt>
                <c:pt idx="880" formatCode="0.00E+00">
                  <c:v>-3.6764705882352897E-4</c:v>
                </c:pt>
                <c:pt idx="881" formatCode="0.00E+00">
                  <c:v>7.34214390602055E-4</c:v>
                </c:pt>
                <c:pt idx="882" formatCode="0.00E+00">
                  <c:v>-3.6656891495601103E-4</c:v>
                </c:pt>
                <c:pt idx="883" formatCode="0.00E+00">
                  <c:v>-3.6603221083455302E-4</c:v>
                </c:pt>
                <c:pt idx="884" formatCode="0.00E+00">
                  <c:v>7.3099415204678304E-4</c:v>
                </c:pt>
                <c:pt idx="885" formatCode="0.00E+00">
                  <c:v>7.2992700729927003E-4</c:v>
                </c:pt>
                <c:pt idx="886" formatCode="0.00E+00">
                  <c:v>7.2886297376093196E-4</c:v>
                </c:pt>
                <c:pt idx="887" formatCode="0.00E+00">
                  <c:v>7.27802037845706E-4</c:v>
                </c:pt>
                <c:pt idx="888" formatCode="0.00E+00">
                  <c:v>7.2674418604651097E-4</c:v>
                </c:pt>
                <c:pt idx="889" formatCode="0.00E+00">
                  <c:v>7.2568940493468795E-4</c:v>
                </c:pt>
                <c:pt idx="890" formatCode="0.00E+00">
                  <c:v>7.2463768115941997E-4</c:v>
                </c:pt>
                <c:pt idx="891" formatCode="0.00E+00">
                  <c:v>7.2358900144717795E-4</c:v>
                </c:pt>
                <c:pt idx="892" formatCode="0.00E+00">
                  <c:v>7.2254335260115603E-4</c:v>
                </c:pt>
                <c:pt idx="893" formatCode="0.00E+00">
                  <c:v>7.2150072150072096E-4</c:v>
                </c:pt>
                <c:pt idx="894" formatCode="0.00E+00">
                  <c:v>7.2046109510086396E-4</c:v>
                </c:pt>
                <c:pt idx="895" formatCode="0.00E+00">
                  <c:v>-3.5971223021582702E-4</c:v>
                </c:pt>
                <c:pt idx="896" formatCode="0.00E+00">
                  <c:v>7.1839080459770103E-4</c:v>
                </c:pt>
                <c:pt idx="897" formatCode="0.00E+00">
                  <c:v>-3.5868005738880898E-4</c:v>
                </c:pt>
                <c:pt idx="898" formatCode="0.00E+00">
                  <c:v>7.1633237822349503E-4</c:v>
                </c:pt>
                <c:pt idx="899" formatCode="0.00E+00">
                  <c:v>7.1530758226037196E-4</c:v>
                </c:pt>
                <c:pt idx="900" formatCode="0.00E+00">
                  <c:v>7.1428571428571396E-4</c:v>
                </c:pt>
                <c:pt idx="901" formatCode="0.00E+00">
                  <c:v>-3.5663338088444998E-4</c:v>
                </c:pt>
                <c:pt idx="902" formatCode="0.00E+00">
                  <c:v>7.1225071225071196E-4</c:v>
                </c:pt>
                <c:pt idx="903" formatCode="0.00E+00">
                  <c:v>7.1123755334281599E-4</c:v>
                </c:pt>
                <c:pt idx="904" formatCode="0.00E+00">
                  <c:v>-3.5511363636363599E-4</c:v>
                </c:pt>
                <c:pt idx="905" formatCode="0.00E+00">
                  <c:v>7.0921985815602798E-4</c:v>
                </c:pt>
                <c:pt idx="906" formatCode="0.00E+00">
                  <c:v>7.0821529745042496E-4</c:v>
                </c:pt>
                <c:pt idx="907" formatCode="0.00E+00">
                  <c:v>7.0721357850070702E-4</c:v>
                </c:pt>
                <c:pt idx="908" formatCode="0.00E+00">
                  <c:v>7.0621468926553596E-4</c:v>
                </c:pt>
                <c:pt idx="909" formatCode="0.00E+00">
                  <c:v>7.0521861777150905E-4</c:v>
                </c:pt>
                <c:pt idx="910" formatCode="0.00E+00">
                  <c:v>7.0422535211267599E-4</c:v>
                </c:pt>
                <c:pt idx="911" formatCode="0.00E+00">
                  <c:v>7.0323488045007001E-4</c:v>
                </c:pt>
                <c:pt idx="912" formatCode="0.00E+00">
                  <c:v>-3.5112359550561699E-4</c:v>
                </c:pt>
                <c:pt idx="913" formatCode="0.00E+00">
                  <c:v>-3.5063113604488002E-4</c:v>
                </c:pt>
                <c:pt idx="914" formatCode="0.00E+00">
                  <c:v>7.0028011204481696E-4</c:v>
                </c:pt>
                <c:pt idx="915" formatCode="0.00E+00">
                  <c:v>6.9930069930069897E-4</c:v>
                </c:pt>
                <c:pt idx="916" formatCode="0.00E+00">
                  <c:v>6.9832402234636798E-4</c:v>
                </c:pt>
                <c:pt idx="917" formatCode="0.00E+00">
                  <c:v>6.9735006973500695E-4</c:v>
                </c:pt>
                <c:pt idx="918" formatCode="0.00E+00">
                  <c:v>6.9637883008356503E-4</c:v>
                </c:pt>
                <c:pt idx="919" formatCode="0.00E+00">
                  <c:v>6.9541029207232199E-4</c:v>
                </c:pt>
                <c:pt idx="920" formatCode="0.00E+00">
                  <c:v>6.9444444444444404E-4</c:v>
                </c:pt>
                <c:pt idx="921" formatCode="0.00E+00">
                  <c:v>-3.4674063800277301E-4</c:v>
                </c:pt>
                <c:pt idx="922" formatCode="0.00E+00">
                  <c:v>6.9252077562326805E-4</c:v>
                </c:pt>
                <c:pt idx="923" formatCode="0.00E+00">
                  <c:v>6.9156293222683203E-4</c:v>
                </c:pt>
                <c:pt idx="924" formatCode="0.00E+00">
                  <c:v>6.9060773480662905E-4</c:v>
                </c:pt>
                <c:pt idx="925" formatCode="0.00E+00">
                  <c:v>6.8965517241379305E-4</c:v>
                </c:pt>
                <c:pt idx="926" formatCode="0.00E+00">
                  <c:v>6.8870523415977898E-4</c:v>
                </c:pt>
                <c:pt idx="927" formatCode="0.00E+00">
                  <c:v>6.8775790921595599E-4</c:v>
                </c:pt>
                <c:pt idx="928" formatCode="0.00E+00">
                  <c:v>6.86813186813186E-4</c:v>
                </c:pt>
                <c:pt idx="929" formatCode="0.00E+00">
                  <c:v>-3.4293552812071301E-4</c:v>
                </c:pt>
                <c:pt idx="930" formatCode="0.00E+00">
                  <c:v>6.8493150684931497E-4</c:v>
                </c:pt>
                <c:pt idx="931" formatCode="0.00E+00">
                  <c:v>6.8399452804377499E-4</c:v>
                </c:pt>
                <c:pt idx="932" formatCode="0.00E+00">
                  <c:v>6.8306010928961705E-4</c:v>
                </c:pt>
                <c:pt idx="933" formatCode="0.00E+00">
                  <c:v>6.8212824010913998E-4</c:v>
                </c:pt>
                <c:pt idx="934" formatCode="0.00E+00">
                  <c:v>-3.40599455040871E-4</c:v>
                </c:pt>
                <c:pt idx="935" formatCode="0.00E+00">
                  <c:v>6.8027210884353704E-4</c:v>
                </c:pt>
                <c:pt idx="936" formatCode="0.00E+00">
                  <c:v>6.7934782608695596E-4</c:v>
                </c:pt>
                <c:pt idx="937" formatCode="0.00E+00">
                  <c:v>6.78426051560379E-4</c:v>
                </c:pt>
                <c:pt idx="938" formatCode="0.00E+00">
                  <c:v>6.7750677506775003E-4</c:v>
                </c:pt>
                <c:pt idx="939" formatCode="0.00E+00">
                  <c:v>6.765899864682E-4</c:v>
                </c:pt>
                <c:pt idx="940" formatCode="0.00E+00">
                  <c:v>6.7567567567567495E-4</c:v>
                </c:pt>
                <c:pt idx="941" formatCode="0.00E+00">
                  <c:v>6.7476383265856904E-4</c:v>
                </c:pt>
                <c:pt idx="942" formatCode="0.00E+00">
                  <c:v>6.7385444743935303E-4</c:v>
                </c:pt>
                <c:pt idx="943" formatCode="0.00E+00">
                  <c:v>-3.36473755047106E-4</c:v>
                </c:pt>
                <c:pt idx="944" formatCode="0.00E+00">
                  <c:v>6.7204301075268801E-4</c:v>
                </c:pt>
                <c:pt idx="945" formatCode="0.00E+00">
                  <c:v>6.7114093959731497E-4</c:v>
                </c:pt>
                <c:pt idx="946" formatCode="0.00E+00">
                  <c:v>6.7024128686327003E-4</c:v>
                </c:pt>
                <c:pt idx="947" formatCode="0.00E+00">
                  <c:v>6.6934404283801796E-4</c:v>
                </c:pt>
                <c:pt idx="948" formatCode="0.00E+00">
                  <c:v>6.6844919786096199E-4</c:v>
                </c:pt>
                <c:pt idx="949" formatCode="0.00E+00">
                  <c:v>6.6755674232309701E-4</c:v>
                </c:pt>
                <c:pt idx="950" formatCode="0.00E+00">
                  <c:v>6.6666666666666599E-4</c:v>
                </c:pt>
                <c:pt idx="951" formatCode="0.00E+00">
                  <c:v>6.6577896138481996E-4</c:v>
                </c:pt>
                <c:pt idx="952" formatCode="0.00E+00">
                  <c:v>6.6489361702127604E-4</c:v>
                </c:pt>
                <c:pt idx="953" formatCode="0.00E+00">
                  <c:v>6.6401062416998602E-4</c:v>
                </c:pt>
                <c:pt idx="954" formatCode="0.00E+00">
                  <c:v>6.6312997347480103E-4</c:v>
                </c:pt>
                <c:pt idx="955" formatCode="0.00E+00">
                  <c:v>6.6225165562913896E-4</c:v>
                </c:pt>
                <c:pt idx="956" formatCode="0.00E+00">
                  <c:v>6.6137566137566101E-4</c:v>
                </c:pt>
                <c:pt idx="957" formatCode="0.00E+00">
                  <c:v>-3.3025099075297199E-4</c:v>
                </c:pt>
                <c:pt idx="958" formatCode="0.00E+00">
                  <c:v>6.5963060686015796E-4</c:v>
                </c:pt>
                <c:pt idx="959" formatCode="0.00E+00">
                  <c:v>6.5876152832674499E-4</c:v>
                </c:pt>
                <c:pt idx="960" formatCode="0.00E+00">
                  <c:v>6.5789473684210503E-4</c:v>
                </c:pt>
                <c:pt idx="961" formatCode="0.00E+00">
                  <c:v>6.5703022339027597E-4</c:v>
                </c:pt>
                <c:pt idx="962" formatCode="0.00E+00">
                  <c:v>-3.2808398950131201E-4</c:v>
                </c:pt>
                <c:pt idx="963" formatCode="0.00E+00">
                  <c:v>6.5530799475753605E-4</c:v>
                </c:pt>
                <c:pt idx="964" formatCode="0.00E+00">
                  <c:v>6.5445026178010399E-4</c:v>
                </c:pt>
                <c:pt idx="965" formatCode="0.00E+00">
                  <c:v>6.5359477124183002E-4</c:v>
                </c:pt>
                <c:pt idx="966" formatCode="0.00E+00">
                  <c:v>6.52741514360313E-4</c:v>
                </c:pt>
                <c:pt idx="967" formatCode="0.00E+00">
                  <c:v>-3.2594524119947799E-4</c:v>
                </c:pt>
                <c:pt idx="968" formatCode="0.00E+00">
                  <c:v>6.5104166666666598E-4</c:v>
                </c:pt>
                <c:pt idx="969" formatCode="0.00E+00">
                  <c:v>6.5019505851755496E-4</c:v>
                </c:pt>
                <c:pt idx="970" formatCode="0.00E+00">
                  <c:v>-3.2467532467532402E-4</c:v>
                </c:pt>
                <c:pt idx="971" formatCode="0.00E+00">
                  <c:v>-3.2425421530479797E-4</c:v>
                </c:pt>
                <c:pt idx="972" formatCode="0.00E+00">
                  <c:v>6.4766839378238301E-4</c:v>
                </c:pt>
                <c:pt idx="973" formatCode="0.00E+00">
                  <c:v>6.4683053040103498E-4</c:v>
                </c:pt>
                <c:pt idx="974" formatCode="0.00E+00">
                  <c:v>6.4599483204134305E-4</c:v>
                </c:pt>
                <c:pt idx="975" formatCode="0.00E+00">
                  <c:v>6.4516129032257999E-4</c:v>
                </c:pt>
                <c:pt idx="976" formatCode="0.00E+00">
                  <c:v>6.4432989690721605E-4</c:v>
                </c:pt>
                <c:pt idx="977" formatCode="0.00E+00">
                  <c:v>-3.2175032175032098E-4</c:v>
                </c:pt>
                <c:pt idx="978" formatCode="0.00E+00">
                  <c:v>6.4267352185089905E-4</c:v>
                </c:pt>
                <c:pt idx="979" formatCode="0.00E+00">
                  <c:v>-3.2092426187419702E-4</c:v>
                </c:pt>
                <c:pt idx="980" formatCode="0.00E+00">
                  <c:v>6.4102564102564103E-4</c:v>
                </c:pt>
                <c:pt idx="981" formatCode="0.00E+00">
                  <c:v>-3.20102432778489E-4</c:v>
                </c:pt>
                <c:pt idx="982" formatCode="0.00E+00">
                  <c:v>6.3938618925831196E-4</c:v>
                </c:pt>
                <c:pt idx="983" formatCode="0.00E+00">
                  <c:v>6.3856960408684496E-4</c:v>
                </c:pt>
                <c:pt idx="984" formatCode="0.00E+00">
                  <c:v>6.3775510204081595E-4</c:v>
                </c:pt>
                <c:pt idx="985" formatCode="0.00E+00">
                  <c:v>6.3694267515923499E-4</c:v>
                </c:pt>
                <c:pt idx="986" formatCode="0.00E+00">
                  <c:v>6.36132315521628E-4</c:v>
                </c:pt>
                <c:pt idx="987" formatCode="0.00E+00">
                  <c:v>6.3532401524777596E-4</c:v>
                </c:pt>
                <c:pt idx="988" formatCode="0.00E+00">
                  <c:v>-3.1725888324873002E-4</c:v>
                </c:pt>
                <c:pt idx="989" formatCode="0.00E+00">
                  <c:v>6.3371356147021499E-4</c:v>
                </c:pt>
                <c:pt idx="990" formatCode="0.00E+00">
                  <c:v>6.3291139240506298E-4</c:v>
                </c:pt>
                <c:pt idx="991" formatCode="0.00E+00">
                  <c:v>-3.1605562579013898E-4</c:v>
                </c:pt>
                <c:pt idx="992" formatCode="0.00E+00">
                  <c:v>6.3131313131313104E-4</c:v>
                </c:pt>
                <c:pt idx="993" formatCode="0.00E+00">
                  <c:v>6.3051702395964604E-4</c:v>
                </c:pt>
                <c:pt idx="994" formatCode="0.00E+00">
                  <c:v>6.2972292191435702E-4</c:v>
                </c:pt>
                <c:pt idx="995" formatCode="0.00E+00">
                  <c:v>-3.14465408805031E-4</c:v>
                </c:pt>
                <c:pt idx="996" formatCode="0.00E+00">
                  <c:v>6.2814070351758795E-4</c:v>
                </c:pt>
                <c:pt idx="997" formatCode="0.00E+00">
                  <c:v>6.2735257214554499E-4</c:v>
                </c:pt>
                <c:pt idx="998" formatCode="0.00E+00">
                  <c:v>6.265664160401E-4</c:v>
                </c:pt>
                <c:pt idx="999" formatCode="0.00E+00">
                  <c:v>6.2578222778472995E-4</c:v>
                </c:pt>
                <c:pt idx="1000" formatCode="0.00E+00">
                  <c:v>6.2500000000000001E-4</c:v>
                </c:pt>
                <c:pt idx="1001" formatCode="0.00E+00">
                  <c:v>6.2421972534331999E-4</c:v>
                </c:pt>
                <c:pt idx="1002" formatCode="0.00E+00">
                  <c:v>6.2344139650872795E-4</c:v>
                </c:pt>
                <c:pt idx="1003" formatCode="0.00E+00">
                  <c:v>6.2266500622664995E-4</c:v>
                </c:pt>
                <c:pt idx="1004" formatCode="0.00E+00">
                  <c:v>6.2189054726368104E-4</c:v>
                </c:pt>
                <c:pt idx="1005" formatCode="0.00E+00">
                  <c:v>6.2111801242235995E-4</c:v>
                </c:pt>
                <c:pt idx="1006" formatCode="0.00E+00">
                  <c:v>6.2034739454094195E-4</c:v>
                </c:pt>
                <c:pt idx="1007" formatCode="0.00E+00">
                  <c:v>6.1957868649318399E-4</c:v>
                </c:pt>
                <c:pt idx="1008" formatCode="0.00E+00">
                  <c:v>6.1881188118811795E-4</c:v>
                </c:pt>
                <c:pt idx="1009" formatCode="0.00E+00">
                  <c:v>6.1804697156983904E-4</c:v>
                </c:pt>
                <c:pt idx="1010" formatCode="0.00E+00">
                  <c:v>-3.0864197530864099E-4</c:v>
                </c:pt>
                <c:pt idx="1011" formatCode="0.00E+00">
                  <c:v>6.1652281134401898E-4</c:v>
                </c:pt>
                <c:pt idx="1012" formatCode="0.00E+00">
                  <c:v>6.1576354679802902E-4</c:v>
                </c:pt>
                <c:pt idx="1013" formatCode="0.00E+00">
                  <c:v>6.1500615006149998E-4</c:v>
                </c:pt>
                <c:pt idx="1014" formatCode="0.00E+00">
                  <c:v>6.1425061425061402E-4</c:v>
                </c:pt>
                <c:pt idx="1015" formatCode="0.00E+00">
                  <c:v>6.1349693251533703E-4</c:v>
                </c:pt>
                <c:pt idx="1016" formatCode="0.00E+00">
                  <c:v>6.1274509803921503E-4</c:v>
                </c:pt>
                <c:pt idx="1017" formatCode="0.00E+00">
                  <c:v>6.1199510403916698E-4</c:v>
                </c:pt>
                <c:pt idx="1018" formatCode="0.00E+00">
                  <c:v>6.1124694376528095E-4</c:v>
                </c:pt>
                <c:pt idx="1019" formatCode="0.00E+00">
                  <c:v>6.1050061050060996E-4</c:v>
                </c:pt>
                <c:pt idx="1020" formatCode="0.00E+00">
                  <c:v>-3.0487804878048699E-4</c:v>
                </c:pt>
                <c:pt idx="1021" formatCode="0.00E+00">
                  <c:v>-3.0450669914738101E-4</c:v>
                </c:pt>
                <c:pt idx="1022" formatCode="0.00E+00">
                  <c:v>6.0827250608272497E-4</c:v>
                </c:pt>
                <c:pt idx="1023" formatCode="0.00E+00">
                  <c:v>6.0753341433778798E-4</c:v>
                </c:pt>
                <c:pt idx="1024" formatCode="0.00E+00">
                  <c:v>6.0679611650485399E-4</c:v>
                </c:pt>
                <c:pt idx="1025" formatCode="0.00E+00">
                  <c:v>6.0606060606060595E-4</c:v>
                </c:pt>
                <c:pt idx="1026" formatCode="0.00E+00">
                  <c:v>-3.0266343825665801E-4</c:v>
                </c:pt>
                <c:pt idx="1027" formatCode="0.00E+00">
                  <c:v>6.0459492140265997E-4</c:v>
                </c:pt>
                <c:pt idx="1028" formatCode="0.00E+00">
                  <c:v>6.0386473429951601E-4</c:v>
                </c:pt>
                <c:pt idx="1029" formatCode="0.00E+00">
                  <c:v>-3.0156815440289498E-4</c:v>
                </c:pt>
                <c:pt idx="1030" formatCode="0.00E+00">
                  <c:v>-3.0120481927710803E-4</c:v>
                </c:pt>
                <c:pt idx="1031" formatCode="0.00E+00">
                  <c:v>6.0168471720818196E-4</c:v>
                </c:pt>
                <c:pt idx="1032" formatCode="0.00E+00">
                  <c:v>-3.0048076923076898E-4</c:v>
                </c:pt>
                <c:pt idx="1033" formatCode="0.00E+00">
                  <c:v>-3.0012004801920701E-4</c:v>
                </c:pt>
                <c:pt idx="1034" formatCode="0.00E+00">
                  <c:v>5.9952038369304498E-4</c:v>
                </c:pt>
                <c:pt idx="1035" formatCode="0.00E+00">
                  <c:v>5.9880239520957996E-4</c:v>
                </c:pt>
                <c:pt idx="1036" formatCode="0.00E+00">
                  <c:v>5.9808612440191298E-4</c:v>
                </c:pt>
                <c:pt idx="1037" formatCode="0.00E+00">
                  <c:v>5.9737156511350002E-4</c:v>
                </c:pt>
                <c:pt idx="1038" formatCode="0.00E+00">
                  <c:v>5.9665871121718304E-4</c:v>
                </c:pt>
                <c:pt idx="1039" formatCode="0.00E+00">
                  <c:v>-2.97973778307508E-4</c:v>
                </c:pt>
                <c:pt idx="1040" formatCode="0.00E+00">
                  <c:v>5.9523809523809497E-4</c:v>
                </c:pt>
                <c:pt idx="1041" formatCode="0.00E+00">
                  <c:v>5.9453032104637299E-4</c:v>
                </c:pt>
                <c:pt idx="1042" formatCode="0.00E+00">
                  <c:v>5.9382422802850305E-4</c:v>
                </c:pt>
                <c:pt idx="1043" formatCode="0.00E+00">
                  <c:v>5.9311981020166002E-4</c:v>
                </c:pt>
                <c:pt idx="1044" formatCode="0.00E+00">
                  <c:v>5.9241706161137402E-4</c:v>
                </c:pt>
                <c:pt idx="1045" formatCode="0.00E+00">
                  <c:v>5.9171597633136095E-4</c:v>
                </c:pt>
                <c:pt idx="1046" formatCode="0.00E+00">
                  <c:v>5.9101654846335696E-4</c:v>
                </c:pt>
                <c:pt idx="1047" formatCode="0.00E+00">
                  <c:v>-2.9515938606847599E-4</c:v>
                </c:pt>
                <c:pt idx="1048" formatCode="0.00E+00">
                  <c:v>5.8962264150943296E-4</c:v>
                </c:pt>
                <c:pt idx="1049" formatCode="0.00E+00">
                  <c:v>-2.9446407538280301E-4</c:v>
                </c:pt>
                <c:pt idx="1050" formatCode="0.00E+00">
                  <c:v>5.8823529411764701E-4</c:v>
                </c:pt>
                <c:pt idx="1051" formatCode="0.00E+00">
                  <c:v>5.8754406580493503E-4</c:v>
                </c:pt>
                <c:pt idx="1052" formatCode="0.00E+00">
                  <c:v>5.8685446009389597E-4</c:v>
                </c:pt>
                <c:pt idx="1053" formatCode="0.00E+00">
                  <c:v>-2.93083235638921E-4</c:v>
                </c:pt>
                <c:pt idx="1054" formatCode="0.00E+00">
                  <c:v>5.8548009367681499E-4</c:v>
                </c:pt>
                <c:pt idx="1055" formatCode="0.00E+00">
                  <c:v>5.8479532163742604E-4</c:v>
                </c:pt>
                <c:pt idx="1056" formatCode="0.00E+00">
                  <c:v>5.8411214953271002E-4</c:v>
                </c:pt>
                <c:pt idx="1057" formatCode="0.00E+00">
                  <c:v>5.8343057176195995E-4</c:v>
                </c:pt>
                <c:pt idx="1058" formatCode="0.00E+00">
                  <c:v>5.8275058275058199E-4</c:v>
                </c:pt>
                <c:pt idx="1059" formatCode="0.00E+00">
                  <c:v>5.8207217694994102E-4</c:v>
                </c:pt>
                <c:pt idx="1060" formatCode="0.00E+00">
                  <c:v>5.8139534883720897E-4</c:v>
                </c:pt>
                <c:pt idx="1061" formatCode="0.00E+00">
                  <c:v>5.80720092915214E-4</c:v>
                </c:pt>
                <c:pt idx="1062" formatCode="0.00E+00">
                  <c:v>5.8004640371229696E-4</c:v>
                </c:pt>
                <c:pt idx="1063" formatCode="0.00E+00">
                  <c:v>5.7937427578215505E-4</c:v>
                </c:pt>
                <c:pt idx="1064" formatCode="0.00E+00">
                  <c:v>5.7870370370370302E-4</c:v>
                </c:pt>
                <c:pt idx="1065" formatCode="0.00E+00">
                  <c:v>5.7803468208092402E-4</c:v>
                </c:pt>
                <c:pt idx="1066" formatCode="0.00E+00">
                  <c:v>5.7736720554272495E-4</c:v>
                </c:pt>
                <c:pt idx="1067" formatCode="0.00E+00">
                  <c:v>5.7670126874279103E-4</c:v>
                </c:pt>
                <c:pt idx="1068" formatCode="0.00E+00">
                  <c:v>5.76036866359447E-4</c:v>
                </c:pt>
                <c:pt idx="1069" formatCode="0.00E+00">
                  <c:v>5.7537399309551198E-4</c:v>
                </c:pt>
                <c:pt idx="1070" formatCode="0.00E+00">
                  <c:v>5.7471264367816004E-4</c:v>
                </c:pt>
                <c:pt idx="1071" formatCode="0.00E+00">
                  <c:v>5.7405281285878302E-4</c:v>
                </c:pt>
                <c:pt idx="1072" formatCode="0.00E+00">
                  <c:v>5.7339449541284396E-4</c:v>
                </c:pt>
                <c:pt idx="1073" formatCode="0.00E+00">
                  <c:v>5.7273768613974802E-4</c:v>
                </c:pt>
                <c:pt idx="1074" formatCode="0.00E+00">
                  <c:v>5.7208237986270001E-4</c:v>
                </c:pt>
                <c:pt idx="1075" formatCode="0.00E+00">
                  <c:v>5.7142857142857104E-4</c:v>
                </c:pt>
                <c:pt idx="1076" formatCode="0.00E+00">
                  <c:v>-2.8538812785388099E-4</c:v>
                </c:pt>
                <c:pt idx="1077" formatCode="0.00E+00">
                  <c:v>5.7012542759406995E-4</c:v>
                </c:pt>
                <c:pt idx="1078" formatCode="0.00E+00">
                  <c:v>-2.8473804100227702E-4</c:v>
                </c:pt>
                <c:pt idx="1079" formatCode="0.00E+00">
                  <c:v>-2.8441410693970398E-4</c:v>
                </c:pt>
                <c:pt idx="1080" formatCode="0.00E+00">
                  <c:v>5.6818181818181805E-4</c:v>
                </c:pt>
                <c:pt idx="1081" formatCode="0.00E+00">
                  <c:v>5.6753688989784302E-4</c:v>
                </c:pt>
                <c:pt idx="1082" formatCode="0.00E+00">
                  <c:v>5.6689342403628098E-4</c:v>
                </c:pt>
                <c:pt idx="1083" formatCode="0.00E+00">
                  <c:v>5.66251415628539E-4</c:v>
                </c:pt>
                <c:pt idx="1084" formatCode="0.00E+00">
                  <c:v>5.6561085972850597E-4</c:v>
                </c:pt>
                <c:pt idx="1085" formatCode="0.00E+00">
                  <c:v>5.6497175141242896E-4</c:v>
                </c:pt>
                <c:pt idx="1086" formatCode="0.00E+00">
                  <c:v>5.6433408577878099E-4</c:v>
                </c:pt>
                <c:pt idx="1087" formatCode="0.00E+00">
                  <c:v>5.6369785794813901E-4</c:v>
                </c:pt>
                <c:pt idx="1088" formatCode="0.00E+00">
                  <c:v>-2.8153153153153099E-4</c:v>
                </c:pt>
                <c:pt idx="1089" formatCode="0.00E+00">
                  <c:v>5.6242969628796395E-4</c:v>
                </c:pt>
                <c:pt idx="1090" formatCode="0.00E+00">
                  <c:v>5.6179775280898795E-4</c:v>
                </c:pt>
                <c:pt idx="1091" formatCode="0.00E+00">
                  <c:v>5.6116722783389401E-4</c:v>
                </c:pt>
                <c:pt idx="1092" formatCode="0.00E+00">
                  <c:v>5.6053811659192803E-4</c:v>
                </c:pt>
                <c:pt idx="1093" formatCode="0.00E+00">
                  <c:v>5.5991041433370596E-4</c:v>
                </c:pt>
                <c:pt idx="1094" formatCode="0.00E+00">
                  <c:v>5.5928411633109597E-4</c:v>
                </c:pt>
                <c:pt idx="1095" formatCode="0.00E+00">
                  <c:v>5.5865921787709395E-4</c:v>
                </c:pt>
                <c:pt idx="1096" formatCode="0.00E+00">
                  <c:v>5.5803571428571404E-4</c:v>
                </c:pt>
                <c:pt idx="1097" formatCode="0.00E+00">
                  <c:v>5.5741360089186099E-4</c:v>
                </c:pt>
                <c:pt idx="1098" formatCode="0.00E+00">
                  <c:v>5.5679287305122405E-4</c:v>
                </c:pt>
                <c:pt idx="1099" formatCode="0.00E+00">
                  <c:v>5.5617352614015497E-4</c:v>
                </c:pt>
                <c:pt idx="1100" formatCode="0.00E+00">
                  <c:v>5.5555555555555501E-4</c:v>
                </c:pt>
                <c:pt idx="1101" formatCode="0.00E+00">
                  <c:v>5.5493895671476095E-4</c:v>
                </c:pt>
                <c:pt idx="1102" formatCode="0.00E+00">
                  <c:v>5.5432372505543205E-4</c:v>
                </c:pt>
                <c:pt idx="1103" formatCode="0.00E+00">
                  <c:v>5.5370985603543697E-4</c:v>
                </c:pt>
                <c:pt idx="1104" formatCode="0.00E+00">
                  <c:v>5.5309734513274303E-4</c:v>
                </c:pt>
                <c:pt idx="1105" formatCode="0.00E+00">
                  <c:v>5.5248618784530304E-4</c:v>
                </c:pt>
                <c:pt idx="1106" formatCode="0.00E+00">
                  <c:v>5.5187637969094901E-4</c:v>
                </c:pt>
                <c:pt idx="1107" formatCode="0.00E+00">
                  <c:v>5.5126791620727599E-4</c:v>
                </c:pt>
                <c:pt idx="1108" formatCode="0.00E+00">
                  <c:v>5.5066079295154103E-4</c:v>
                </c:pt>
                <c:pt idx="1109" formatCode="0.00E+00">
                  <c:v>5.5005500550055003E-4</c:v>
                </c:pt>
                <c:pt idx="1110" formatCode="0.00E+00">
                  <c:v>5.4945054945054902E-4</c:v>
                </c:pt>
                <c:pt idx="1111" formatCode="0.00E+00">
                  <c:v>5.4884742041712395E-4</c:v>
                </c:pt>
                <c:pt idx="1112" formatCode="0.00E+00">
                  <c:v>5.4824561403508704E-4</c:v>
                </c:pt>
                <c:pt idx="1113" formatCode="0.00E+00">
                  <c:v>5.4764512595837896E-4</c:v>
                </c:pt>
                <c:pt idx="1114" formatCode="0.00E+00">
                  <c:v>5.47045951859956E-4</c:v>
                </c:pt>
                <c:pt idx="1115" formatCode="0.00E+00">
                  <c:v>5.4644808743169399E-4</c:v>
                </c:pt>
                <c:pt idx="1116" formatCode="0.00E+00">
                  <c:v>-2.7292576419213902E-4</c:v>
                </c:pt>
                <c:pt idx="1117" formatCode="0.00E+00">
                  <c:v>5.4525627044710995E-4</c:v>
                </c:pt>
                <c:pt idx="1118" formatCode="0.00E+00">
                  <c:v>5.4466230936819101E-4</c:v>
                </c:pt>
                <c:pt idx="1119" formatCode="0.00E+00">
                  <c:v>5.4406964091403701E-4</c:v>
                </c:pt>
                <c:pt idx="1120" formatCode="0.00E+00">
                  <c:v>5.4347826086956501E-4</c:v>
                </c:pt>
                <c:pt idx="1121" formatCode="0.00E+00">
                  <c:v>-2.7144408251900099E-4</c:v>
                </c:pt>
                <c:pt idx="1122" formatCode="0.00E+00">
                  <c:v>5.4229934924077995E-4</c:v>
                </c:pt>
                <c:pt idx="1123" formatCode="0.00E+00">
                  <c:v>5.4171180931744298E-4</c:v>
                </c:pt>
                <c:pt idx="1124" formatCode="0.00E+00">
                  <c:v>5.4112554112554102E-4</c:v>
                </c:pt>
                <c:pt idx="1125" formatCode="0.00E+00">
                  <c:v>5.4054054054054001E-4</c:v>
                </c:pt>
                <c:pt idx="1126" formatCode="0.00E+00">
                  <c:v>5.3995680345572303E-4</c:v>
                </c:pt>
                <c:pt idx="1127" formatCode="0.00E+00">
                  <c:v>5.3937432578209197E-4</c:v>
                </c:pt>
                <c:pt idx="1128" formatCode="0.00E+00">
                  <c:v>-2.6939655172413701E-4</c:v>
                </c:pt>
                <c:pt idx="1129" formatCode="0.00E+00">
                  <c:v>5.3821313240042998E-4</c:v>
                </c:pt>
                <c:pt idx="1130" formatCode="0.00E+00">
                  <c:v>5.3763440860215E-4</c:v>
                </c:pt>
                <c:pt idx="1131" formatCode="0.00E+00">
                  <c:v>5.3705692803437098E-4</c:v>
                </c:pt>
                <c:pt idx="1132" formatCode="0.00E+00">
                  <c:v>5.3648068669527897E-4</c:v>
                </c:pt>
                <c:pt idx="1133" formatCode="0.00E+00">
                  <c:v>5.3590568060021403E-4</c:v>
                </c:pt>
                <c:pt idx="1134" formatCode="0.00E+00">
                  <c:v>5.3533190578158396E-4</c:v>
                </c:pt>
                <c:pt idx="1135" formatCode="0.00E+00">
                  <c:v>5.3475935828876996E-4</c:v>
                </c:pt>
                <c:pt idx="1136" formatCode="0.00E+00">
                  <c:v>5.3418803418803402E-4</c:v>
                </c:pt>
                <c:pt idx="1137" formatCode="0.00E+00">
                  <c:v>-2.6680896478121602E-4</c:v>
                </c:pt>
                <c:pt idx="1138" formatCode="0.00E+00">
                  <c:v>5.3304904051172696E-4</c:v>
                </c:pt>
                <c:pt idx="1139" formatCode="0.00E+00">
                  <c:v>5.3248136315228896E-4</c:v>
                </c:pt>
                <c:pt idx="1140" formatCode="0.00E+00">
                  <c:v>5.3191489361702096E-4</c:v>
                </c:pt>
                <c:pt idx="1141" formatCode="0.00E+00">
                  <c:v>-2.6567481402763E-4</c:v>
                </c:pt>
                <c:pt idx="1142" formatCode="0.00E+00">
                  <c:v>5.3078556263269595E-4</c:v>
                </c:pt>
                <c:pt idx="1143" formatCode="0.00E+00">
                  <c:v>5.3022269353128297E-4</c:v>
                </c:pt>
                <c:pt idx="1144" formatCode="0.00E+00">
                  <c:v>-2.64830508474576E-4</c:v>
                </c:pt>
                <c:pt idx="1145" formatCode="0.00E+00">
                  <c:v>5.2910052910052903E-4</c:v>
                </c:pt>
                <c:pt idx="1146" formatCode="0.00E+00">
                  <c:v>5.2854122621564398E-4</c:v>
                </c:pt>
                <c:pt idx="1147" formatCode="0.00E+00">
                  <c:v>5.2798310454065401E-4</c:v>
                </c:pt>
                <c:pt idx="1148" formatCode="0.00E+00">
                  <c:v>5.2742616033755205E-4</c:v>
                </c:pt>
                <c:pt idx="1149" formatCode="0.00E+00">
                  <c:v>5.2687038988408804E-4</c:v>
                </c:pt>
                <c:pt idx="1150" formatCode="0.00E+00">
                  <c:v>5.2631578947368398E-4</c:v>
                </c:pt>
                <c:pt idx="1151" formatCode="0.00E+00">
                  <c:v>5.2576235541535203E-4</c:v>
                </c:pt>
                <c:pt idx="1152" formatCode="0.00E+00">
                  <c:v>5.2521008403361299E-4</c:v>
                </c:pt>
                <c:pt idx="1153" formatCode="0.00E+00">
                  <c:v>5.24658971668415E-4</c:v>
                </c:pt>
                <c:pt idx="1154" formatCode="0.00E+00">
                  <c:v>5.2410901467505201E-4</c:v>
                </c:pt>
                <c:pt idx="1155" formatCode="0.00E+00">
                  <c:v>5.2356020942408296E-4</c:v>
                </c:pt>
                <c:pt idx="1156" formatCode="0.00E+00">
                  <c:v>5.2301255230125497E-4</c:v>
                </c:pt>
                <c:pt idx="1157" formatCode="0.00E+00">
                  <c:v>5.2246603970741896E-4</c:v>
                </c:pt>
                <c:pt idx="1158" formatCode="0.00E+00">
                  <c:v>5.2192066805845495E-4</c:v>
                </c:pt>
                <c:pt idx="1159" formatCode="0.00E+00">
                  <c:v>-2.6068821689259597E-4</c:v>
                </c:pt>
                <c:pt idx="1160" formatCode="0.00E+00">
                  <c:v>5.20833333333333E-4</c:v>
                </c:pt>
                <c:pt idx="1161" formatCode="0.00E+00">
                  <c:v>5.2029136316337099E-4</c:v>
                </c:pt>
                <c:pt idx="1162" formatCode="0.00E+00">
                  <c:v>5.1975051975051902E-4</c:v>
                </c:pt>
                <c:pt idx="1163" formatCode="0.00E+00">
                  <c:v>5.1921079958463102E-4</c:v>
                </c:pt>
                <c:pt idx="1164" formatCode="0.00E+00">
                  <c:v>5.1867219917012405E-4</c:v>
                </c:pt>
                <c:pt idx="1165" formatCode="0.00E+00">
                  <c:v>5.1813471502590595E-4</c:v>
                </c:pt>
                <c:pt idx="1166" formatCode="0.00E+00">
                  <c:v>5.1759834368530003E-4</c:v>
                </c:pt>
                <c:pt idx="1167" formatCode="0.00E+00">
                  <c:v>5.1706308169596695E-4</c:v>
                </c:pt>
                <c:pt idx="1168" formatCode="0.00E+00">
                  <c:v>5.1652892561983397E-4</c:v>
                </c:pt>
                <c:pt idx="1169" formatCode="0.00E+00">
                  <c:v>5.1599587203302304E-4</c:v>
                </c:pt>
                <c:pt idx="1170" formatCode="0.00E+00">
                  <c:v>5.1546391752577299E-4</c:v>
                </c:pt>
                <c:pt idx="1171" formatCode="0.00E+00">
                  <c:v>5.1493305870236802E-4</c:v>
                </c:pt>
                <c:pt idx="1172" formatCode="0.00E+00">
                  <c:v>5.1440329218107E-4</c:v>
                </c:pt>
                <c:pt idx="1173" formatCode="0.00E+00">
                  <c:v>5.1387461459403896E-4</c:v>
                </c:pt>
                <c:pt idx="1174" formatCode="0.00E+00">
                  <c:v>5.1334702258726901E-4</c:v>
                </c:pt>
                <c:pt idx="1175" formatCode="0.00E+00">
                  <c:v>5.1282051282051195E-4</c:v>
                </c:pt>
                <c:pt idx="1176" formatCode="0.00E+00">
                  <c:v>5.1229508196721303E-4</c:v>
                </c:pt>
                <c:pt idx="1177" formatCode="0.00E+00">
                  <c:v>5.1177072671443097E-4</c:v>
                </c:pt>
                <c:pt idx="1178" formatCode="0.00E+00">
                  <c:v>5.1124744376278102E-4</c:v>
                </c:pt>
                <c:pt idx="1179" formatCode="0.00E+00">
                  <c:v>5.10725229826353E-4</c:v>
                </c:pt>
                <c:pt idx="1180" formatCode="0.00E+00">
                  <c:v>5.10204081632653E-4</c:v>
                </c:pt>
                <c:pt idx="1181" formatCode="0.00E+00">
                  <c:v>5.0968399592252796E-4</c:v>
                </c:pt>
                <c:pt idx="1182" formatCode="0.00E+00">
                  <c:v>5.0916496945010103E-4</c:v>
                </c:pt>
                <c:pt idx="1183" formatCode="0.00E+00">
                  <c:v>5.0864699898270599E-4</c:v>
                </c:pt>
                <c:pt idx="1184" formatCode="0.00E+00">
                  <c:v>-2.5406504065040599E-4</c:v>
                </c:pt>
                <c:pt idx="1185" formatCode="0.00E+00">
                  <c:v>5.0761421319796903E-4</c:v>
                </c:pt>
                <c:pt idx="1186" formatCode="0.00E+00">
                  <c:v>5.0709939148073E-4</c:v>
                </c:pt>
                <c:pt idx="1187" formatCode="0.00E+00">
                  <c:v>5.0658561296859097E-4</c:v>
                </c:pt>
                <c:pt idx="1188" formatCode="0.00E+00">
                  <c:v>-2.5303643724696302E-4</c:v>
                </c:pt>
                <c:pt idx="1189" formatCode="0.00E+00">
                  <c:v>-2.5278058645095998E-4</c:v>
                </c:pt>
                <c:pt idx="1190" formatCode="0.00E+00">
                  <c:v>5.0505050505050505E-4</c:v>
                </c:pt>
                <c:pt idx="1191" formatCode="0.00E+00">
                  <c:v>5.0454086781029199E-4</c:v>
                </c:pt>
                <c:pt idx="1192" formatCode="0.00E+00">
                  <c:v>5.0403225806451601E-4</c:v>
                </c:pt>
                <c:pt idx="1193" formatCode="0.00E+00">
                  <c:v>5.0352467270896198E-4</c:v>
                </c:pt>
                <c:pt idx="1194" formatCode="0.00E+00">
                  <c:v>5.0301810865191097E-4</c:v>
                </c:pt>
                <c:pt idx="1195" formatCode="0.00E+00">
                  <c:v>5.0251256281406997E-4</c:v>
                </c:pt>
                <c:pt idx="1196" formatCode="0.00E+00">
                  <c:v>-2.5100401606425701E-4</c:v>
                </c:pt>
                <c:pt idx="1197" formatCode="0.00E+00">
                  <c:v>5.01504513540621E-4</c:v>
                </c:pt>
                <c:pt idx="1198" formatCode="0.00E+00">
                  <c:v>5.0100200400801599E-4</c:v>
                </c:pt>
                <c:pt idx="1199" formatCode="0.00E+00">
                  <c:v>5.0050050050049995E-4</c:v>
                </c:pt>
                <c:pt idx="1200" formatCode="0.00E+00">
                  <c:v>5.0000000000000001E-4</c:v>
                </c:pt>
                <c:pt idx="1201" formatCode="0.00E+00">
                  <c:v>4.9950049950049896E-4</c:v>
                </c:pt>
                <c:pt idx="1202" formatCode="0.00E+00">
                  <c:v>4.9900199600798399E-4</c:v>
                </c:pt>
                <c:pt idx="1203" formatCode="0.00E+00">
                  <c:v>4.9850448654037796E-4</c:v>
                </c:pt>
                <c:pt idx="1204" formatCode="0.00E+00">
                  <c:v>-2.4900398406374502E-4</c:v>
                </c:pt>
                <c:pt idx="1205" formatCode="0.00E+00">
                  <c:v>4.9751243781094503E-4</c:v>
                </c:pt>
                <c:pt idx="1206" formatCode="0.00E+00">
                  <c:v>4.9701789264413503E-4</c:v>
                </c:pt>
                <c:pt idx="1207" formatCode="0.00E+00">
                  <c:v>4.9652432969215403E-4</c:v>
                </c:pt>
                <c:pt idx="1208" formatCode="0.00E+00">
                  <c:v>4.96031746031746E-4</c:v>
                </c:pt>
                <c:pt idx="1209" formatCode="0.00E+00">
                  <c:v>4.9554013875123797E-4</c:v>
                </c:pt>
                <c:pt idx="1210" formatCode="0.00E+00">
                  <c:v>4.9504950495049495E-4</c:v>
                </c:pt>
                <c:pt idx="1211" formatCode="0.00E+00">
                  <c:v>4.9455984174084997E-4</c:v>
                </c:pt>
                <c:pt idx="1212" formatCode="0.00E+00">
                  <c:v>4.9407114624505904E-4</c:v>
                </c:pt>
                <c:pt idx="1213" formatCode="0.00E+00">
                  <c:v>4.9358341559723503E-4</c:v>
                </c:pt>
                <c:pt idx="1214" formatCode="0.00E+00">
                  <c:v>4.9309664694279995E-4</c:v>
                </c:pt>
                <c:pt idx="1215" formatCode="0.00E+00">
                  <c:v>-2.4630541871921099E-4</c:v>
                </c:pt>
                <c:pt idx="1216" formatCode="0.00E+00">
                  <c:v>-2.4606299212598398E-4</c:v>
                </c:pt>
                <c:pt idx="1217" formatCode="0.00E+00">
                  <c:v>4.9164208456243803E-4</c:v>
                </c:pt>
                <c:pt idx="1218" formatCode="0.00E+00">
                  <c:v>-2.4557956777995998E-4</c:v>
                </c:pt>
                <c:pt idx="1219" formatCode="0.00E+00">
                  <c:v>4.9067713444553404E-4</c:v>
                </c:pt>
                <c:pt idx="1220" formatCode="0.00E+00">
                  <c:v>4.90196078431372E-4</c:v>
                </c:pt>
                <c:pt idx="1221" formatCode="0.00E+00">
                  <c:v>4.8971596474045001E-4</c:v>
                </c:pt>
                <c:pt idx="1222" formatCode="0.00E+00">
                  <c:v>-2.4461839530332598E-4</c:v>
                </c:pt>
                <c:pt idx="1223" formatCode="0.00E+00">
                  <c:v>4.8875855327468198E-4</c:v>
                </c:pt>
                <c:pt idx="1224" formatCode="0.00E+00">
                  <c:v>-2.44140625E-4</c:v>
                </c:pt>
                <c:pt idx="1225" formatCode="0.00E+00">
                  <c:v>4.8780487804878E-4</c:v>
                </c:pt>
                <c:pt idx="1226" formatCode="0.00E+00">
                  <c:v>-2.4366471734892699E-4</c:v>
                </c:pt>
                <c:pt idx="1227" formatCode="0.00E+00">
                  <c:v>4.8685491723466398E-4</c:v>
                </c:pt>
                <c:pt idx="1228" formatCode="0.00E+00">
                  <c:v>4.8638132295719802E-4</c:v>
                </c:pt>
                <c:pt idx="1229" formatCode="0.00E+00">
                  <c:v>-2.4295432458697701E-4</c:v>
                </c:pt>
                <c:pt idx="1230" formatCode="0.00E+00">
                  <c:v>-2.4271844660194101E-4</c:v>
                </c:pt>
                <c:pt idx="1231" formatCode="0.00E+00">
                  <c:v>4.8496605237633301E-4</c:v>
                </c:pt>
                <c:pt idx="1232" formatCode="0.00E+00">
                  <c:v>4.8449612403100699E-4</c:v>
                </c:pt>
                <c:pt idx="1233" formatCode="0.00E+00">
                  <c:v>4.8402710551790902E-4</c:v>
                </c:pt>
                <c:pt idx="1234" formatCode="0.00E+00">
                  <c:v>4.8355899419729202E-4</c:v>
                </c:pt>
                <c:pt idx="1235" formatCode="0.00E+00">
                  <c:v>4.8309178743961303E-4</c:v>
                </c:pt>
                <c:pt idx="1236" formatCode="0.00E+00">
                  <c:v>4.8262548262548199E-4</c:v>
                </c:pt>
                <c:pt idx="1237" formatCode="0.00E+00">
                  <c:v>4.8216007714561198E-4</c:v>
                </c:pt>
                <c:pt idx="1238" formatCode="0.00E+00">
                  <c:v>-2.40847784200385E-4</c:v>
                </c:pt>
                <c:pt idx="1239" formatCode="0.00E+00">
                  <c:v>4.8123195380173197E-4</c:v>
                </c:pt>
                <c:pt idx="1240" formatCode="0.00E+00">
                  <c:v>-2.4038461538461499E-4</c:v>
                </c:pt>
                <c:pt idx="1241" formatCode="0.00E+00">
                  <c:v>4.8030739673390898E-4</c:v>
                </c:pt>
                <c:pt idx="1242" formatCode="0.00E+00">
                  <c:v>4.7984644913627599E-4</c:v>
                </c:pt>
                <c:pt idx="1243" formatCode="0.00E+00">
                  <c:v>-2.3969319271332601E-4</c:v>
                </c:pt>
                <c:pt idx="1244" formatCode="0.00E+00">
                  <c:v>4.7892720306513402E-4</c:v>
                </c:pt>
                <c:pt idx="1245" formatCode="0.00E+00">
                  <c:v>4.7846889952153101E-4</c:v>
                </c:pt>
                <c:pt idx="1246" formatCode="0.00E+00">
                  <c:v>4.7801147227533399E-4</c:v>
                </c:pt>
                <c:pt idx="1247" formatCode="0.00E+00">
                  <c:v>4.7755491881566297E-4</c:v>
                </c:pt>
                <c:pt idx="1248" formatCode="0.00E+00">
                  <c:v>4.7709923664122098E-4</c:v>
                </c:pt>
                <c:pt idx="1249" formatCode="0.00E+00">
                  <c:v>4.7664442326024703E-4</c:v>
                </c:pt>
                <c:pt idx="1250" formatCode="0.00E+00">
                  <c:v>4.7619047619047597E-4</c:v>
                </c:pt>
                <c:pt idx="1251" formatCode="0.00E+00">
                  <c:v>4.7573739295908601E-4</c:v>
                </c:pt>
                <c:pt idx="1252" formatCode="0.00E+00">
                  <c:v>4.75285171102661E-4</c:v>
                </c:pt>
                <c:pt idx="1253" formatCode="0.00E+00">
                  <c:v>-2.3741690408357E-4</c:v>
                </c:pt>
                <c:pt idx="1254" formatCode="0.00E+00">
                  <c:v>4.7438330170777897E-4</c:v>
                </c:pt>
                <c:pt idx="1255" formatCode="0.00E+00">
                  <c:v>4.73933649289099E-4</c:v>
                </c:pt>
                <c:pt idx="1256" formatCode="0.00E+00">
                  <c:v>4.7348484848484801E-4</c:v>
                </c:pt>
                <c:pt idx="1257" formatCode="0.00E+00">
                  <c:v>4.7303689687795599E-4</c:v>
                </c:pt>
                <c:pt idx="1258" formatCode="0.00E+00">
                  <c:v>-2.3629489603024499E-4</c:v>
                </c:pt>
                <c:pt idx="1259" formatCode="0.00E+00">
                  <c:v>4.7214353163361599E-4</c:v>
                </c:pt>
                <c:pt idx="1260" formatCode="0.00E+00">
                  <c:v>-2.3584905660377299E-4</c:v>
                </c:pt>
                <c:pt idx="1261" formatCode="0.00E+00">
                  <c:v>4.71253534401508E-4</c:v>
                </c:pt>
                <c:pt idx="1262" formatCode="0.00E+00">
                  <c:v>4.7080979284369102E-4</c:v>
                </c:pt>
                <c:pt idx="1263" formatCode="0.00E+00">
                  <c:v>4.7036688617121302E-4</c:v>
                </c:pt>
                <c:pt idx="1264" formatCode="0.00E+00">
                  <c:v>4.69924812030075E-4</c:v>
                </c:pt>
                <c:pt idx="1265" formatCode="0.00E+00">
                  <c:v>4.6948356807511698E-4</c:v>
                </c:pt>
                <c:pt idx="1266" formatCode="0.00E+00">
                  <c:v>4.6904315196998102E-4</c:v>
                </c:pt>
                <c:pt idx="1267" formatCode="0.00E+00">
                  <c:v>4.6860356138706601E-4</c:v>
                </c:pt>
                <c:pt idx="1268" formatCode="0.00E+00">
                  <c:v>4.6816479400748999E-4</c:v>
                </c:pt>
                <c:pt idx="1269" formatCode="0.00E+00">
                  <c:v>4.6772684752104701E-4</c:v>
                </c:pt>
                <c:pt idx="1270" formatCode="0.00E+00">
                  <c:v>4.6728971962616803E-4</c:v>
                </c:pt>
                <c:pt idx="1271" formatCode="0.00E+00">
                  <c:v>4.6685340802987799E-4</c:v>
                </c:pt>
                <c:pt idx="1272" formatCode="0.00E+00">
                  <c:v>-2.3320895522388E-4</c:v>
                </c:pt>
                <c:pt idx="1273" formatCode="0.00E+00">
                  <c:v>4.6598322460391403E-4</c:v>
                </c:pt>
                <c:pt idx="1274" formatCode="0.00E+00">
                  <c:v>-2.3277467411545599E-4</c:v>
                </c:pt>
                <c:pt idx="1275" formatCode="0.00E+00">
                  <c:v>4.6511627906976698E-4</c:v>
                </c:pt>
                <c:pt idx="1276" formatCode="0.00E+00">
                  <c:v>4.6468401486988802E-4</c:v>
                </c:pt>
                <c:pt idx="1277" formatCode="0.00E+00">
                  <c:v>4.6425255338904299E-4</c:v>
                </c:pt>
                <c:pt idx="1278" formatCode="0.00E+00">
                  <c:v>4.6382189239332E-4</c:v>
                </c:pt>
                <c:pt idx="1279" formatCode="0.00E+00">
                  <c:v>4.6339202965708898E-4</c:v>
                </c:pt>
                <c:pt idx="1280" formatCode="0.00E+00">
                  <c:v>4.6296296296296298E-4</c:v>
                </c:pt>
                <c:pt idx="1281" formatCode="0.00E+00">
                  <c:v>4.62534690101757E-4</c:v>
                </c:pt>
                <c:pt idx="1282" formatCode="0.00E+00">
                  <c:v>4.6210720887245802E-4</c:v>
                </c:pt>
                <c:pt idx="1283" formatCode="0.00E+00">
                  <c:v>-2.3084025854108899E-4</c:v>
                </c:pt>
                <c:pt idx="1284" formatCode="0.00E+00">
                  <c:v>4.6125461254612501E-4</c:v>
                </c:pt>
                <c:pt idx="1285" formatCode="0.00E+00">
                  <c:v>4.6082949308755701E-4</c:v>
                </c:pt>
                <c:pt idx="1286" formatCode="0.00E+00">
                  <c:v>4.6040515653775302E-4</c:v>
                </c:pt>
                <c:pt idx="1287" formatCode="0.00E+00">
                  <c:v>4.5998160073597001E-4</c:v>
                </c:pt>
                <c:pt idx="1288" formatCode="0.00E+00">
                  <c:v>4.59558823529411E-4</c:v>
                </c:pt>
                <c:pt idx="1289" formatCode="0.00E+00">
                  <c:v>-2.2956841138659301E-4</c:v>
                </c:pt>
                <c:pt idx="1290" formatCode="0.00E+00">
                  <c:v>4.5871559633027498E-4</c:v>
                </c:pt>
                <c:pt idx="1291" formatCode="0.00E+00">
                  <c:v>-2.29147571035747E-4</c:v>
                </c:pt>
                <c:pt idx="1292" formatCode="0.00E+00">
                  <c:v>4.5787545787545701E-4</c:v>
                </c:pt>
                <c:pt idx="1293" formatCode="0.00E+00">
                  <c:v>4.5745654162854499E-4</c:v>
                </c:pt>
                <c:pt idx="1294" formatCode="0.00E+00">
                  <c:v>4.5703839122486202E-4</c:v>
                </c:pt>
                <c:pt idx="1295" formatCode="0.00E+00">
                  <c:v>4.5662100456620998E-4</c:v>
                </c:pt>
                <c:pt idx="1296" formatCode="0.00E+00">
                  <c:v>4.5620437956204302E-4</c:v>
                </c:pt>
                <c:pt idx="1297" formatCode="0.00E+00">
                  <c:v>4.5578851412944301E-4</c:v>
                </c:pt>
                <c:pt idx="1298" formatCode="0.00E+00">
                  <c:v>-2.27686703096539E-4</c:v>
                </c:pt>
                <c:pt idx="1299" formatCode="0.00E+00">
                  <c:v>4.5495905368516802E-4</c:v>
                </c:pt>
                <c:pt idx="1300" formatCode="0.00E+00">
                  <c:v>4.54545454545454E-4</c:v>
                </c:pt>
                <c:pt idx="1301" formatCode="0.00E+00">
                  <c:v>-2.2706630336058101E-4</c:v>
                </c:pt>
                <c:pt idx="1302" formatCode="0.00E+00">
                  <c:v>4.5372050816696902E-4</c:v>
                </c:pt>
                <c:pt idx="1303" formatCode="0.00E+00">
                  <c:v>4.53309156844968E-4</c:v>
                </c:pt>
                <c:pt idx="1304" formatCode="0.00E+00">
                  <c:v>4.5289855072463698E-4</c:v>
                </c:pt>
                <c:pt idx="1305" formatCode="0.00E+00">
                  <c:v>4.5248868778280501E-4</c:v>
                </c:pt>
                <c:pt idx="1306" formatCode="0.00E+00">
                  <c:v>4.5207956600361603E-4</c:v>
                </c:pt>
                <c:pt idx="1307" formatCode="0.00E+00">
                  <c:v>-2.2583559168925E-4</c:v>
                </c:pt>
                <c:pt idx="1308" formatCode="0.00E+00">
                  <c:v>-2.25631768953068E-4</c:v>
                </c:pt>
                <c:pt idx="1309" formatCode="0.00E+00">
                  <c:v>4.5085662759242499E-4</c:v>
                </c:pt>
                <c:pt idx="1310" formatCode="0.00E+00">
                  <c:v>4.5045045045045002E-4</c:v>
                </c:pt>
                <c:pt idx="1311" formatCode="0.00E+00">
                  <c:v>4.5004500450045003E-4</c:v>
                </c:pt>
                <c:pt idx="1312" formatCode="0.00E+00">
                  <c:v>4.4964028776978398E-4</c:v>
                </c:pt>
                <c:pt idx="1313" formatCode="0.00E+00">
                  <c:v>4.4923629829290198E-4</c:v>
                </c:pt>
                <c:pt idx="1314" formatCode="0.00E+00">
                  <c:v>4.4883303411131001E-4</c:v>
                </c:pt>
                <c:pt idx="1315" formatCode="0.00E+00">
                  <c:v>4.4843049327354201E-4</c:v>
                </c:pt>
                <c:pt idx="1316" formatCode="0.00E+00">
                  <c:v>-2.2401433691756199E-4</c:v>
                </c:pt>
                <c:pt idx="1317" formatCode="0.00E+00">
                  <c:v>4.4762757385854898E-4</c:v>
                </c:pt>
                <c:pt idx="1318" formatCode="0.00E+00">
                  <c:v>-2.2361359570661799E-4</c:v>
                </c:pt>
                <c:pt idx="1319" formatCode="0.00E+00">
                  <c:v>4.4682752457551297E-4</c:v>
                </c:pt>
                <c:pt idx="1320" formatCode="0.00E+00">
                  <c:v>-2.23214285714285E-4</c:v>
                </c:pt>
                <c:pt idx="1321" formatCode="0.00E+00">
                  <c:v>-2.23015165031222E-4</c:v>
                </c:pt>
                <c:pt idx="1322" formatCode="0.00E+00">
                  <c:v>4.4563279857397502E-4</c:v>
                </c:pt>
                <c:pt idx="1323" formatCode="0.00E+00">
                  <c:v>4.4523597506678501E-4</c:v>
                </c:pt>
                <c:pt idx="1324" formatCode="0.00E+00">
                  <c:v>4.4483985765124499E-4</c:v>
                </c:pt>
                <c:pt idx="1325" formatCode="0.00E+00">
                  <c:v>4.4444444444444398E-4</c:v>
                </c:pt>
                <c:pt idx="1326" formatCode="0.00E+00">
                  <c:v>4.4404973357015901E-4</c:v>
                </c:pt>
                <c:pt idx="1327" formatCode="0.00E+00">
                  <c:v>-2.21827861579414E-4</c:v>
                </c:pt>
                <c:pt idx="1328" formatCode="0.00E+00">
                  <c:v>4.4326241134751701E-4</c:v>
                </c:pt>
                <c:pt idx="1329" formatCode="0.00E+00">
                  <c:v>-2.21434898139946E-4</c:v>
                </c:pt>
                <c:pt idx="1330" formatCode="0.00E+00">
                  <c:v>4.4247787610619398E-4</c:v>
                </c:pt>
                <c:pt idx="1331" formatCode="0.00E+00">
                  <c:v>4.4208664898319998E-4</c:v>
                </c:pt>
                <c:pt idx="1332" formatCode="0.00E+00">
                  <c:v>4.4169611307420402E-4</c:v>
                </c:pt>
                <c:pt idx="1333" formatCode="0.00E+00">
                  <c:v>4.4130626654898501E-4</c:v>
                </c:pt>
                <c:pt idx="1334" formatCode="0.00E+00">
                  <c:v>4.4091710758377401E-4</c:v>
                </c:pt>
                <c:pt idx="1335" formatCode="0.00E+00">
                  <c:v>4.4052863436123301E-4</c:v>
                </c:pt>
                <c:pt idx="1336" formatCode="0.00E+00">
                  <c:v>4.40140845070422E-4</c:v>
                </c:pt>
                <c:pt idx="1337" formatCode="0.00E+00">
                  <c:v>4.3975373790677201E-4</c:v>
                </c:pt>
                <c:pt idx="1338" formatCode="0.00E+00">
                  <c:v>-2.19683655536028E-4</c:v>
                </c:pt>
                <c:pt idx="1339" formatCode="0.00E+00">
                  <c:v>-2.1949078138718101E-4</c:v>
                </c:pt>
                <c:pt idx="1340" formatCode="0.00E+00">
                  <c:v>-2.1929824561403501E-4</c:v>
                </c:pt>
                <c:pt idx="1341" formatCode="0.00E+00">
                  <c:v>4.3821209465381202E-4</c:v>
                </c:pt>
                <c:pt idx="1342" formatCode="0.00E+00">
                  <c:v>4.3782837127845798E-4</c:v>
                </c:pt>
                <c:pt idx="1343" formatCode="0.00E+00">
                  <c:v>4.3744531933508302E-4</c:v>
                </c:pt>
                <c:pt idx="1344" formatCode="0.00E+00">
                  <c:v>4.3706293706293701E-4</c:v>
                </c:pt>
                <c:pt idx="1345" formatCode="0.00E+00">
                  <c:v>4.3668122270742299E-4</c:v>
                </c:pt>
                <c:pt idx="1346" formatCode="0.00E+00">
                  <c:v>4.36300174520069E-4</c:v>
                </c:pt>
                <c:pt idx="1347" formatCode="0.00E+00">
                  <c:v>4.3591979075850002E-4</c:v>
                </c:pt>
                <c:pt idx="1348" formatCode="0.00E+00">
                  <c:v>-2.1777003484320501E-4</c:v>
                </c:pt>
                <c:pt idx="1349" formatCode="0.00E+00">
                  <c:v>-2.1758050478677099E-4</c:v>
                </c:pt>
                <c:pt idx="1350" formatCode="0.00E+00">
                  <c:v>4.3478260869565197E-4</c:v>
                </c:pt>
                <c:pt idx="1351" formatCode="0.00E+00">
                  <c:v>4.3440486533449102E-4</c:v>
                </c:pt>
                <c:pt idx="1352" formatCode="0.00E+00">
                  <c:v>4.3402777777777699E-4</c:v>
                </c:pt>
                <c:pt idx="1353" formatCode="0.00E+00">
                  <c:v>4.33651344319167E-4</c:v>
                </c:pt>
                <c:pt idx="1354" formatCode="0.00E+00">
                  <c:v>-2.16637781629116E-4</c:v>
                </c:pt>
                <c:pt idx="1355" formatCode="0.00E+00">
                  <c:v>-2.1645021645021599E-4</c:v>
                </c:pt>
                <c:pt idx="1356" formatCode="0.00E+00">
                  <c:v>4.3252595155709301E-4</c:v>
                </c:pt>
                <c:pt idx="1357" formatCode="0.00E+00">
                  <c:v>-2.1607605877268799E-4</c:v>
                </c:pt>
                <c:pt idx="1358" formatCode="0.00E+00">
                  <c:v>4.31778929188255E-4</c:v>
                </c:pt>
                <c:pt idx="1359" formatCode="0.00E+00">
                  <c:v>-2.1570319240724699E-4</c:v>
                </c:pt>
                <c:pt idx="1360" formatCode="0.00E+00">
                  <c:v>4.3103448275861998E-4</c:v>
                </c:pt>
                <c:pt idx="1361" formatCode="0.00E+00">
                  <c:v>-2.15331610680447E-4</c:v>
                </c:pt>
                <c:pt idx="1362" formatCode="0.00E+00">
                  <c:v>4.3029259896729702E-4</c:v>
                </c:pt>
                <c:pt idx="1363" formatCode="0.00E+00">
                  <c:v>4.29922613929492E-4</c:v>
                </c:pt>
                <c:pt idx="1364" formatCode="0.00E+00">
                  <c:v>4.2955326460481099E-4</c:v>
                </c:pt>
                <c:pt idx="1365" formatCode="0.00E+00">
                  <c:v>4.2918454935622299E-4</c:v>
                </c:pt>
                <c:pt idx="1366" formatCode="0.00E+00">
                  <c:v>4.2881646655231501E-4</c:v>
                </c:pt>
                <c:pt idx="1367" formatCode="0.00E+00">
                  <c:v>4.2844901456726598E-4</c:v>
                </c:pt>
                <c:pt idx="1368" formatCode="0.00E+00">
                  <c:v>4.2808219178082103E-4</c:v>
                </c:pt>
                <c:pt idx="1369" formatCode="0.00E+00">
                  <c:v>4.2771599657827201E-4</c:v>
                </c:pt>
                <c:pt idx="1370" formatCode="0.00E+00">
                  <c:v>4.2735042735042702E-4</c:v>
                </c:pt>
                <c:pt idx="1371" formatCode="0.00E+00">
                  <c:v>4.26985482493595E-4</c:v>
                </c:pt>
                <c:pt idx="1372" formatCode="0.00E+00">
                  <c:v>4.2662116040955599E-4</c:v>
                </c:pt>
                <c:pt idx="1373" formatCode="0.00E+00">
                  <c:v>4.2625745950554102E-4</c:v>
                </c:pt>
                <c:pt idx="1374" formatCode="0.00E+00">
                  <c:v>-2.12947189097103E-4</c:v>
                </c:pt>
                <c:pt idx="1375" formatCode="0.00E+00">
                  <c:v>-2.1276595744680799E-4</c:v>
                </c:pt>
                <c:pt idx="1376" formatCode="0.00E+00">
                  <c:v>4.2517006802721E-4</c:v>
                </c:pt>
                <c:pt idx="1377" formatCode="0.00E+00">
                  <c:v>4.2480883602378898E-4</c:v>
                </c:pt>
                <c:pt idx="1378" formatCode="0.00E+00">
                  <c:v>4.2444821731748699E-4</c:v>
                </c:pt>
                <c:pt idx="1379" formatCode="0.00E+00">
                  <c:v>4.24088210347752E-4</c:v>
                </c:pt>
                <c:pt idx="1380" formatCode="0.00E+00">
                  <c:v>4.2372881355932202E-4</c:v>
                </c:pt>
                <c:pt idx="1381" formatCode="0.00E+00">
                  <c:v>4.2337002540220102E-4</c:v>
                </c:pt>
                <c:pt idx="1382" formatCode="0.00E+00">
                  <c:v>4.23011844331641E-4</c:v>
                </c:pt>
                <c:pt idx="1383" formatCode="0.00E+00">
                  <c:v>4.2265426880811402E-4</c:v>
                </c:pt>
                <c:pt idx="1384" formatCode="0.00E+00">
                  <c:v>4.22297297297297E-4</c:v>
                </c:pt>
                <c:pt idx="1385" formatCode="0.00E+00">
                  <c:v>4.2194092827004199E-4</c:v>
                </c:pt>
                <c:pt idx="1386" formatCode="0.00E+00">
                  <c:v>4.2158516020235999E-4</c:v>
                </c:pt>
                <c:pt idx="1387" formatCode="0.00E+00">
                  <c:v>4.2122999157539998E-4</c:v>
                </c:pt>
                <c:pt idx="1388" formatCode="0.00E+00">
                  <c:v>4.2087542087541999E-4</c:v>
                </c:pt>
                <c:pt idx="1389" formatCode="0.00E+00">
                  <c:v>4.2052144659377599E-4</c:v>
                </c:pt>
                <c:pt idx="1390" formatCode="0.00E+00">
                  <c:v>4.2016806722689002E-4</c:v>
                </c:pt>
                <c:pt idx="1391" formatCode="0.00E+00">
                  <c:v>4.1981528127623801E-4</c:v>
                </c:pt>
                <c:pt idx="1392" formatCode="0.00E+00">
                  <c:v>-2.0973154362416099E-4</c:v>
                </c:pt>
                <c:pt idx="1393" formatCode="0.00E+00">
                  <c:v>4.1911148365465198E-4</c:v>
                </c:pt>
                <c:pt idx="1394" formatCode="0.00E+00">
                  <c:v>4.1876046901172497E-4</c:v>
                </c:pt>
                <c:pt idx="1395" formatCode="0.00E+00">
                  <c:v>4.18410041841004E-4</c:v>
                </c:pt>
                <c:pt idx="1396" formatCode="0.00E+00">
                  <c:v>4.1806020066889599E-4</c:v>
                </c:pt>
                <c:pt idx="1397" formatCode="0.00E+00">
                  <c:v>4.1771094402673299E-4</c:v>
                </c:pt>
                <c:pt idx="1398" formatCode="0.00E+00">
                  <c:v>4.1736227045075099E-4</c:v>
                </c:pt>
                <c:pt idx="1399" formatCode="0.00E+00">
                  <c:v>-2.08507089241034E-4</c:v>
                </c:pt>
                <c:pt idx="1400" formatCode="0.00E+00">
                  <c:v>4.1666666666666599E-4</c:v>
                </c:pt>
                <c:pt idx="1401" formatCode="0.00E+00">
                  <c:v>-2.08159866777685E-4</c:v>
                </c:pt>
                <c:pt idx="1402" formatCode="0.00E+00">
                  <c:v>-2.0798668885191299E-4</c:v>
                </c:pt>
                <c:pt idx="1403" formatCode="0.00E+00">
                  <c:v>4.1562759767248503E-4</c:v>
                </c:pt>
                <c:pt idx="1404" formatCode="0.00E+00">
                  <c:v>4.1528239202657797E-4</c:v>
                </c:pt>
                <c:pt idx="1405" formatCode="0.00E+00">
                  <c:v>-2.07468879668049E-4</c:v>
                </c:pt>
                <c:pt idx="1406" formatCode="0.00E+00">
                  <c:v>4.1459369817578698E-4</c:v>
                </c:pt>
                <c:pt idx="1407" formatCode="0.00E+00">
                  <c:v>-2.0712510356255101E-4</c:v>
                </c:pt>
                <c:pt idx="1408" formatCode="0.00E+00">
                  <c:v>4.13907284768211E-4</c:v>
                </c:pt>
                <c:pt idx="1409" formatCode="0.00E+00">
                  <c:v>-2.0678246484698E-4</c:v>
                </c:pt>
                <c:pt idx="1410" formatCode="0.00E+00">
                  <c:v>4.13223140495867E-4</c:v>
                </c:pt>
                <c:pt idx="1411" formatCode="0.00E+00">
                  <c:v>4.12881915772089E-4</c:v>
                </c:pt>
                <c:pt idx="1412" formatCode="0.00E+00">
                  <c:v>4.12541254125412E-4</c:v>
                </c:pt>
                <c:pt idx="1413" formatCode="0.00E+00">
                  <c:v>4.1220115416323102E-4</c:v>
                </c:pt>
                <c:pt idx="1414" formatCode="0.00E+00">
                  <c:v>4.1186161449752802E-4</c:v>
                </c:pt>
                <c:pt idx="1415" formatCode="0.00E+00">
                  <c:v>-2.05761316872427E-4</c:v>
                </c:pt>
                <c:pt idx="1416" formatCode="0.00E+00">
                  <c:v>-2.0559210526315699E-4</c:v>
                </c:pt>
                <c:pt idx="1417" formatCode="0.00E+00">
                  <c:v>4.1084634346754301E-4</c:v>
                </c:pt>
                <c:pt idx="1418" formatCode="0.00E+00">
                  <c:v>4.1050903119868598E-4</c:v>
                </c:pt>
                <c:pt idx="1419" formatCode="0.00E+00">
                  <c:v>4.10172272354388E-4</c:v>
                </c:pt>
                <c:pt idx="1420" formatCode="0.00E+00">
                  <c:v>4.0983606557377E-4</c:v>
                </c:pt>
                <c:pt idx="1421" formatCode="0.00E+00">
                  <c:v>4.0950040950040898E-4</c:v>
                </c:pt>
                <c:pt idx="1422" formatCode="0.00E+00">
                  <c:v>-2.0458265139116201E-4</c:v>
                </c:pt>
                <c:pt idx="1423" formatCode="0.00E+00">
                  <c:v>4.0883074407195401E-4</c:v>
                </c:pt>
                <c:pt idx="1424" formatCode="0.00E+00">
                  <c:v>4.0849673202614299E-4</c:v>
                </c:pt>
                <c:pt idx="1425" formatCode="0.00E+00">
                  <c:v>4.0816326530612198E-4</c:v>
                </c:pt>
                <c:pt idx="1426" formatCode="0.00E+00">
                  <c:v>4.0783034257748702E-4</c:v>
                </c:pt>
                <c:pt idx="1427" formatCode="0.00E+00">
                  <c:v>4.07497962510187E-4</c:v>
                </c:pt>
                <c:pt idx="1428" formatCode="0.00E+00">
                  <c:v>4.07166123778501E-4</c:v>
                </c:pt>
                <c:pt idx="1429" formatCode="0.00E+00">
                  <c:v>4.06834825061025E-4</c:v>
                </c:pt>
                <c:pt idx="1430" formatCode="0.00E+00">
                  <c:v>4.0650406504065003E-4</c:v>
                </c:pt>
                <c:pt idx="1431" formatCode="0.00E+00">
                  <c:v>4.0617384240454902E-4</c:v>
                </c:pt>
                <c:pt idx="1432" formatCode="0.00E+00">
                  <c:v>-2.0292207792207699E-4</c:v>
                </c:pt>
                <c:pt idx="1433" formatCode="0.00E+00">
                  <c:v>4.0551500405515E-4</c:v>
                </c:pt>
                <c:pt idx="1434" formatCode="0.00E+00">
                  <c:v>4.0518638573743899E-4</c:v>
                </c:pt>
                <c:pt idx="1435" formatCode="0.00E+00">
                  <c:v>4.0485829959514098E-4</c:v>
                </c:pt>
                <c:pt idx="1436" formatCode="0.00E+00">
                  <c:v>4.04530744336569E-4</c:v>
                </c:pt>
                <c:pt idx="1437" formatCode="0.00E+00">
                  <c:v>4.0420371867421102E-4</c:v>
                </c:pt>
                <c:pt idx="1438" formatCode="0.00E+00">
                  <c:v>4.0387722132471699E-4</c:v>
                </c:pt>
                <c:pt idx="1439" formatCode="0.00E+00">
                  <c:v>4.03551251008878E-4</c:v>
                </c:pt>
                <c:pt idx="1440" formatCode="0.00E+00">
                  <c:v>-2.0161290322580599E-4</c:v>
                </c:pt>
                <c:pt idx="1441" formatCode="0.00E+00">
                  <c:v>4.0290088638195002E-4</c:v>
                </c:pt>
                <c:pt idx="1442" formatCode="0.00E+00">
                  <c:v>4.02576489533011E-4</c:v>
                </c:pt>
                <c:pt idx="1443" formatCode="0.00E+00">
                  <c:v>4.0225261464199499E-4</c:v>
                </c:pt>
                <c:pt idx="1444" formatCode="0.00E+00">
                  <c:v>4.0192926045016001E-4</c:v>
                </c:pt>
                <c:pt idx="1445" formatCode="0.00E+00">
                  <c:v>4.0160642570281099E-4</c:v>
                </c:pt>
                <c:pt idx="1446" formatCode="0.00E+00">
                  <c:v>4.0128410914927698E-4</c:v>
                </c:pt>
                <c:pt idx="1447" formatCode="0.00E+00">
                  <c:v>4.0096230954290199E-4</c:v>
                </c:pt>
                <c:pt idx="1448" formatCode="0.00E+00">
                  <c:v>4.0064102564102498E-4</c:v>
                </c:pt>
                <c:pt idx="1449" formatCode="0.00E+00">
                  <c:v>4.0032025620496302E-4</c:v>
                </c:pt>
                <c:pt idx="1450" formatCode="0.00E+00">
                  <c:v>-2.0000000000000001E-4</c:v>
                </c:pt>
                <c:pt idx="1451" formatCode="0.00E+00">
                  <c:v>3.9968025579536299E-4</c:v>
                </c:pt>
                <c:pt idx="1452" formatCode="0.00E+00">
                  <c:v>-1.9968051118210799E-4</c:v>
                </c:pt>
                <c:pt idx="1453" formatCode="0.00E+00">
                  <c:v>3.9904229848363902E-4</c:v>
                </c:pt>
                <c:pt idx="1454" formatCode="0.00E+00">
                  <c:v>3.9872408293460898E-4</c:v>
                </c:pt>
                <c:pt idx="1455" formatCode="0.00E+00">
                  <c:v>3.9840637450199199E-4</c:v>
                </c:pt>
                <c:pt idx="1456" formatCode="0.00E+00">
                  <c:v>-1.9904458598726099E-4</c:v>
                </c:pt>
                <c:pt idx="1457" formatCode="0.00E+00">
                  <c:v>-1.98886237072394E-4</c:v>
                </c:pt>
                <c:pt idx="1458" formatCode="0.00E+00">
                  <c:v>3.9745627980922101E-4</c:v>
                </c:pt>
                <c:pt idx="1459" formatCode="0.00E+00">
                  <c:v>3.9714058776806901E-4</c:v>
                </c:pt>
                <c:pt idx="1460" formatCode="0.00E+00">
                  <c:v>-1.9841269841269801E-4</c:v>
                </c:pt>
                <c:pt idx="1461" formatCode="0.00E+00">
                  <c:v>3.9651070578905598E-4</c:v>
                </c:pt>
                <c:pt idx="1462" formatCode="0.00E+00">
                  <c:v>3.9619651347068099E-4</c:v>
                </c:pt>
                <c:pt idx="1463" formatCode="0.00E+00">
                  <c:v>3.9588281868566902E-4</c:v>
                </c:pt>
                <c:pt idx="1464" formatCode="0.00E+00">
                  <c:v>-1.97784810126582E-4</c:v>
                </c:pt>
                <c:pt idx="1465" formatCode="0.00E+00">
                  <c:v>3.9525691699604699E-4</c:v>
                </c:pt>
                <c:pt idx="1466" formatCode="0.00E+00">
                  <c:v>3.9494470774091599E-4</c:v>
                </c:pt>
                <c:pt idx="1467" formatCode="0.00E+00">
                  <c:v>-1.9731649565903699E-4</c:v>
                </c:pt>
                <c:pt idx="1468" formatCode="0.00E+00">
                  <c:v>3.9432176656151402E-4</c:v>
                </c:pt>
                <c:pt idx="1469" formatCode="0.00E+00">
                  <c:v>3.9401103230890403E-4</c:v>
                </c:pt>
                <c:pt idx="1470" formatCode="0.00E+00">
                  <c:v>3.9370078740157398E-4</c:v>
                </c:pt>
                <c:pt idx="1471" formatCode="0.00E+00">
                  <c:v>3.9339103068450001E-4</c:v>
                </c:pt>
                <c:pt idx="1472" formatCode="0.00E+00">
                  <c:v>3.93081761006289E-4</c:v>
                </c:pt>
                <c:pt idx="1473" formatCode="0.00E+00">
                  <c:v>3.9277297721916702E-4</c:v>
                </c:pt>
                <c:pt idx="1474" formatCode="0.00E+00">
                  <c:v>3.9246467817896299E-4</c:v>
                </c:pt>
                <c:pt idx="1475" formatCode="0.00E+00">
                  <c:v>3.9215686274509802E-4</c:v>
                </c:pt>
                <c:pt idx="1476" formatCode="0.00E+00">
                  <c:v>-1.9592476489028199E-4</c:v>
                </c:pt>
                <c:pt idx="1477" formatCode="0.00E+00">
                  <c:v>-1.9577133907595901E-4</c:v>
                </c:pt>
                <c:pt idx="1478" formatCode="0.00E+00">
                  <c:v>3.91236306729264E-4</c:v>
                </c:pt>
                <c:pt idx="1479" formatCode="0.00E+00">
                  <c:v>3.9093041438623903E-4</c:v>
                </c:pt>
                <c:pt idx="1480" formatCode="0.00E+00">
                  <c:v>-1.9531250000000001E-4</c:v>
                </c:pt>
                <c:pt idx="1481" formatCode="0.00E+00">
                  <c:v>3.9032006245120999E-4</c:v>
                </c:pt>
                <c:pt idx="1482" formatCode="0.00E+00">
                  <c:v>3.9001560062402497E-4</c:v>
                </c:pt>
                <c:pt idx="1483" formatCode="0.00E+00">
                  <c:v>3.8971161340607902E-4</c:v>
                </c:pt>
                <c:pt idx="1484" formatCode="0.00E+00">
                  <c:v>3.8940809968847302E-4</c:v>
                </c:pt>
                <c:pt idx="1485" formatCode="0.00E+00">
                  <c:v>3.8910505836575802E-4</c:v>
                </c:pt>
                <c:pt idx="1486" formatCode="0.00E+00">
                  <c:v>3.8880248833592502E-4</c:v>
                </c:pt>
                <c:pt idx="1487" formatCode="0.00E+00">
                  <c:v>3.8850038850038801E-4</c:v>
                </c:pt>
                <c:pt idx="1488" formatCode="0.00E+00">
                  <c:v>3.8819875776397502E-4</c:v>
                </c:pt>
                <c:pt idx="1489" formatCode="0.00E+00">
                  <c:v>-1.9394879751745501E-4</c:v>
                </c:pt>
                <c:pt idx="1490" formatCode="0.00E+00">
                  <c:v>3.8759689922480598E-4</c:v>
                </c:pt>
                <c:pt idx="1491" formatCode="0.00E+00">
                  <c:v>-1.93648334624322E-4</c:v>
                </c:pt>
                <c:pt idx="1492" formatCode="0.00E+00">
                  <c:v>-1.9349845201238299E-4</c:v>
                </c:pt>
                <c:pt idx="1493" formatCode="0.00E+00">
                  <c:v>3.8669760247486403E-4</c:v>
                </c:pt>
                <c:pt idx="1494" formatCode="0.00E+00">
                  <c:v>-1.9319938176197801E-4</c:v>
                </c:pt>
                <c:pt idx="1495" formatCode="0.00E+00">
                  <c:v>3.8610038610038599E-4</c:v>
                </c:pt>
                <c:pt idx="1496" formatCode="0.00E+00">
                  <c:v>3.8580246913580201E-4</c:v>
                </c:pt>
                <c:pt idx="1497" formatCode="0.00E+00">
                  <c:v>3.8550501156515E-4</c:v>
                </c:pt>
                <c:pt idx="1498" formatCode="0.00E+00">
                  <c:v>3.8520801232665597E-4</c:v>
                </c:pt>
                <c:pt idx="1499" formatCode="0.00E+00">
                  <c:v>3.84911470361816E-4</c:v>
                </c:pt>
                <c:pt idx="1500" formatCode="0.00E+00">
                  <c:v>3.8461538461538402E-4</c:v>
                </c:pt>
                <c:pt idx="1501" formatCode="0.00E+00">
                  <c:v>3.8431975403535699E-4</c:v>
                </c:pt>
                <c:pt idx="1502" formatCode="0.00E+00">
                  <c:v>3.8402457757296402E-4</c:v>
                </c:pt>
                <c:pt idx="1503" formatCode="0.00E+00">
                  <c:v>-1.91864927091327E-4</c:v>
                </c:pt>
                <c:pt idx="1504" formatCode="0.00E+00">
                  <c:v>3.8343558282208498E-4</c:v>
                </c:pt>
                <c:pt idx="1505" formatCode="0.00E+00">
                  <c:v>3.8314176245210702E-4</c:v>
                </c:pt>
                <c:pt idx="1506" formatCode="0.00E+00">
                  <c:v>3.8284839203675297E-4</c:v>
                </c:pt>
                <c:pt idx="1507" formatCode="0.00E+00">
                  <c:v>3.82555470543228E-4</c:v>
                </c:pt>
                <c:pt idx="1508" formatCode="0.00E+00">
                  <c:v>3.8226299694189597E-4</c:v>
                </c:pt>
                <c:pt idx="1509" formatCode="0.00E+00">
                  <c:v>-1.90985485103132E-4</c:v>
                </c:pt>
                <c:pt idx="1510" formatCode="0.00E+00">
                  <c:v>3.8167938931297699E-4</c:v>
                </c:pt>
                <c:pt idx="1511" formatCode="0.00E+00">
                  <c:v>3.8138825324180001E-4</c:v>
                </c:pt>
                <c:pt idx="1512" formatCode="0.00E+00">
                  <c:v>3.8109756097560901E-4</c:v>
                </c:pt>
                <c:pt idx="1513" formatCode="0.00E+00">
                  <c:v>3.8080731150038E-4</c:v>
                </c:pt>
                <c:pt idx="1514" formatCode="0.00E+00">
                  <c:v>3.8051750380517502E-4</c:v>
                </c:pt>
                <c:pt idx="1515" formatCode="0.00E+00">
                  <c:v>3.8022813688212898E-4</c:v>
                </c:pt>
                <c:pt idx="1516" formatCode="0.00E+00">
                  <c:v>-1.8996960486322099E-4</c:v>
                </c:pt>
                <c:pt idx="1517" formatCode="0.00E+00">
                  <c:v>3.7965072133637002E-4</c:v>
                </c:pt>
                <c:pt idx="1518" formatCode="0.00E+00">
                  <c:v>-1.896813353566E-4</c:v>
                </c:pt>
                <c:pt idx="1519" formatCode="0.00E+00">
                  <c:v>-1.8953752843062899E-4</c:v>
                </c:pt>
                <c:pt idx="1520" formatCode="0.00E+00">
                  <c:v>3.7878787878787797E-4</c:v>
                </c:pt>
                <c:pt idx="1521" formatCode="0.00E+00">
                  <c:v>3.7850113550340602E-4</c:v>
                </c:pt>
                <c:pt idx="1522" formatCode="0.00E+00">
                  <c:v>3.7821482602117998E-4</c:v>
                </c:pt>
                <c:pt idx="1523" formatCode="0.00E+00">
                  <c:v>3.7792894935751998E-4</c:v>
                </c:pt>
                <c:pt idx="1524" formatCode="0.00E+00">
                  <c:v>3.77643504531722E-4</c:v>
                </c:pt>
                <c:pt idx="1525" formatCode="0.00E+00">
                  <c:v>3.7735849056603701E-4</c:v>
                </c:pt>
                <c:pt idx="1526" formatCode="0.00E+00">
                  <c:v>3.7707390648567099E-4</c:v>
                </c:pt>
                <c:pt idx="1527" formatCode="0.00E+00">
                  <c:v>3.7678975131876403E-4</c:v>
                </c:pt>
                <c:pt idx="1528" formatCode="0.00E+00">
                  <c:v>-1.8825301204819199E-4</c:v>
                </c:pt>
                <c:pt idx="1529" formatCode="0.00E+00">
                  <c:v>3.7622272385251997E-4</c:v>
                </c:pt>
                <c:pt idx="1530" formatCode="0.00E+00">
                  <c:v>3.7593984962406001E-4</c:v>
                </c:pt>
                <c:pt idx="1531" formatCode="0.00E+00">
                  <c:v>3.7565740045078798E-4</c:v>
                </c:pt>
                <c:pt idx="1532" formatCode="0.00E+00">
                  <c:v>3.7537537537537499E-4</c:v>
                </c:pt>
                <c:pt idx="1533" formatCode="0.00E+00">
                  <c:v>3.7509377344335999E-4</c:v>
                </c:pt>
                <c:pt idx="1534" formatCode="0.00E+00">
                  <c:v>-1.8740629685157399E-4</c:v>
                </c:pt>
                <c:pt idx="1535" formatCode="0.00E+00">
                  <c:v>3.7453183520599198E-4</c:v>
                </c:pt>
                <c:pt idx="1536" formatCode="0.00E+00">
                  <c:v>3.7425149700598799E-4</c:v>
                </c:pt>
                <c:pt idx="1537" formatCode="0.00E+00">
                  <c:v>-1.8698578908002899E-4</c:v>
                </c:pt>
                <c:pt idx="1538" formatCode="0.00E+00">
                  <c:v>3.7369207772795202E-4</c:v>
                </c:pt>
                <c:pt idx="1539" formatCode="0.00E+00">
                  <c:v>3.7341299477221799E-4</c:v>
                </c:pt>
                <c:pt idx="1540" formatCode="0.00E+00">
                  <c:v>3.7313432835820798E-4</c:v>
                </c:pt>
                <c:pt idx="1541" formatCode="0.00E+00">
                  <c:v>-1.86428038777032E-4</c:v>
                </c:pt>
                <c:pt idx="1542" formatCode="0.00E+00">
                  <c:v>3.7257824143070001E-4</c:v>
                </c:pt>
                <c:pt idx="1543" formatCode="0.00E+00">
                  <c:v>-1.8615040953089999E-4</c:v>
                </c:pt>
                <c:pt idx="1544" formatCode="0.00E+00">
                  <c:v>3.7202380952380902E-4</c:v>
                </c:pt>
                <c:pt idx="1545" formatCode="0.00E+00">
                  <c:v>3.7174721189591002E-4</c:v>
                </c:pt>
                <c:pt idx="1546" formatCode="0.00E+00">
                  <c:v>3.7147102526002899E-4</c:v>
                </c:pt>
                <c:pt idx="1547" formatCode="0.00E+00">
                  <c:v>3.7119524870081602E-4</c:v>
                </c:pt>
                <c:pt idx="1548" formatCode="0.00E+00">
                  <c:v>-1.85459940652819E-4</c:v>
                </c:pt>
                <c:pt idx="1549" formatCode="0.00E+00">
                  <c:v>3.7064492216456601E-4</c:v>
                </c:pt>
                <c:pt idx="1550" formatCode="0.00E+00">
                  <c:v>-1.8518518518518501E-4</c:v>
                </c:pt>
                <c:pt idx="1551" formatCode="0.00E+00">
                  <c:v>3.7009622501850398E-4</c:v>
                </c:pt>
                <c:pt idx="1552" formatCode="0.00E+00">
                  <c:v>-1.8491124260354999E-4</c:v>
                </c:pt>
                <c:pt idx="1553" formatCode="0.00E+00">
                  <c:v>3.6954915003695399E-4</c:v>
                </c:pt>
                <c:pt idx="1554" formatCode="0.00E+00">
                  <c:v>3.6927621861152101E-4</c:v>
                </c:pt>
                <c:pt idx="1555" formatCode="0.00E+00">
                  <c:v>3.6900369003689998E-4</c:v>
                </c:pt>
                <c:pt idx="1556" formatCode="0.00E+00">
                  <c:v>-1.8436578171091399E-4</c:v>
                </c:pt>
                <c:pt idx="1557" formatCode="0.00E+00">
                  <c:v>3.6845983787767102E-4</c:v>
                </c:pt>
                <c:pt idx="1558" formatCode="0.00E+00">
                  <c:v>3.6818851251840898E-4</c:v>
                </c:pt>
                <c:pt idx="1559" formatCode="0.00E+00">
                  <c:v>3.67917586460632E-4</c:v>
                </c:pt>
                <c:pt idx="1560" formatCode="0.00E+00">
                  <c:v>3.6764705882352897E-4</c:v>
                </c:pt>
                <c:pt idx="1561" formatCode="0.00E+00">
                  <c:v>3.6737692872887499E-4</c:v>
                </c:pt>
                <c:pt idx="1562" formatCode="0.00E+00">
                  <c:v>3.6710719530102701E-4</c:v>
                </c:pt>
                <c:pt idx="1563" formatCode="0.00E+00">
                  <c:v>3.6683785766691097E-4</c:v>
                </c:pt>
                <c:pt idx="1564" formatCode="0.00E+00">
                  <c:v>-1.83284457478005E-4</c:v>
                </c:pt>
                <c:pt idx="1565" formatCode="0.00E+00">
                  <c:v>3.6630036630036597E-4</c:v>
                </c:pt>
                <c:pt idx="1566" formatCode="0.00E+00">
                  <c:v>3.6603221083455302E-4</c:v>
                </c:pt>
                <c:pt idx="1567" formatCode="0.00E+00">
                  <c:v>3.65764447695684E-4</c:v>
                </c:pt>
                <c:pt idx="1568" formatCode="0.00E+00">
                  <c:v>3.6549707602339098E-4</c:v>
                </c:pt>
                <c:pt idx="1569" formatCode="0.00E+00">
                  <c:v>-1.82615047479912E-4</c:v>
                </c:pt>
                <c:pt idx="1570" formatCode="0.00E+00">
                  <c:v>3.6496350364963501E-4</c:v>
                </c:pt>
                <c:pt idx="1571" formatCode="0.00E+00">
                  <c:v>3.6469730123997002E-4</c:v>
                </c:pt>
                <c:pt idx="1572" formatCode="0.00E+00">
                  <c:v>3.6443148688046598E-4</c:v>
                </c:pt>
                <c:pt idx="1573" formatCode="0.00E+00">
                  <c:v>-1.8208302986161601E-4</c:v>
                </c:pt>
                <c:pt idx="1574" formatCode="0.00E+00">
                  <c:v>3.63901018922853E-4</c:v>
                </c:pt>
                <c:pt idx="1575" formatCode="0.00E+00">
                  <c:v>3.6363636363636302E-4</c:v>
                </c:pt>
                <c:pt idx="1576" formatCode="0.00E+00">
                  <c:v>3.63372093023255E-4</c:v>
                </c:pt>
                <c:pt idx="1577" formatCode="0.00E+00">
                  <c:v>-1.8155410312273E-4</c:v>
                </c:pt>
                <c:pt idx="1578" formatCode="0.00E+00">
                  <c:v>3.6284470246734398E-4</c:v>
                </c:pt>
                <c:pt idx="1579" formatCode="0.00E+00">
                  <c:v>-1.81290790427846E-4</c:v>
                </c:pt>
                <c:pt idx="1580" formatCode="0.00E+00">
                  <c:v>3.6231884057970999E-4</c:v>
                </c:pt>
                <c:pt idx="1581" formatCode="0.00E+00">
                  <c:v>-1.81028240405503E-4</c:v>
                </c:pt>
                <c:pt idx="1582" formatCode="0.00E+00">
                  <c:v>3.6179450072358897E-4</c:v>
                </c:pt>
                <c:pt idx="1583" formatCode="0.00E+00">
                  <c:v>-1.8076644974692599E-4</c:v>
                </c:pt>
                <c:pt idx="1584" formatCode="0.00E+00">
                  <c:v>3.6127167630057802E-4</c:v>
                </c:pt>
                <c:pt idx="1585" formatCode="0.00E+00">
                  <c:v>3.6101083032490902E-4</c:v>
                </c:pt>
                <c:pt idx="1586" formatCode="0.00E+00">
                  <c:v>3.6075036075035999E-4</c:v>
                </c:pt>
                <c:pt idx="1587" formatCode="0.00E+00">
                  <c:v>3.60490266762797E-4</c:v>
                </c:pt>
                <c:pt idx="1588" formatCode="0.00E+00">
                  <c:v>3.6023054755043198E-4</c:v>
                </c:pt>
                <c:pt idx="1589" formatCode="0.00E+00">
                  <c:v>3.5997120230381498E-4</c:v>
                </c:pt>
                <c:pt idx="1590" formatCode="0.00E+00">
                  <c:v>-1.79856115107913E-4</c:v>
                </c:pt>
                <c:pt idx="1591" formatCode="0.00E+00">
                  <c:v>3.5945363048166701E-4</c:v>
                </c:pt>
                <c:pt idx="1592" formatCode="0.00E+00">
                  <c:v>-1.7959770114942499E-4</c:v>
                </c:pt>
                <c:pt idx="1593" formatCode="0.00E+00">
                  <c:v>3.5893754486719301E-4</c:v>
                </c:pt>
                <c:pt idx="1594" formatCode="0.00E+00">
                  <c:v>3.5868005738880898E-4</c:v>
                </c:pt>
                <c:pt idx="1595" formatCode="0.00E+00">
                  <c:v>3.5842293906809998E-4</c:v>
                </c:pt>
                <c:pt idx="1596" formatCode="0.00E+00">
                  <c:v>-1.79083094555873E-4</c:v>
                </c:pt>
                <c:pt idx="1597" formatCode="0.00E+00">
                  <c:v>3.5790980672870403E-4</c:v>
                </c:pt>
                <c:pt idx="1598" formatCode="0.00E+00">
                  <c:v>3.5765379113018598E-4</c:v>
                </c:pt>
                <c:pt idx="1599" formatCode="0.00E+00">
                  <c:v>3.57398141529664E-4</c:v>
                </c:pt>
                <c:pt idx="1600" formatCode="0.00E+00">
                  <c:v>3.5714285714285698E-4</c:v>
                </c:pt>
                <c:pt idx="1601" formatCode="0.00E+00">
                  <c:v>3.56887937187723E-4</c:v>
                </c:pt>
                <c:pt idx="1602" formatCode="0.00E+00">
                  <c:v>3.5663338088444998E-4</c:v>
                </c:pt>
                <c:pt idx="1603" formatCode="0.00E+00">
                  <c:v>3.5637918745545202E-4</c:v>
                </c:pt>
                <c:pt idx="1604" formatCode="0.00E+00">
                  <c:v>3.5612535612535598E-4</c:v>
                </c:pt>
                <c:pt idx="1605" formatCode="0.00E+00">
                  <c:v>-1.7793594306049799E-4</c:v>
                </c:pt>
                <c:pt idx="1606" formatCode="0.00E+00">
                  <c:v>3.55618776671408E-4</c:v>
                </c:pt>
                <c:pt idx="1607" formatCode="0.00E+00">
                  <c:v>-1.77683013503909E-4</c:v>
                </c:pt>
                <c:pt idx="1608" formatCode="0.00E+00">
                  <c:v>3.5511363636363599E-4</c:v>
                </c:pt>
                <c:pt idx="1609" formatCode="0.00E+00">
                  <c:v>-1.7743080198722499E-4</c:v>
                </c:pt>
                <c:pt idx="1610" formatCode="0.00E+00">
                  <c:v>-1.77304964539007E-4</c:v>
                </c:pt>
                <c:pt idx="1611" formatCode="0.00E+00">
                  <c:v>3.5435861091424501E-4</c:v>
                </c:pt>
                <c:pt idx="1612" formatCode="0.00E+00">
                  <c:v>3.5410764872521199E-4</c:v>
                </c:pt>
                <c:pt idx="1613" formatCode="0.00E+00">
                  <c:v>3.5385704175513002E-4</c:v>
                </c:pt>
                <c:pt idx="1614" formatCode="0.00E+00">
                  <c:v>3.5360678925035302E-4</c:v>
                </c:pt>
                <c:pt idx="1615" formatCode="0.00E+00">
                  <c:v>3.5335689045936302E-4</c:v>
                </c:pt>
                <c:pt idx="1616" formatCode="0.00E+00">
                  <c:v>3.5310734463276798E-4</c:v>
                </c:pt>
                <c:pt idx="1617" formatCode="0.00E+00">
                  <c:v>-1.76429075511644E-4</c:v>
                </c:pt>
                <c:pt idx="1618" formatCode="0.00E+00">
                  <c:v>3.5260930888575398E-4</c:v>
                </c:pt>
                <c:pt idx="1619" formatCode="0.00E+00">
                  <c:v>3.5236081747709602E-4</c:v>
                </c:pt>
                <c:pt idx="1620" formatCode="0.00E+00">
                  <c:v>3.5211267605633799E-4</c:v>
                </c:pt>
                <c:pt idx="1621" formatCode="0.00E+00">
                  <c:v>3.5186488388458799E-4</c:v>
                </c:pt>
                <c:pt idx="1622" formatCode="0.00E+00">
                  <c:v>3.5161744022503501E-4</c:v>
                </c:pt>
                <c:pt idx="1623" formatCode="0.00E+00">
                  <c:v>3.5137034434293702E-4</c:v>
                </c:pt>
                <c:pt idx="1624" formatCode="0.00E+00">
                  <c:v>3.5112359550561699E-4</c:v>
                </c:pt>
                <c:pt idx="1625" formatCode="0.00E+00">
                  <c:v>3.5087719298245601E-4</c:v>
                </c:pt>
                <c:pt idx="1626" formatCode="0.00E+00">
                  <c:v>3.5063113604488002E-4</c:v>
                </c:pt>
                <c:pt idx="1627" formatCode="0.00E+00">
                  <c:v>-1.75192711983181E-4</c:v>
                </c:pt>
                <c:pt idx="1628" formatCode="0.00E+00">
                  <c:v>3.5014005602240799E-4</c:v>
                </c:pt>
                <c:pt idx="1629" formatCode="0.00E+00">
                  <c:v>3.49895031490552E-4</c:v>
                </c:pt>
                <c:pt idx="1630" formatCode="0.00E+00">
                  <c:v>3.49650349650349E-4</c:v>
                </c:pt>
                <c:pt idx="1631" formatCode="0.00E+00">
                  <c:v>3.4940600978336799E-4</c:v>
                </c:pt>
                <c:pt idx="1632" formatCode="0.00E+00">
                  <c:v>-1.7458100558659199E-4</c:v>
                </c:pt>
                <c:pt idx="1633" formatCode="0.00E+00">
                  <c:v>-1.7445917655268601E-4</c:v>
                </c:pt>
                <c:pt idx="1634" formatCode="0.00E+00">
                  <c:v>3.4867503486750299E-4</c:v>
                </c:pt>
                <c:pt idx="1635" formatCode="0.00E+00">
                  <c:v>3.48432055749128E-4</c:v>
                </c:pt>
                <c:pt idx="1636" formatCode="0.00E+00">
                  <c:v>3.4818941504178203E-4</c:v>
                </c:pt>
                <c:pt idx="1637" formatCode="0.00E+00">
                  <c:v>3.4794711203896999E-4</c:v>
                </c:pt>
                <c:pt idx="1638" formatCode="0.00E+00">
                  <c:v>3.4770514603616099E-4</c:v>
                </c:pt>
                <c:pt idx="1639" formatCode="0.00E+00">
                  <c:v>3.4746351633078499E-4</c:v>
                </c:pt>
                <c:pt idx="1640" formatCode="0.00E+00">
                  <c:v>-1.7361111111111101E-4</c:v>
                </c:pt>
                <c:pt idx="1641" formatCode="0.00E+00">
                  <c:v>3.4698126301179702E-4</c:v>
                </c:pt>
                <c:pt idx="1642" formatCode="0.00E+00">
                  <c:v>-1.7337031900138599E-4</c:v>
                </c:pt>
                <c:pt idx="1643" formatCode="0.00E+00">
                  <c:v>3.4650034650034601E-4</c:v>
                </c:pt>
                <c:pt idx="1644" formatCode="0.00E+00">
                  <c:v>3.4626038781163402E-4</c:v>
                </c:pt>
                <c:pt idx="1645" formatCode="0.00E+00">
                  <c:v>3.4602076124567402E-4</c:v>
                </c:pt>
                <c:pt idx="1646" formatCode="0.00E+00">
                  <c:v>3.4578146611341601E-4</c:v>
                </c:pt>
                <c:pt idx="1647" formatCode="0.00E+00">
                  <c:v>3.4554250172771201E-4</c:v>
                </c:pt>
                <c:pt idx="1648" formatCode="0.00E+00">
                  <c:v>3.4530386740331398E-4</c:v>
                </c:pt>
                <c:pt idx="1649" formatCode="0.00E+00">
                  <c:v>-1.72532781228433E-4</c:v>
                </c:pt>
                <c:pt idx="1650" formatCode="0.00E+00">
                  <c:v>-1.7241379310344799E-4</c:v>
                </c:pt>
                <c:pt idx="1651" formatCode="0.00E+00">
                  <c:v>3.44589937973811E-4</c:v>
                </c:pt>
                <c:pt idx="1652" formatCode="0.00E+00">
                  <c:v>3.44352617079889E-4</c:v>
                </c:pt>
                <c:pt idx="1653" formatCode="0.00E+00">
                  <c:v>3.4411562284927702E-4</c:v>
                </c:pt>
                <c:pt idx="1654" formatCode="0.00E+00">
                  <c:v>3.43878954607978E-4</c:v>
                </c:pt>
                <c:pt idx="1655" formatCode="0.00E+00">
                  <c:v>3.4364261168384801E-4</c:v>
                </c:pt>
                <c:pt idx="1656" formatCode="0.00E+00">
                  <c:v>3.43406593406593E-4</c:v>
                </c:pt>
                <c:pt idx="1657" formatCode="0.00E+00">
                  <c:v>3.43170899107755E-4</c:v>
                </c:pt>
                <c:pt idx="1658" formatCode="0.00E+00">
                  <c:v>3.4293552812071301E-4</c:v>
                </c:pt>
                <c:pt idx="1659" formatCode="0.00E+00">
                  <c:v>-1.7135023989033499E-4</c:v>
                </c:pt>
                <c:pt idx="1660" formatCode="0.00E+00">
                  <c:v>3.4246575342465699E-4</c:v>
                </c:pt>
                <c:pt idx="1661" formatCode="0.00E+00">
                  <c:v>3.4223134839151201E-4</c:v>
                </c:pt>
                <c:pt idx="1662" formatCode="0.00E+00">
                  <c:v>3.4199726402188701E-4</c:v>
                </c:pt>
                <c:pt idx="1663" formatCode="0.00E+00">
                  <c:v>3.4176349965823598E-4</c:v>
                </c:pt>
                <c:pt idx="1664" formatCode="0.00E+00">
                  <c:v>-1.7076502732240399E-4</c:v>
                </c:pt>
                <c:pt idx="1665" formatCode="0.00E+00">
                  <c:v>-1.7064846416382201E-4</c:v>
                </c:pt>
                <c:pt idx="1666" formatCode="0.00E+00">
                  <c:v>3.4106412005456999E-4</c:v>
                </c:pt>
                <c:pt idx="1667" formatCode="0.00E+00">
                  <c:v>3.4083162917518698E-4</c:v>
                </c:pt>
                <c:pt idx="1668" formatCode="0.00E+00">
                  <c:v>3.40599455040871E-4</c:v>
                </c:pt>
                <c:pt idx="1669" formatCode="0.00E+00">
                  <c:v>3.4036759700476502E-4</c:v>
                </c:pt>
                <c:pt idx="1670" formatCode="0.00E+00">
                  <c:v>3.4013605442176798E-4</c:v>
                </c:pt>
                <c:pt idx="1671" formatCode="0.00E+00">
                  <c:v>3.3990482664853801E-4</c:v>
                </c:pt>
                <c:pt idx="1672" formatCode="0.00E+00">
                  <c:v>3.3967391304347798E-4</c:v>
                </c:pt>
                <c:pt idx="1673" formatCode="0.00E+00">
                  <c:v>3.39443312966734E-4</c:v>
                </c:pt>
                <c:pt idx="1674" formatCode="0.00E+00">
                  <c:v>-1.6960651289009399E-4</c:v>
                </c:pt>
                <c:pt idx="1675" formatCode="0.00E+00">
                  <c:v>3.38983050847457E-4</c:v>
                </c:pt>
                <c:pt idx="1676" formatCode="0.00E+00">
                  <c:v>3.3875338753387501E-4</c:v>
                </c:pt>
                <c:pt idx="1677" formatCode="0.00E+00">
                  <c:v>3.38524035206499E-4</c:v>
                </c:pt>
                <c:pt idx="1678" formatCode="0.00E+00">
                  <c:v>3.382949932341E-4</c:v>
                </c:pt>
                <c:pt idx="1679" formatCode="0.00E+00">
                  <c:v>-1.6903313049357601E-4</c:v>
                </c:pt>
                <c:pt idx="1680" formatCode="0.00E+00">
                  <c:v>3.3783783783783699E-4</c:v>
                </c:pt>
                <c:pt idx="1681" formatCode="0.00E+00">
                  <c:v>-1.68804861580013E-4</c:v>
                </c:pt>
                <c:pt idx="1682" formatCode="0.00E+00">
                  <c:v>3.3738191632928398E-4</c:v>
                </c:pt>
                <c:pt idx="1683" formatCode="0.00E+00">
                  <c:v>3.3715441672285901E-4</c:v>
                </c:pt>
                <c:pt idx="1684" formatCode="0.00E+00">
                  <c:v>3.3692722371967603E-4</c:v>
                </c:pt>
                <c:pt idx="1685" formatCode="0.00E+00">
                  <c:v>3.3670033670033601E-4</c:v>
                </c:pt>
                <c:pt idx="1686" formatCode="0.00E+00">
                  <c:v>3.36473755047106E-4</c:v>
                </c:pt>
                <c:pt idx="1687" formatCode="0.00E+00">
                  <c:v>3.3624747814391299E-4</c:v>
                </c:pt>
                <c:pt idx="1688" formatCode="0.00E+00">
                  <c:v>3.36021505376344E-4</c:v>
                </c:pt>
                <c:pt idx="1689" formatCode="0.00E+00">
                  <c:v>3.3579583613163198E-4</c:v>
                </c:pt>
                <c:pt idx="1690" formatCode="0.00E+00">
                  <c:v>3.35570469798657E-4</c:v>
                </c:pt>
                <c:pt idx="1691" formatCode="0.00E+00">
                  <c:v>3.3534540576794E-4</c:v>
                </c:pt>
                <c:pt idx="1692" formatCode="0.00E+00">
                  <c:v>3.3512064343163502E-4</c:v>
                </c:pt>
                <c:pt idx="1693" formatCode="0.00E+00">
                  <c:v>3.3489618218352299E-4</c:v>
                </c:pt>
                <c:pt idx="1694" formatCode="0.00E+00">
                  <c:v>3.3467202141900898E-4</c:v>
                </c:pt>
                <c:pt idx="1695" formatCode="0.00E+00">
                  <c:v>-1.6722408026755801E-4</c:v>
                </c:pt>
                <c:pt idx="1696" formatCode="0.00E+00">
                  <c:v>3.3422459893048099E-4</c:v>
                </c:pt>
                <c:pt idx="1697" formatCode="0.00E+00">
                  <c:v>3.3400133600534399E-4</c:v>
                </c:pt>
                <c:pt idx="1698" formatCode="0.00E+00">
                  <c:v>3.3377837116154802E-4</c:v>
                </c:pt>
                <c:pt idx="1699" formatCode="0.00E+00">
                  <c:v>3.33555703802535E-4</c:v>
                </c:pt>
                <c:pt idx="1700" formatCode="0.00E+00">
                  <c:v>6.6666666666666602E-5</c:v>
                </c:pt>
                <c:pt idx="1701">
                  <c:v>-1.4450867052023099E-3</c:v>
                </c:pt>
                <c:pt idx="1702">
                  <c:v>2.8735632183907998E-3</c:v>
                </c:pt>
                <c:pt idx="1703">
                  <c:v>2.8571428571428502E-3</c:v>
                </c:pt>
                <c:pt idx="1704">
                  <c:v>2.8409090909090901E-3</c:v>
                </c:pt>
                <c:pt idx="1705">
                  <c:v>2.8248587570621399E-3</c:v>
                </c:pt>
                <c:pt idx="1706">
                  <c:v>2.8089887640449398E-3</c:v>
                </c:pt>
                <c:pt idx="1707">
                  <c:v>2.7932960893854702E-3</c:v>
                </c:pt>
                <c:pt idx="1708">
                  <c:v>-1.3888888888888801E-3</c:v>
                </c:pt>
                <c:pt idx="1709">
                  <c:v>2.7624309392265101E-3</c:v>
                </c:pt>
                <c:pt idx="1710">
                  <c:v>-1.37362637362637E-3</c:v>
                </c:pt>
                <c:pt idx="1711">
                  <c:v>2.7322404371584699E-3</c:v>
                </c:pt>
                <c:pt idx="1712">
                  <c:v>2.7173913043478199E-3</c:v>
                </c:pt>
                <c:pt idx="1713">
                  <c:v>2.7027027027026998E-3</c:v>
                </c:pt>
                <c:pt idx="1714">
                  <c:v>2.6881720430107499E-3</c:v>
                </c:pt>
                <c:pt idx="1715">
                  <c:v>2.6737967914438501E-3</c:v>
                </c:pt>
                <c:pt idx="1716">
                  <c:v>2.6595744680850998E-3</c:v>
                </c:pt>
                <c:pt idx="1717">
                  <c:v>2.6455026455026402E-3</c:v>
                </c:pt>
                <c:pt idx="1718">
                  <c:v>2.6315789473684201E-3</c:v>
                </c:pt>
                <c:pt idx="1719">
                  <c:v>2.6178010471204099E-3</c:v>
                </c:pt>
                <c:pt idx="1720">
                  <c:v>2.60416666666666E-3</c:v>
                </c:pt>
                <c:pt idx="1721">
                  <c:v>2.5906735751295299E-3</c:v>
                </c:pt>
                <c:pt idx="1722">
                  <c:v>2.5773195876288599E-3</c:v>
                </c:pt>
                <c:pt idx="1723">
                  <c:v>2.5641025641025602E-3</c:v>
                </c:pt>
                <c:pt idx="1724">
                  <c:v>2.5510204081632599E-3</c:v>
                </c:pt>
                <c:pt idx="1725">
                  <c:v>2.5380710659898401E-3</c:v>
                </c:pt>
                <c:pt idx="1726">
                  <c:v>2.5252525252525198E-3</c:v>
                </c:pt>
                <c:pt idx="1727">
                  <c:v>2.5125628140703501E-3</c:v>
                </c:pt>
                <c:pt idx="1728">
                  <c:v>2.5000000000000001E-3</c:v>
                </c:pt>
                <c:pt idx="1729">
                  <c:v>2.4875621890547198E-3</c:v>
                </c:pt>
                <c:pt idx="1730">
                  <c:v>2.4752475247524701E-3</c:v>
                </c:pt>
                <c:pt idx="1731">
                  <c:v>2.46305418719211E-3</c:v>
                </c:pt>
                <c:pt idx="1732">
                  <c:v>2.4509803921568601E-3</c:v>
                </c:pt>
                <c:pt idx="1733">
                  <c:v>-1.2195121951219499E-3</c:v>
                </c:pt>
                <c:pt idx="1734">
                  <c:v>2.4271844660194099E-3</c:v>
                </c:pt>
                <c:pt idx="1735">
                  <c:v>2.4154589371980601E-3</c:v>
                </c:pt>
                <c:pt idx="1736">
                  <c:v>2.4038461538461501E-3</c:v>
                </c:pt>
                <c:pt idx="1737">
                  <c:v>2.3923444976076502E-3</c:v>
                </c:pt>
                <c:pt idx="1738">
                  <c:v>2.3809523809523799E-3</c:v>
                </c:pt>
                <c:pt idx="1739">
                  <c:v>2.36966824644549E-3</c:v>
                </c:pt>
                <c:pt idx="1740">
                  <c:v>2.3584905660377301E-3</c:v>
                </c:pt>
                <c:pt idx="1741">
                  <c:v>2.34741784037558E-3</c:v>
                </c:pt>
                <c:pt idx="1742">
                  <c:v>2.3364485981308401E-3</c:v>
                </c:pt>
                <c:pt idx="1743">
                  <c:v>2.3255813953488298E-3</c:v>
                </c:pt>
                <c:pt idx="1744">
                  <c:v>2.3148148148148099E-3</c:v>
                </c:pt>
                <c:pt idx="1745">
                  <c:v>2.3041474654377802E-3</c:v>
                </c:pt>
                <c:pt idx="1746">
                  <c:v>2.2935779816513702E-3</c:v>
                </c:pt>
                <c:pt idx="1747">
                  <c:v>2.2831050228310501E-3</c:v>
                </c:pt>
                <c:pt idx="1748">
                  <c:v>2.27272727272727E-3</c:v>
                </c:pt>
                <c:pt idx="1749">
                  <c:v>2.26244343891402E-3</c:v>
                </c:pt>
                <c:pt idx="1750">
                  <c:v>2.2522522522522501E-3</c:v>
                </c:pt>
                <c:pt idx="1751">
                  <c:v>2.2421524663677099E-3</c:v>
                </c:pt>
                <c:pt idx="1752">
                  <c:v>2.2321428571428501E-3</c:v>
                </c:pt>
                <c:pt idx="1753">
                  <c:v>2.2222222222222201E-3</c:v>
                </c:pt>
                <c:pt idx="1754">
                  <c:v>2.21238938053097E-3</c:v>
                </c:pt>
                <c:pt idx="1755">
                  <c:v>2.2026431718061598E-3</c:v>
                </c:pt>
                <c:pt idx="1756">
                  <c:v>2.1929824561403499E-3</c:v>
                </c:pt>
                <c:pt idx="1757">
                  <c:v>2.18340611353711E-3</c:v>
                </c:pt>
                <c:pt idx="1758">
                  <c:v>2.17391304347826E-3</c:v>
                </c:pt>
                <c:pt idx="1759">
                  <c:v>2.1645021645021602E-3</c:v>
                </c:pt>
                <c:pt idx="1760">
                  <c:v>2.1551724137930999E-3</c:v>
                </c:pt>
                <c:pt idx="1761">
                  <c:v>-1.0729613733905499E-3</c:v>
                </c:pt>
                <c:pt idx="1762">
                  <c:v>2.13675213675213E-3</c:v>
                </c:pt>
                <c:pt idx="1763">
                  <c:v>2.1276595744680799E-3</c:v>
                </c:pt>
                <c:pt idx="1764">
                  <c:v>2.1186440677966102E-3</c:v>
                </c:pt>
                <c:pt idx="1765">
                  <c:v>2.1097046413502099E-3</c:v>
                </c:pt>
                <c:pt idx="1766">
                  <c:v>2.1008403361344498E-3</c:v>
                </c:pt>
                <c:pt idx="1767">
                  <c:v>2.0920502092050199E-3</c:v>
                </c:pt>
                <c:pt idx="1768">
                  <c:v>2.0833333333333298E-3</c:v>
                </c:pt>
                <c:pt idx="1769">
                  <c:v>2.0746887966804901E-3</c:v>
                </c:pt>
                <c:pt idx="1770">
                  <c:v>2.0661157024793298E-3</c:v>
                </c:pt>
                <c:pt idx="1771">
                  <c:v>2.05761316872428E-3</c:v>
                </c:pt>
                <c:pt idx="1772">
                  <c:v>2.04918032786885E-3</c:v>
                </c:pt>
                <c:pt idx="1773">
                  <c:v>2.0408163265306098E-3</c:v>
                </c:pt>
                <c:pt idx="1774">
                  <c:v>2.0325203252032501E-3</c:v>
                </c:pt>
                <c:pt idx="1775">
                  <c:v>2.0242914979756998E-3</c:v>
                </c:pt>
                <c:pt idx="1776">
                  <c:v>2.0161290322580601E-3</c:v>
                </c:pt>
                <c:pt idx="1777">
                  <c:v>2.00803212851405E-3</c:v>
                </c:pt>
                <c:pt idx="1778">
                  <c:v>2E-3</c:v>
                </c:pt>
                <c:pt idx="1779">
                  <c:v>1.9920318725099601E-3</c:v>
                </c:pt>
                <c:pt idx="1780">
                  <c:v>1.9841269841269801E-3</c:v>
                </c:pt>
                <c:pt idx="1781">
                  <c:v>1.9762845849802301E-3</c:v>
                </c:pt>
                <c:pt idx="1782">
                  <c:v>1.9685039370078701E-3</c:v>
                </c:pt>
                <c:pt idx="1783">
                  <c:v>1.9607843137254902E-3</c:v>
                </c:pt>
                <c:pt idx="1784">
                  <c:v>1.953125E-3</c:v>
                </c:pt>
                <c:pt idx="1785">
                  <c:v>1.9455252918287899E-3</c:v>
                </c:pt>
                <c:pt idx="1786">
                  <c:v>1.9379844961240299E-3</c:v>
                </c:pt>
                <c:pt idx="1787">
                  <c:v>1.9305019305019299E-3</c:v>
                </c:pt>
                <c:pt idx="1788">
                  <c:v>1.9230769230769199E-3</c:v>
                </c:pt>
                <c:pt idx="1789">
                  <c:v>1.91570881226053E-3</c:v>
                </c:pt>
                <c:pt idx="1790">
                  <c:v>1.90839694656488E-3</c:v>
                </c:pt>
                <c:pt idx="1791" formatCode="0.00E+00">
                  <c:v>-9.5057034220532297E-4</c:v>
                </c:pt>
                <c:pt idx="1792">
                  <c:v>1.8939393939393901E-3</c:v>
                </c:pt>
                <c:pt idx="1793">
                  <c:v>1.88679245283018E-3</c:v>
                </c:pt>
                <c:pt idx="1794">
                  <c:v>1.8796992481203E-3</c:v>
                </c:pt>
                <c:pt idx="1795">
                  <c:v>1.87265917602996E-3</c:v>
                </c:pt>
                <c:pt idx="1796">
                  <c:v>1.86567164179104E-3</c:v>
                </c:pt>
                <c:pt idx="1797">
                  <c:v>1.8587360594795499E-3</c:v>
                </c:pt>
                <c:pt idx="1798">
                  <c:v>1.85185185185185E-3</c:v>
                </c:pt>
                <c:pt idx="1799">
                  <c:v>1.8450184501845001E-3</c:v>
                </c:pt>
                <c:pt idx="1800">
                  <c:v>1.8382352941176401E-3</c:v>
                </c:pt>
                <c:pt idx="1801" formatCode="0.00E+00">
                  <c:v>-9.1575091575091499E-4</c:v>
                </c:pt>
                <c:pt idx="1802">
                  <c:v>1.8248175182481699E-3</c:v>
                </c:pt>
                <c:pt idx="1803">
                  <c:v>1.8181818181818099E-3</c:v>
                </c:pt>
                <c:pt idx="1804">
                  <c:v>1.8115942028985501E-3</c:v>
                </c:pt>
                <c:pt idx="1805">
                  <c:v>1.8050541516245399E-3</c:v>
                </c:pt>
                <c:pt idx="1806">
                  <c:v>1.7985611510791301E-3</c:v>
                </c:pt>
                <c:pt idx="1807">
                  <c:v>1.7921146953405001E-3</c:v>
                </c:pt>
                <c:pt idx="1808">
                  <c:v>1.78571428571428E-3</c:v>
                </c:pt>
                <c:pt idx="1809">
                  <c:v>1.7793594306049799E-3</c:v>
                </c:pt>
                <c:pt idx="1810">
                  <c:v>1.77304964539007E-3</c:v>
                </c:pt>
                <c:pt idx="1811">
                  <c:v>1.76678445229681E-3</c:v>
                </c:pt>
                <c:pt idx="1812">
                  <c:v>1.76056338028169E-3</c:v>
                </c:pt>
                <c:pt idx="1813">
                  <c:v>1.7543859649122801E-3</c:v>
                </c:pt>
                <c:pt idx="1814">
                  <c:v>1.74825174825174E-3</c:v>
                </c:pt>
                <c:pt idx="1815" formatCode="0.00E+00">
                  <c:v>-8.7108013937282197E-4</c:v>
                </c:pt>
                <c:pt idx="1816">
                  <c:v>1.7361111111111099E-3</c:v>
                </c:pt>
                <c:pt idx="1817">
                  <c:v>1.7301038062283701E-3</c:v>
                </c:pt>
                <c:pt idx="1818">
                  <c:v>1.7241379310344799E-3</c:v>
                </c:pt>
                <c:pt idx="1819">
                  <c:v>1.7182130584192401E-3</c:v>
                </c:pt>
                <c:pt idx="1820">
                  <c:v>1.71232876712328E-3</c:v>
                </c:pt>
                <c:pt idx="1821">
                  <c:v>1.7064846416382201E-3</c:v>
                </c:pt>
                <c:pt idx="1822">
                  <c:v>1.70068027210884E-3</c:v>
                </c:pt>
                <c:pt idx="1823">
                  <c:v>1.6949152542372801E-3</c:v>
                </c:pt>
                <c:pt idx="1824">
                  <c:v>1.68918918918918E-3</c:v>
                </c:pt>
                <c:pt idx="1825">
                  <c:v>1.68350168350168E-3</c:v>
                </c:pt>
                <c:pt idx="1826">
                  <c:v>1.6778523489932801E-3</c:v>
                </c:pt>
                <c:pt idx="1827">
                  <c:v>1.6722408026755801E-3</c:v>
                </c:pt>
                <c:pt idx="1828">
                  <c:v>1.6666666666666601E-3</c:v>
                </c:pt>
                <c:pt idx="1829">
                  <c:v>1.6611295681063099E-3</c:v>
                </c:pt>
                <c:pt idx="1830">
                  <c:v>1.6556291390728401E-3</c:v>
                </c:pt>
                <c:pt idx="1831">
                  <c:v>1.65016501650165E-3</c:v>
                </c:pt>
                <c:pt idx="1832">
                  <c:v>1.64473684210526E-3</c:v>
                </c:pt>
                <c:pt idx="1833">
                  <c:v>1.63934426229508E-3</c:v>
                </c:pt>
                <c:pt idx="1834">
                  <c:v>1.63398692810457E-3</c:v>
                </c:pt>
                <c:pt idx="1835">
                  <c:v>1.6286644951140001E-3</c:v>
                </c:pt>
                <c:pt idx="1836">
                  <c:v>1.62337662337662E-3</c:v>
                </c:pt>
                <c:pt idx="1837">
                  <c:v>1.6181229773462699E-3</c:v>
                </c:pt>
                <c:pt idx="1838">
                  <c:v>1.6129032258064501E-3</c:v>
                </c:pt>
                <c:pt idx="1839">
                  <c:v>1.60771704180064E-3</c:v>
                </c:pt>
                <c:pt idx="1840">
                  <c:v>1.6025641025640999E-3</c:v>
                </c:pt>
                <c:pt idx="1841">
                  <c:v>1.5974440894568601E-3</c:v>
                </c:pt>
                <c:pt idx="1842" formatCode="0.00E+00">
                  <c:v>-7.9617834394904398E-4</c:v>
                </c:pt>
                <c:pt idx="1843" formatCode="0.00E+00">
                  <c:v>-7.93650793650793E-4</c:v>
                </c:pt>
                <c:pt idx="1844">
                  <c:v>1.58227848101265E-3</c:v>
                </c:pt>
                <c:pt idx="1845" formatCode="0.00E+00">
                  <c:v>-7.8864353312302804E-4</c:v>
                </c:pt>
                <c:pt idx="1846">
                  <c:v>1.5723270440251499E-3</c:v>
                </c:pt>
                <c:pt idx="1847">
                  <c:v>1.5673981191222501E-3</c:v>
                </c:pt>
                <c:pt idx="1848">
                  <c:v>1.5625000000000001E-3</c:v>
                </c:pt>
                <c:pt idx="1849">
                  <c:v>1.5576323987538899E-3</c:v>
                </c:pt>
                <c:pt idx="1850">
                  <c:v>1.5527950310559001E-3</c:v>
                </c:pt>
                <c:pt idx="1851">
                  <c:v>1.54798761609907E-3</c:v>
                </c:pt>
                <c:pt idx="1852">
                  <c:v>1.5432098765432E-3</c:v>
                </c:pt>
                <c:pt idx="1853">
                  <c:v>1.53846153846153E-3</c:v>
                </c:pt>
                <c:pt idx="1854">
                  <c:v>1.5337423312883399E-3</c:v>
                </c:pt>
                <c:pt idx="1855">
                  <c:v>1.52905198776758E-3</c:v>
                </c:pt>
                <c:pt idx="1856">
                  <c:v>1.52439024390243E-3</c:v>
                </c:pt>
                <c:pt idx="1857">
                  <c:v>1.5197568389057701E-3</c:v>
                </c:pt>
                <c:pt idx="1858" formatCode="0.00E+00">
                  <c:v>-7.5757575757575703E-4</c:v>
                </c:pt>
                <c:pt idx="1859" formatCode="0.00E+00">
                  <c:v>-7.55287009063444E-4</c:v>
                </c:pt>
                <c:pt idx="1860" formatCode="0.00E+00">
                  <c:v>-7.5301204819277102E-4</c:v>
                </c:pt>
                <c:pt idx="1861" formatCode="0.00E+00">
                  <c:v>-7.5075075075074999E-4</c:v>
                </c:pt>
                <c:pt idx="1862">
                  <c:v>1.49700598802395E-3</c:v>
                </c:pt>
                <c:pt idx="1863" formatCode="0.00E+00">
                  <c:v>-7.4626865671641705E-4</c:v>
                </c:pt>
                <c:pt idx="1864">
                  <c:v>1.48809523809523E-3</c:v>
                </c:pt>
                <c:pt idx="1865">
                  <c:v>1.48367952522255E-3</c:v>
                </c:pt>
                <c:pt idx="1866">
                  <c:v>1.4792899408283999E-3</c:v>
                </c:pt>
                <c:pt idx="1867">
                  <c:v>1.47492625368731E-3</c:v>
                </c:pt>
                <c:pt idx="1868">
                  <c:v>1.47058823529411E-3</c:v>
                </c:pt>
                <c:pt idx="1869">
                  <c:v>1.46627565982404E-3</c:v>
                </c:pt>
                <c:pt idx="1870">
                  <c:v>1.46198830409356E-3</c:v>
                </c:pt>
                <c:pt idx="1871">
                  <c:v>1.45772594752186E-3</c:v>
                </c:pt>
                <c:pt idx="1872">
                  <c:v>1.45348837209302E-3</c:v>
                </c:pt>
                <c:pt idx="1873">
                  <c:v>1.4492753623188399E-3</c:v>
                </c:pt>
                <c:pt idx="1874">
                  <c:v>1.4450867052023099E-3</c:v>
                </c:pt>
                <c:pt idx="1875" formatCode="0.00E+00">
                  <c:v>-7.2046109510086396E-4</c:v>
                </c:pt>
                <c:pt idx="1876">
                  <c:v>1.4367816091953999E-3</c:v>
                </c:pt>
                <c:pt idx="1877">
                  <c:v>1.4326647564469901E-3</c:v>
                </c:pt>
                <c:pt idx="1878">
                  <c:v>1.4285714285714199E-3</c:v>
                </c:pt>
                <c:pt idx="1879">
                  <c:v>1.42450142450142E-3</c:v>
                </c:pt>
                <c:pt idx="1880">
                  <c:v>1.4204545454545401E-3</c:v>
                </c:pt>
                <c:pt idx="1881">
                  <c:v>1.4164305949008499E-3</c:v>
                </c:pt>
                <c:pt idx="1882">
                  <c:v>1.41242937853107E-3</c:v>
                </c:pt>
                <c:pt idx="1883">
                  <c:v>1.40845070422535E-3</c:v>
                </c:pt>
                <c:pt idx="1884">
                  <c:v>1.4044943820224699E-3</c:v>
                </c:pt>
                <c:pt idx="1885">
                  <c:v>1.40056022408963E-3</c:v>
                </c:pt>
                <c:pt idx="1886">
                  <c:v>1.3966480446927301E-3</c:v>
                </c:pt>
                <c:pt idx="1887" formatCode="0.00E+00">
                  <c:v>-6.9637883008356503E-4</c:v>
                </c:pt>
                <c:pt idx="1888">
                  <c:v>1.3888888888888801E-3</c:v>
                </c:pt>
                <c:pt idx="1889">
                  <c:v>1.38504155124653E-3</c:v>
                </c:pt>
                <c:pt idx="1890">
                  <c:v>1.3812154696132501E-3</c:v>
                </c:pt>
                <c:pt idx="1891" formatCode="0.00E+00">
                  <c:v>-6.8870523415977898E-4</c:v>
                </c:pt>
                <c:pt idx="1892">
                  <c:v>1.37362637362637E-3</c:v>
                </c:pt>
                <c:pt idx="1893">
                  <c:v>1.3698630136986299E-3</c:v>
                </c:pt>
                <c:pt idx="1894">
                  <c:v>1.36612021857923E-3</c:v>
                </c:pt>
                <c:pt idx="1895">
                  <c:v>2.5000000000000001E-2</c:v>
                </c:pt>
                <c:pt idx="1896">
                  <c:v>4.7619047619047597E-3</c:v>
                </c:pt>
                <c:pt idx="1897">
                  <c:v>-2.27272727272727E-3</c:v>
                </c:pt>
                <c:pt idx="1898">
                  <c:v>-2.17391304347826E-3</c:v>
                </c:pt>
                <c:pt idx="1899">
                  <c:v>-2.0833333333333298E-3</c:v>
                </c:pt>
                <c:pt idx="1900">
                  <c:v>-2E-3</c:v>
                </c:pt>
                <c:pt idx="1901">
                  <c:v>-1.9230769230769199E-3</c:v>
                </c:pt>
                <c:pt idx="1902">
                  <c:v>-1.85185185185185E-3</c:v>
                </c:pt>
                <c:pt idx="1903">
                  <c:v>-1.78571428571428E-3</c:v>
                </c:pt>
                <c:pt idx="1904">
                  <c:v>-1.7241379310344799E-3</c:v>
                </c:pt>
                <c:pt idx="1905">
                  <c:v>-1.6666666666666601E-3</c:v>
                </c:pt>
                <c:pt idx="1906">
                  <c:v>-1.6129032258064501E-3</c:v>
                </c:pt>
                <c:pt idx="1907">
                  <c:v>-1.5625000000000001E-3</c:v>
                </c:pt>
                <c:pt idx="1908">
                  <c:v>-1.5151515151515099E-3</c:v>
                </c:pt>
                <c:pt idx="1909">
                  <c:v>-1.47058823529411E-3</c:v>
                </c:pt>
                <c:pt idx="1910">
                  <c:v>-1.4285714285714199E-3</c:v>
                </c:pt>
                <c:pt idx="1911">
                  <c:v>-1.3888888888888801E-3</c:v>
                </c:pt>
                <c:pt idx="1912">
                  <c:v>-1.3513513513513499E-3</c:v>
                </c:pt>
                <c:pt idx="1913">
                  <c:v>-1.3157894736842101E-3</c:v>
                </c:pt>
                <c:pt idx="1914">
                  <c:v>-1.2820512820512801E-3</c:v>
                </c:pt>
                <c:pt idx="1915">
                  <c:v>-1.25E-3</c:v>
                </c:pt>
                <c:pt idx="1916">
                  <c:v>-1.2195121951219499E-3</c:v>
                </c:pt>
                <c:pt idx="1917">
                  <c:v>-1.1904761904761899E-3</c:v>
                </c:pt>
                <c:pt idx="1918">
                  <c:v>-1.5625E-2</c:v>
                </c:pt>
                <c:pt idx="1919">
                  <c:v>2.94117647058823E-2</c:v>
                </c:pt>
                <c:pt idx="1920">
                  <c:v>2.77777777777777E-2</c:v>
                </c:pt>
                <c:pt idx="1921">
                  <c:v>2.6315789473684199E-2</c:v>
                </c:pt>
                <c:pt idx="1922">
                  <c:v>2.5000000000000001E-2</c:v>
                </c:pt>
                <c:pt idx="1923">
                  <c:v>-1.1904761904761901E-2</c:v>
                </c:pt>
                <c:pt idx="1924">
                  <c:v>-1.13636363636363E-2</c:v>
                </c:pt>
                <c:pt idx="1925">
                  <c:v>2.1739130434782601E-2</c:v>
                </c:pt>
                <c:pt idx="1926">
                  <c:v>2.0833333333333301E-2</c:v>
                </c:pt>
                <c:pt idx="1927">
                  <c:v>0.02</c:v>
                </c:pt>
                <c:pt idx="1928">
                  <c:v>1.9230769230769201E-2</c:v>
                </c:pt>
                <c:pt idx="1929">
                  <c:v>1.85185185185185E-2</c:v>
                </c:pt>
                <c:pt idx="1930">
                  <c:v>1.7857142857142801E-2</c:v>
                </c:pt>
                <c:pt idx="1931">
                  <c:v>-8.6206896551724102E-3</c:v>
                </c:pt>
                <c:pt idx="1932">
                  <c:v>-8.3333333333333297E-3</c:v>
                </c:pt>
                <c:pt idx="1933">
                  <c:v>1.6129032258064498E-2</c:v>
                </c:pt>
                <c:pt idx="1934">
                  <c:v>1.5625E-2</c:v>
                </c:pt>
                <c:pt idx="1935">
                  <c:v>1.51515151515151E-2</c:v>
                </c:pt>
                <c:pt idx="1936">
                  <c:v>1.47058823529411E-2</c:v>
                </c:pt>
                <c:pt idx="1937">
                  <c:v>1.42857142857142E-2</c:v>
                </c:pt>
                <c:pt idx="1938">
                  <c:v>1.38888888888888E-2</c:v>
                </c:pt>
                <c:pt idx="1939" formatCode="0.00E+00">
                  <c:v>-3.3311125916055902E-5</c:v>
                </c:pt>
                <c:pt idx="1940">
                  <c:v>0.05</c:v>
                </c:pt>
                <c:pt idx="1941">
                  <c:v>0.16666666666666599</c:v>
                </c:pt>
                <c:pt idx="1942">
                  <c:v>0.125</c:v>
                </c:pt>
                <c:pt idx="1943">
                  <c:v>0.1</c:v>
                </c:pt>
                <c:pt idx="1944">
                  <c:v>8.3333333333333301E-2</c:v>
                </c:pt>
                <c:pt idx="1945">
                  <c:v>7.1428571428571397E-2</c:v>
                </c:pt>
                <c:pt idx="1946">
                  <c:v>6.25E-2</c:v>
                </c:pt>
                <c:pt idx="1947">
                  <c:v>5.5555555555555497E-2</c:v>
                </c:pt>
                <c:pt idx="1948">
                  <c:v>0.05</c:v>
                </c:pt>
                <c:pt idx="1949">
                  <c:v>-2.27272727272727E-2</c:v>
                </c:pt>
                <c:pt idx="1950">
                  <c:v>4.1666666666666602E-2</c:v>
                </c:pt>
                <c:pt idx="1951">
                  <c:v>3.8461538461538401E-2</c:v>
                </c:pt>
                <c:pt idx="1952">
                  <c:v>3.5714285714285698E-2</c:v>
                </c:pt>
                <c:pt idx="1953">
                  <c:v>3.3333333333333298E-2</c:v>
                </c:pt>
                <c:pt idx="1954">
                  <c:v>3.125E-2</c:v>
                </c:pt>
                <c:pt idx="1955">
                  <c:v>2.94117647058823E-2</c:v>
                </c:pt>
                <c:pt idx="1956">
                  <c:v>2.77777777777777E-2</c:v>
                </c:pt>
                <c:pt idx="1957">
                  <c:v>2.6315789473684199E-2</c:v>
                </c:pt>
                <c:pt idx="1958">
                  <c:v>2.5000000000000001E-2</c:v>
                </c:pt>
                <c:pt idx="1959" formatCode="0.00E+00">
                  <c:v>-3.3288948069240997E-5</c:v>
                </c:pt>
                <c:pt idx="1960">
                  <c:v>-2.5000000000000001E-2</c:v>
                </c:pt>
                <c:pt idx="1961">
                  <c:v>-8.3333333333333301E-2</c:v>
                </c:pt>
                <c:pt idx="1962">
                  <c:v>0.125</c:v>
                </c:pt>
                <c:pt idx="1963">
                  <c:v>0.1</c:v>
                </c:pt>
                <c:pt idx="1964">
                  <c:v>8.3333333333333301E-2</c:v>
                </c:pt>
                <c:pt idx="1965">
                  <c:v>7.1428571428571397E-2</c:v>
                </c:pt>
                <c:pt idx="1966">
                  <c:v>6.25E-2</c:v>
                </c:pt>
                <c:pt idx="1967">
                  <c:v>5.5555555555555497E-2</c:v>
                </c:pt>
                <c:pt idx="1968">
                  <c:v>0.05</c:v>
                </c:pt>
                <c:pt idx="1969">
                  <c:v>4.54545454545454E-2</c:v>
                </c:pt>
                <c:pt idx="1970">
                  <c:v>4.1666666666666602E-2</c:v>
                </c:pt>
                <c:pt idx="1971">
                  <c:v>3.8461538461538401E-2</c:v>
                </c:pt>
                <c:pt idx="1972">
                  <c:v>3.5714285714285698E-2</c:v>
                </c:pt>
                <c:pt idx="1973">
                  <c:v>3.3333333333333298E-2</c:v>
                </c:pt>
                <c:pt idx="1974">
                  <c:v>3.125E-2</c:v>
                </c:pt>
                <c:pt idx="1975" formatCode="0.00E+00">
                  <c:v>3.3266799733865598E-4</c:v>
                </c:pt>
                <c:pt idx="1976">
                  <c:v>-2.5000000000000001E-2</c:v>
                </c:pt>
                <c:pt idx="1977">
                  <c:v>-8.3333333333333301E-2</c:v>
                </c:pt>
                <c:pt idx="1978">
                  <c:v>0.125</c:v>
                </c:pt>
                <c:pt idx="1979">
                  <c:v>0.1</c:v>
                </c:pt>
                <c:pt idx="1980">
                  <c:v>8.3333333333333301E-2</c:v>
                </c:pt>
                <c:pt idx="1981">
                  <c:v>7.1428571428571397E-2</c:v>
                </c:pt>
                <c:pt idx="1982">
                  <c:v>6.25E-2</c:v>
                </c:pt>
                <c:pt idx="1983">
                  <c:v>5.5555555555555497E-2</c:v>
                </c:pt>
                <c:pt idx="1984">
                  <c:v>0.05</c:v>
                </c:pt>
                <c:pt idx="1985">
                  <c:v>4.54545454545454E-2</c:v>
                </c:pt>
                <c:pt idx="1986">
                  <c:v>4.1666666666666602E-2</c:v>
                </c:pt>
                <c:pt idx="1987">
                  <c:v>3.8461538461538401E-2</c:v>
                </c:pt>
                <c:pt idx="1988">
                  <c:v>3.5714285714285698E-2</c:v>
                </c:pt>
                <c:pt idx="1989">
                  <c:v>3.3333333333333298E-2</c:v>
                </c:pt>
                <c:pt idx="1990">
                  <c:v>3.125E-2</c:v>
                </c:pt>
                <c:pt idx="1991">
                  <c:v>2.94117647058823E-2</c:v>
                </c:pt>
                <c:pt idx="1992">
                  <c:v>2.77777777777777E-2</c:v>
                </c:pt>
                <c:pt idx="1993">
                  <c:v>2.6315789473684199E-2</c:v>
                </c:pt>
                <c:pt idx="1994">
                  <c:v>2.5000000000000001E-2</c:v>
                </c:pt>
                <c:pt idx="1995">
                  <c:v>2.3809523809523801E-2</c:v>
                </c:pt>
                <c:pt idx="1996">
                  <c:v>2.27272727272727E-2</c:v>
                </c:pt>
                <c:pt idx="1997">
                  <c:v>2.1739130434782601E-2</c:v>
                </c:pt>
                <c:pt idx="1998">
                  <c:v>2.0833333333333301E-2</c:v>
                </c:pt>
                <c:pt idx="1999">
                  <c:v>0.02</c:v>
                </c:pt>
                <c:pt idx="2000">
                  <c:v>1.9230769230769201E-2</c:v>
                </c:pt>
                <c:pt idx="2001">
                  <c:v>1.85185185185185E-2</c:v>
                </c:pt>
                <c:pt idx="2002">
                  <c:v>1.7857142857142801E-2</c:v>
                </c:pt>
                <c:pt idx="2003">
                  <c:v>-8.6206896551724102E-3</c:v>
                </c:pt>
                <c:pt idx="2004">
                  <c:v>1.6666666666666601E-2</c:v>
                </c:pt>
                <c:pt idx="2005">
                  <c:v>-8.0645161290322492E-3</c:v>
                </c:pt>
                <c:pt idx="2006">
                  <c:v>1.5625E-2</c:v>
                </c:pt>
                <c:pt idx="2007">
                  <c:v>1.51515151515151E-2</c:v>
                </c:pt>
                <c:pt idx="2008">
                  <c:v>1.47058823529411E-2</c:v>
                </c:pt>
                <c:pt idx="2009">
                  <c:v>1.42857142857142E-2</c:v>
                </c:pt>
                <c:pt idx="2010">
                  <c:v>1.38888888888888E-2</c:v>
                </c:pt>
                <c:pt idx="2011">
                  <c:v>1.35135135135135E-2</c:v>
                </c:pt>
                <c:pt idx="2012">
                  <c:v>1.3157894736842099E-2</c:v>
                </c:pt>
                <c:pt idx="2013">
                  <c:v>1.2820512820512799E-2</c:v>
                </c:pt>
                <c:pt idx="2014">
                  <c:v>1.2500000000000001E-2</c:v>
                </c:pt>
                <c:pt idx="2015">
                  <c:v>-6.0975609756097502E-3</c:v>
                </c:pt>
                <c:pt idx="2016">
                  <c:v>1.1904761904761901E-2</c:v>
                </c:pt>
                <c:pt idx="2017">
                  <c:v>1.1627906976744099E-2</c:v>
                </c:pt>
                <c:pt idx="2018">
                  <c:v>1.13636363636363E-2</c:v>
                </c:pt>
                <c:pt idx="2019">
                  <c:v>1.1111111111111099E-2</c:v>
                </c:pt>
                <c:pt idx="2020">
                  <c:v>-5.4347826086956503E-3</c:v>
                </c:pt>
                <c:pt idx="2021">
                  <c:v>2.94117647058823E-2</c:v>
                </c:pt>
                <c:pt idx="2022">
                  <c:v>2.77777777777777E-2</c:v>
                </c:pt>
                <c:pt idx="2023">
                  <c:v>2.6315789473684199E-2</c:v>
                </c:pt>
                <c:pt idx="2024">
                  <c:v>-1.2500000000000001E-2</c:v>
                </c:pt>
                <c:pt idx="2025">
                  <c:v>2.3809523809523801E-2</c:v>
                </c:pt>
                <c:pt idx="2026">
                  <c:v>2.27272727272727E-2</c:v>
                </c:pt>
                <c:pt idx="2027">
                  <c:v>2.1739130434782601E-2</c:v>
                </c:pt>
                <c:pt idx="2028">
                  <c:v>2.0833333333333301E-2</c:v>
                </c:pt>
                <c:pt idx="2029">
                  <c:v>0.02</c:v>
                </c:pt>
                <c:pt idx="2030">
                  <c:v>1.9230769230769201E-2</c:v>
                </c:pt>
                <c:pt idx="2031">
                  <c:v>1.85185185185185E-2</c:v>
                </c:pt>
                <c:pt idx="2032">
                  <c:v>1.7857142857142801E-2</c:v>
                </c:pt>
                <c:pt idx="2033">
                  <c:v>1.72413793103448E-2</c:v>
                </c:pt>
                <c:pt idx="2034">
                  <c:v>1.6666666666666601E-2</c:v>
                </c:pt>
                <c:pt idx="2035">
                  <c:v>2.3809523809523801E-2</c:v>
                </c:pt>
                <c:pt idx="2036">
                  <c:v>2.27272727272727E-2</c:v>
                </c:pt>
                <c:pt idx="2037">
                  <c:v>2.1739130434782601E-2</c:v>
                </c:pt>
                <c:pt idx="2038">
                  <c:v>-1.04166666666666E-2</c:v>
                </c:pt>
                <c:pt idx="2039">
                  <c:v>0.02</c:v>
                </c:pt>
                <c:pt idx="2040">
                  <c:v>1.9230769230769201E-2</c:v>
                </c:pt>
                <c:pt idx="2041">
                  <c:v>1.85185185185185E-2</c:v>
                </c:pt>
                <c:pt idx="2042">
                  <c:v>1.7857142857142801E-2</c:v>
                </c:pt>
                <c:pt idx="2043">
                  <c:v>1.72413793103448E-2</c:v>
                </c:pt>
                <c:pt idx="2044">
                  <c:v>1.6666666666666601E-2</c:v>
                </c:pt>
                <c:pt idx="2045">
                  <c:v>1.6129032258064498E-2</c:v>
                </c:pt>
                <c:pt idx="2046">
                  <c:v>1.5625E-2</c:v>
                </c:pt>
                <c:pt idx="2047">
                  <c:v>1.51515151515151E-2</c:v>
                </c:pt>
                <c:pt idx="2048">
                  <c:v>1.47058823529411E-2</c:v>
                </c:pt>
                <c:pt idx="2049">
                  <c:v>1.42857142857142E-2</c:v>
                </c:pt>
                <c:pt idx="2050">
                  <c:v>1.38888888888888E-2</c:v>
                </c:pt>
                <c:pt idx="2051">
                  <c:v>1.35135135135135E-2</c:v>
                </c:pt>
                <c:pt idx="2052">
                  <c:v>1.3157894736842099E-2</c:v>
                </c:pt>
                <c:pt idx="2053">
                  <c:v>1.2820512820512799E-2</c:v>
                </c:pt>
                <c:pt idx="2054">
                  <c:v>1.2500000000000001E-2</c:v>
                </c:pt>
                <c:pt idx="2055">
                  <c:v>1.21951219512195E-2</c:v>
                </c:pt>
                <c:pt idx="2056">
                  <c:v>1.1904761904761901E-2</c:v>
                </c:pt>
                <c:pt idx="2057">
                  <c:v>1.1627906976744099E-2</c:v>
                </c:pt>
                <c:pt idx="2058">
                  <c:v>1.13636363636363E-2</c:v>
                </c:pt>
                <c:pt idx="2059">
                  <c:v>-1.1627906976744099E-3</c:v>
                </c:pt>
                <c:pt idx="2060">
                  <c:v>-1.13636363636363E-3</c:v>
                </c:pt>
                <c:pt idx="2061">
                  <c:v>-1.11111111111111E-3</c:v>
                </c:pt>
                <c:pt idx="2062">
                  <c:v>-1.08695652173913E-3</c:v>
                </c:pt>
                <c:pt idx="2063">
                  <c:v>-1.06382978723404E-3</c:v>
                </c:pt>
                <c:pt idx="2064">
                  <c:v>-1.0416666666666599E-3</c:v>
                </c:pt>
                <c:pt idx="2065">
                  <c:v>-1.0204081632652999E-3</c:v>
                </c:pt>
                <c:pt idx="2066">
                  <c:v>-1E-3</c:v>
                </c:pt>
                <c:pt idx="2067" formatCode="0.00E+00">
                  <c:v>-9.8039215686274508E-4</c:v>
                </c:pt>
                <c:pt idx="2068" formatCode="0.00E+00">
                  <c:v>-9.6153846153846105E-4</c:v>
                </c:pt>
                <c:pt idx="2069" formatCode="0.00E+00">
                  <c:v>-9.4339622641509402E-4</c:v>
                </c:pt>
                <c:pt idx="2070" formatCode="0.00E+00">
                  <c:v>-9.2592592592592596E-4</c:v>
                </c:pt>
                <c:pt idx="2071" formatCode="0.00E+00">
                  <c:v>-9.0909090909090898E-4</c:v>
                </c:pt>
                <c:pt idx="2072" formatCode="0.00E+00">
                  <c:v>-8.9285714285714196E-4</c:v>
                </c:pt>
                <c:pt idx="2073" formatCode="0.00E+00">
                  <c:v>-8.7719298245614004E-4</c:v>
                </c:pt>
                <c:pt idx="2074" formatCode="0.00E+00">
                  <c:v>-8.6206896551724104E-4</c:v>
                </c:pt>
                <c:pt idx="2075">
                  <c:v>1.6949152542372801E-3</c:v>
                </c:pt>
                <c:pt idx="2076">
                  <c:v>-4.1666666666666597E-3</c:v>
                </c:pt>
                <c:pt idx="2077">
                  <c:v>-4.0983606557376999E-3</c:v>
                </c:pt>
                <c:pt idx="2078">
                  <c:v>-4.0322580645161202E-3</c:v>
                </c:pt>
                <c:pt idx="2079">
                  <c:v>-3.9682539682539602E-3</c:v>
                </c:pt>
                <c:pt idx="2080">
                  <c:v>-6.7567567567567502E-3</c:v>
                </c:pt>
                <c:pt idx="2081">
                  <c:v>-6.5789473684210497E-3</c:v>
                </c:pt>
                <c:pt idx="2082">
                  <c:v>-6.41025641025641E-3</c:v>
                </c:pt>
                <c:pt idx="2083">
                  <c:v>-6.2500000000000003E-3</c:v>
                </c:pt>
                <c:pt idx="2084">
                  <c:v>-6.0975609756097502E-3</c:v>
                </c:pt>
                <c:pt idx="2085">
                  <c:v>-5.9523809523809503E-3</c:v>
                </c:pt>
                <c:pt idx="2086">
                  <c:v>-5.8139534883720903E-3</c:v>
                </c:pt>
                <c:pt idx="2087">
                  <c:v>-5.6818181818181802E-3</c:v>
                </c:pt>
                <c:pt idx="2088">
                  <c:v>-5.5555555555555497E-3</c:v>
                </c:pt>
                <c:pt idx="2089">
                  <c:v>-5.4347826086956503E-3</c:v>
                </c:pt>
                <c:pt idx="2090">
                  <c:v>-5.31914893617021E-3</c:v>
                </c:pt>
                <c:pt idx="2091">
                  <c:v>-5.2083333333333296E-3</c:v>
                </c:pt>
                <c:pt idx="2092">
                  <c:v>-5.1020408163265302E-3</c:v>
                </c:pt>
                <c:pt idx="2093">
                  <c:v>-5.0000000000000001E-3</c:v>
                </c:pt>
                <c:pt idx="2094">
                  <c:v>-4.9019607843137202E-3</c:v>
                </c:pt>
                <c:pt idx="2095">
                  <c:v>9.6153846153846107E-3</c:v>
                </c:pt>
                <c:pt idx="2096">
                  <c:v>-4.7169811320754698E-3</c:v>
                </c:pt>
                <c:pt idx="2097">
                  <c:v>-4.6296296296296198E-3</c:v>
                </c:pt>
                <c:pt idx="2098">
                  <c:v>9.0909090909090905E-3</c:v>
                </c:pt>
                <c:pt idx="2099">
                  <c:v>-3.90625E-3</c:v>
                </c:pt>
                <c:pt idx="2100">
                  <c:v>7.6923076923076901E-3</c:v>
                </c:pt>
                <c:pt idx="2101">
                  <c:v>1.3623978201634801E-3</c:v>
                </c:pt>
                <c:pt idx="2102">
                  <c:v>1.35869565217391E-3</c:v>
                </c:pt>
                <c:pt idx="2103" formatCode="0.00E+00">
                  <c:v>-6.7750677506775003E-4</c:v>
                </c:pt>
                <c:pt idx="2104">
                  <c:v>1.3513513513513499E-3</c:v>
                </c:pt>
                <c:pt idx="2105">
                  <c:v>1.3477088948787E-3</c:v>
                </c:pt>
                <c:pt idx="2106">
                  <c:v>1.3440860215053699E-3</c:v>
                </c:pt>
                <c:pt idx="2107">
                  <c:v>1.3404825737265401E-3</c:v>
                </c:pt>
                <c:pt idx="2108">
                  <c:v>1.3368983957219201E-3</c:v>
                </c:pt>
                <c:pt idx="2109">
                  <c:v>1.33333333333333E-3</c:v>
                </c:pt>
                <c:pt idx="2110">
                  <c:v>1.3297872340425499E-3</c:v>
                </c:pt>
                <c:pt idx="2111">
                  <c:v>1.3262599469496001E-3</c:v>
                </c:pt>
                <c:pt idx="2112" formatCode="0.00E+00">
                  <c:v>-6.6137566137566101E-4</c:v>
                </c:pt>
                <c:pt idx="2113" formatCode="0.00E+00">
                  <c:v>-6.5963060686015796E-4</c:v>
                </c:pt>
                <c:pt idx="2114">
                  <c:v>1.3157894736842101E-3</c:v>
                </c:pt>
                <c:pt idx="2115">
                  <c:v>1.31233595800524E-3</c:v>
                </c:pt>
                <c:pt idx="2116">
                  <c:v>1.3089005235602E-3</c:v>
                </c:pt>
                <c:pt idx="2117">
                  <c:v>1.3054830287206199E-3</c:v>
                </c:pt>
                <c:pt idx="2118">
                  <c:v>1.30208333333333E-3</c:v>
                </c:pt>
                <c:pt idx="2119">
                  <c:v>-3.7878787878787802E-3</c:v>
                </c:pt>
                <c:pt idx="2120">
                  <c:v>-3.7313432835820799E-3</c:v>
                </c:pt>
                <c:pt idx="2121">
                  <c:v>-3.6764705882352902E-3</c:v>
                </c:pt>
                <c:pt idx="2122">
                  <c:v>-3.6231884057971002E-3</c:v>
                </c:pt>
                <c:pt idx="2123">
                  <c:v>-3.57142857142857E-3</c:v>
                </c:pt>
                <c:pt idx="2124">
                  <c:v>-3.5211267605633799E-3</c:v>
                </c:pt>
                <c:pt idx="2125">
                  <c:v>-3.4722222222222199E-3</c:v>
                </c:pt>
                <c:pt idx="2126">
                  <c:v>-3.4246575342465699E-3</c:v>
                </c:pt>
                <c:pt idx="2127">
                  <c:v>-3.3783783783783699E-3</c:v>
                </c:pt>
                <c:pt idx="2128">
                  <c:v>-3.3333333333333301E-3</c:v>
                </c:pt>
                <c:pt idx="2129">
                  <c:v>-3.2894736842105201E-3</c:v>
                </c:pt>
                <c:pt idx="2130">
                  <c:v>-3.24675324675324E-3</c:v>
                </c:pt>
                <c:pt idx="2131">
                  <c:v>-3.2051282051281998E-3</c:v>
                </c:pt>
                <c:pt idx="2132">
                  <c:v>-3.1645569620253099E-3</c:v>
                </c:pt>
                <c:pt idx="2133">
                  <c:v>6.2500000000000003E-3</c:v>
                </c:pt>
                <c:pt idx="2134">
                  <c:v>-3.08641975308641E-3</c:v>
                </c:pt>
                <c:pt idx="2135">
                  <c:v>-3.0487804878048699E-3</c:v>
                </c:pt>
                <c:pt idx="2136">
                  <c:v>-3.0120481927710802E-3</c:v>
                </c:pt>
                <c:pt idx="2137">
                  <c:v>-2.97619047619047E-3</c:v>
                </c:pt>
                <c:pt idx="2138">
                  <c:v>-2.94117647058823E-3</c:v>
                </c:pt>
                <c:pt idx="2139">
                  <c:v>-2.90697674418604E-3</c:v>
                </c:pt>
                <c:pt idx="2140">
                  <c:v>-4.4642857142857097E-3</c:v>
                </c:pt>
                <c:pt idx="2141">
                  <c:v>-4.3859649122806998E-3</c:v>
                </c:pt>
                <c:pt idx="2142">
                  <c:v>-4.3103448275861999E-3</c:v>
                </c:pt>
                <c:pt idx="2143">
                  <c:v>-4.2372881355932203E-3</c:v>
                </c:pt>
                <c:pt idx="2144">
                  <c:v>8.3333333333333297E-3</c:v>
                </c:pt>
                <c:pt idx="2145">
                  <c:v>-2.8735632183907998E-3</c:v>
                </c:pt>
                <c:pt idx="2146">
                  <c:v>-2.8409090909090901E-3</c:v>
                </c:pt>
                <c:pt idx="2147">
                  <c:v>-2.8089887640449398E-3</c:v>
                </c:pt>
                <c:pt idx="2148">
                  <c:v>-2.7777777777777701E-3</c:v>
                </c:pt>
                <c:pt idx="2149">
                  <c:v>5.4945054945054897E-3</c:v>
                </c:pt>
                <c:pt idx="2150">
                  <c:v>-2.7173913043478199E-3</c:v>
                </c:pt>
                <c:pt idx="2151">
                  <c:v>-2.6881720430107499E-3</c:v>
                </c:pt>
                <c:pt idx="2152">
                  <c:v>-2.6595744680850998E-3</c:v>
                </c:pt>
                <c:pt idx="2153">
                  <c:v>-2.6315789473684201E-3</c:v>
                </c:pt>
                <c:pt idx="2154">
                  <c:v>-2.60416666666666E-3</c:v>
                </c:pt>
                <c:pt idx="2155">
                  <c:v>-2.5773195876288599E-3</c:v>
                </c:pt>
                <c:pt idx="2156">
                  <c:v>-2.5510204081632599E-3</c:v>
                </c:pt>
                <c:pt idx="2157">
                  <c:v>-2.5252525252525198E-3</c:v>
                </c:pt>
                <c:pt idx="2158">
                  <c:v>-2.5000000000000001E-3</c:v>
                </c:pt>
                <c:pt idx="2159">
                  <c:v>-2.4752475247524701E-3</c:v>
                </c:pt>
                <c:pt idx="2160">
                  <c:v>-2.4509803921568601E-3</c:v>
                </c:pt>
                <c:pt idx="2161">
                  <c:v>-2.4271844660194099E-3</c:v>
                </c:pt>
                <c:pt idx="2162">
                  <c:v>-2.4038461538461501E-3</c:v>
                </c:pt>
                <c:pt idx="2163">
                  <c:v>-2.3809523809523799E-3</c:v>
                </c:pt>
                <c:pt idx="2164">
                  <c:v>-2.3584905660377301E-3</c:v>
                </c:pt>
                <c:pt idx="2165">
                  <c:v>-2.3364485981308401E-3</c:v>
                </c:pt>
                <c:pt idx="2166">
                  <c:v>8.1967213114754103E-3</c:v>
                </c:pt>
                <c:pt idx="2167">
                  <c:v>-2.3148148148148099E-3</c:v>
                </c:pt>
                <c:pt idx="2168">
                  <c:v>-2.2935779816513702E-3</c:v>
                </c:pt>
                <c:pt idx="2169">
                  <c:v>-2.27272727272727E-3</c:v>
                </c:pt>
                <c:pt idx="2170" formatCode="0.00E+00">
                  <c:v>9.0090090090090005E-4</c:v>
                </c:pt>
                <c:pt idx="2171">
                  <c:v>1.29870129870129E-3</c:v>
                </c:pt>
                <c:pt idx="2172">
                  <c:v>1.2953367875647599E-3</c:v>
                </c:pt>
                <c:pt idx="2173">
                  <c:v>1.29198966408268E-3</c:v>
                </c:pt>
                <c:pt idx="2174">
                  <c:v>1.2886597938144299E-3</c:v>
                </c:pt>
                <c:pt idx="2175" formatCode="0.00E+00">
                  <c:v>-6.4267352185089905E-4</c:v>
                </c:pt>
                <c:pt idx="2176">
                  <c:v>1.2820512820512801E-3</c:v>
                </c:pt>
                <c:pt idx="2177">
                  <c:v>1.27877237851662E-3</c:v>
                </c:pt>
                <c:pt idx="2178">
                  <c:v>1.2755102040816299E-3</c:v>
                </c:pt>
                <c:pt idx="2179">
                  <c:v>1.2722646310432499E-3</c:v>
                </c:pt>
                <c:pt idx="2180">
                  <c:v>1.2690355329949201E-3</c:v>
                </c:pt>
                <c:pt idx="2181">
                  <c:v>1.2658227848101201E-3</c:v>
                </c:pt>
                <c:pt idx="2182">
                  <c:v>1.2626262626262599E-3</c:v>
                </c:pt>
                <c:pt idx="2183">
                  <c:v>1.2594458438287099E-3</c:v>
                </c:pt>
                <c:pt idx="2184">
                  <c:v>1.25628140703517E-3</c:v>
                </c:pt>
                <c:pt idx="2185">
                  <c:v>1.2531328320802E-3</c:v>
                </c:pt>
                <c:pt idx="2186">
                  <c:v>1.25E-3</c:v>
                </c:pt>
                <c:pt idx="2187">
                  <c:v>1.24688279301745E-3</c:v>
                </c:pt>
                <c:pt idx="2188">
                  <c:v>1.2437810945273599E-3</c:v>
                </c:pt>
                <c:pt idx="2189">
                  <c:v>1.24069478908188E-3</c:v>
                </c:pt>
                <c:pt idx="2190">
                  <c:v>1.23762376237623E-3</c:v>
                </c:pt>
                <c:pt idx="2191">
                  <c:v>1.2345679012345601E-3</c:v>
                </c:pt>
                <c:pt idx="2192">
                  <c:v>1.23152709359605E-3</c:v>
                </c:pt>
                <c:pt idx="2193">
                  <c:v>1.22850122850122E-3</c:v>
                </c:pt>
                <c:pt idx="2194">
                  <c:v>1.2254901960784301E-3</c:v>
                </c:pt>
                <c:pt idx="2195">
                  <c:v>1.22249388753056E-3</c:v>
                </c:pt>
                <c:pt idx="2196">
                  <c:v>1.2195121951219499E-3</c:v>
                </c:pt>
                <c:pt idx="2197">
                  <c:v>1.2165450121654499E-3</c:v>
                </c:pt>
                <c:pt idx="2198">
                  <c:v>1.2135922330097E-3</c:v>
                </c:pt>
                <c:pt idx="2199">
                  <c:v>1.2106537530266301E-3</c:v>
                </c:pt>
                <c:pt idx="2200">
                  <c:v>1.2077294685990301E-3</c:v>
                </c:pt>
                <c:pt idx="2201">
                  <c:v>1.2048192771084299E-3</c:v>
                </c:pt>
                <c:pt idx="2202">
                  <c:v>1.2019230769230701E-3</c:v>
                </c:pt>
                <c:pt idx="2203">
                  <c:v>1.19904076738609E-3</c:v>
                </c:pt>
                <c:pt idx="2204">
                  <c:v>1.1961722488038199E-3</c:v>
                </c:pt>
                <c:pt idx="2205">
                  <c:v>1.19331742243436E-3</c:v>
                </c:pt>
                <c:pt idx="2206">
                  <c:v>1.1904761904761899E-3</c:v>
                </c:pt>
                <c:pt idx="2207">
                  <c:v>1.187648456057E-3</c:v>
                </c:pt>
                <c:pt idx="2208">
                  <c:v>1.18483412322274E-3</c:v>
                </c:pt>
                <c:pt idx="2209">
                  <c:v>1.18203309692671E-3</c:v>
                </c:pt>
                <c:pt idx="2210">
                  <c:v>1.1792452830188601E-3</c:v>
                </c:pt>
                <c:pt idx="2211">
                  <c:v>1.1764705882352899E-3</c:v>
                </c:pt>
                <c:pt idx="2212">
                  <c:v>1.17370892018779E-3</c:v>
                </c:pt>
                <c:pt idx="2213">
                  <c:v>1.17096018735363E-3</c:v>
                </c:pt>
                <c:pt idx="2214">
                  <c:v>1.16822429906542E-3</c:v>
                </c:pt>
                <c:pt idx="2215">
                  <c:v>1.1655011655011601E-3</c:v>
                </c:pt>
                <c:pt idx="2216" formatCode="0.00E+00">
                  <c:v>-5.8139534883720897E-4</c:v>
                </c:pt>
                <c:pt idx="2217" formatCode="0.00E+00">
                  <c:v>-5.8004640371229696E-4</c:v>
                </c:pt>
                <c:pt idx="2218">
                  <c:v>1.1574074074074E-3</c:v>
                </c:pt>
                <c:pt idx="2219">
                  <c:v>1.1547344110854499E-3</c:v>
                </c:pt>
                <c:pt idx="2220">
                  <c:v>1.1520737327188901E-3</c:v>
                </c:pt>
                <c:pt idx="2221">
                  <c:v>1.1494252873563201E-3</c:v>
                </c:pt>
                <c:pt idx="2222">
                  <c:v>1.1467889908256799E-3</c:v>
                </c:pt>
                <c:pt idx="2223">
                  <c:v>1.1441647597254E-3</c:v>
                </c:pt>
                <c:pt idx="2224">
                  <c:v>1.1415525114155201E-3</c:v>
                </c:pt>
                <c:pt idx="2225">
                  <c:v>1.13895216400911E-3</c:v>
                </c:pt>
                <c:pt idx="2226">
                  <c:v>1.13636363636363E-3</c:v>
                </c:pt>
                <c:pt idx="2227">
                  <c:v>1.13378684807256E-3</c:v>
                </c:pt>
                <c:pt idx="2228">
                  <c:v>1.13122171945701E-3</c:v>
                </c:pt>
                <c:pt idx="2229" formatCode="0.00E+00">
                  <c:v>-5.6433408577878099E-4</c:v>
                </c:pt>
                <c:pt idx="2230">
                  <c:v>1.12612612612612E-3</c:v>
                </c:pt>
                <c:pt idx="2231">
                  <c:v>1.12359550561797E-3</c:v>
                </c:pt>
                <c:pt idx="2232">
                  <c:v>1.12107623318385E-3</c:v>
                </c:pt>
                <c:pt idx="2233">
                  <c:v>1.11856823266219E-3</c:v>
                </c:pt>
                <c:pt idx="2234">
                  <c:v>1.1160714285714201E-3</c:v>
                </c:pt>
                <c:pt idx="2235">
                  <c:v>1.1135857461024401E-3</c:v>
                </c:pt>
                <c:pt idx="2236">
                  <c:v>1.11111111111111E-3</c:v>
                </c:pt>
                <c:pt idx="2237">
                  <c:v>1.10864745011086E-3</c:v>
                </c:pt>
                <c:pt idx="2238">
                  <c:v>1.10619469026548E-3</c:v>
                </c:pt>
                <c:pt idx="2239">
                  <c:v>1.10375275938189E-3</c:v>
                </c:pt>
                <c:pt idx="2240">
                  <c:v>1.1013215859030799E-3</c:v>
                </c:pt>
                <c:pt idx="2241">
                  <c:v>1.09890109890109E-3</c:v>
                </c:pt>
                <c:pt idx="2242">
                  <c:v>1.09649122807017E-3</c:v>
                </c:pt>
                <c:pt idx="2243">
                  <c:v>1.09409190371991E-3</c:v>
                </c:pt>
                <c:pt idx="2244">
                  <c:v>1.09170305676855E-3</c:v>
                </c:pt>
                <c:pt idx="2245">
                  <c:v>1.0893246187363801E-3</c:v>
                </c:pt>
                <c:pt idx="2246" formatCode="0.00E+00">
                  <c:v>-5.4347826086956501E-4</c:v>
                </c:pt>
                <c:pt idx="2247" formatCode="0.00E+00">
                  <c:v>-5.4229934924077995E-4</c:v>
                </c:pt>
                <c:pt idx="2248" formatCode="0.00E+00">
                  <c:v>-5.4112554112554102E-4</c:v>
                </c:pt>
                <c:pt idx="2249" formatCode="0.00E+00">
                  <c:v>-5.3995680345572303E-4</c:v>
                </c:pt>
                <c:pt idx="2250" formatCode="0.00E+00">
                  <c:v>-5.3879310344827499E-4</c:v>
                </c:pt>
                <c:pt idx="2251" formatCode="0.00E+00">
                  <c:v>-5.3763440860215E-4</c:v>
                </c:pt>
                <c:pt idx="2252" formatCode="0.00E+00">
                  <c:v>-1.07296137339055E-4</c:v>
                </c:pt>
                <c:pt idx="2253" formatCode="0.00E+00">
                  <c:v>-1.07066381156316E-4</c:v>
                </c:pt>
                <c:pt idx="2254" formatCode="0.00E+00">
                  <c:v>-1.06837606837606E-4</c:v>
                </c:pt>
                <c:pt idx="2255" formatCode="0.00E+00">
                  <c:v>-1.06609808102345E-4</c:v>
                </c:pt>
                <c:pt idx="2256" formatCode="0.00E+00">
                  <c:v>-1.06382978723404E-4</c:v>
                </c:pt>
                <c:pt idx="2257" formatCode="0.00E+00">
                  <c:v>-1.06157112526539E-4</c:v>
                </c:pt>
                <c:pt idx="2258" formatCode="0.00E+00">
                  <c:v>-1.0593220338983E-4</c:v>
                </c:pt>
                <c:pt idx="2259" formatCode="0.00E+00">
                  <c:v>2.1141649048625699E-4</c:v>
                </c:pt>
                <c:pt idx="2260" formatCode="0.00E+00">
                  <c:v>-1.0548523206750999E-4</c:v>
                </c:pt>
                <c:pt idx="2261" formatCode="0.00E+00">
                  <c:v>-1.0526315789473599E-4</c:v>
                </c:pt>
                <c:pt idx="2262" formatCode="0.00E+00">
                  <c:v>-1.05042016806722E-4</c:v>
                </c:pt>
                <c:pt idx="2263" formatCode="0.00E+00">
                  <c:v>-1.0482180293501E-4</c:v>
                </c:pt>
                <c:pt idx="2264" formatCode="0.00E+00">
                  <c:v>-1.04602510460251E-4</c:v>
                </c:pt>
                <c:pt idx="2265" formatCode="0.00E+00">
                  <c:v>-5.2192066805845495E-4</c:v>
                </c:pt>
                <c:pt idx="2266" formatCode="0.00E+00">
                  <c:v>-1.6622340425531901E-4</c:v>
                </c:pt>
                <c:pt idx="2267" formatCode="0.00E+00">
                  <c:v>-1.6611295681063099E-4</c:v>
                </c:pt>
                <c:pt idx="2268" formatCode="0.00E+00">
                  <c:v>3.3200531208499301E-4</c:v>
                </c:pt>
                <c:pt idx="2269" formatCode="0.00E+00">
                  <c:v>-1.6589250165892499E-4</c:v>
                </c:pt>
                <c:pt idx="2270" formatCode="0.00E+00">
                  <c:v>-1.6578249336870001E-4</c:v>
                </c:pt>
                <c:pt idx="2271" formatCode="0.00E+00">
                  <c:v>-1.6567263088137799E-4</c:v>
                </c:pt>
                <c:pt idx="2272" formatCode="0.00E+00">
                  <c:v>-1.6556291390728401E-4</c:v>
                </c:pt>
                <c:pt idx="2273" formatCode="0.00E+00">
                  <c:v>3.30906684315023E-4</c:v>
                </c:pt>
                <c:pt idx="2274" formatCode="0.00E+00">
                  <c:v>-1.6534391534391501E-4</c:v>
                </c:pt>
                <c:pt idx="2275" formatCode="0.00E+00">
                  <c:v>-1.6523463317911401E-4</c:v>
                </c:pt>
                <c:pt idx="2276" formatCode="0.00E+00">
                  <c:v>-1.65125495376486E-4</c:v>
                </c:pt>
                <c:pt idx="2277" formatCode="0.00E+00">
                  <c:v>-1.6501650165016499E-4</c:v>
                </c:pt>
                <c:pt idx="2278" formatCode="0.00E+00">
                  <c:v>-1.64907651715039E-4</c:v>
                </c:pt>
                <c:pt idx="2279" formatCode="0.00E+00">
                  <c:v>-1.6479894528674999E-4</c:v>
                </c:pt>
                <c:pt idx="2280" formatCode="0.00E+00">
                  <c:v>-1.64690382081686E-4</c:v>
                </c:pt>
                <c:pt idx="2281" formatCode="0.00E+00">
                  <c:v>3.29163923633969E-4</c:v>
                </c:pt>
                <c:pt idx="2282" formatCode="0.00E+00">
                  <c:v>3.2894736842105197E-4</c:v>
                </c:pt>
                <c:pt idx="2283" formatCode="0.00E+00">
                  <c:v>3.2873109796186699E-4</c:v>
                </c:pt>
                <c:pt idx="2284" formatCode="0.00E+00">
                  <c:v>3.2851511169513798E-4</c:v>
                </c:pt>
                <c:pt idx="2285" formatCode="0.00E+00">
                  <c:v>3.2829940906106301E-4</c:v>
                </c:pt>
                <c:pt idx="2286" formatCode="0.00E+00">
                  <c:v>3.2808398950131201E-4</c:v>
                </c:pt>
                <c:pt idx="2287" formatCode="0.00E+00">
                  <c:v>3.2786885245901601E-4</c:v>
                </c:pt>
                <c:pt idx="2288" formatCode="0.00E+00">
                  <c:v>3.2765399737876802E-4</c:v>
                </c:pt>
                <c:pt idx="2289" formatCode="0.00E+00">
                  <c:v>-1.6371971185330701E-4</c:v>
                </c:pt>
                <c:pt idx="2290" formatCode="0.00E+00">
                  <c:v>-1.63612565445026E-4</c:v>
                </c:pt>
                <c:pt idx="2291" formatCode="0.00E+00">
                  <c:v>3.2701111837802401E-4</c:v>
                </c:pt>
                <c:pt idx="2292" formatCode="0.00E+00">
                  <c:v>3.2679738562091501E-4</c:v>
                </c:pt>
                <c:pt idx="2293" formatCode="0.00E+00">
                  <c:v>3.2658393207054198E-4</c:v>
                </c:pt>
                <c:pt idx="2294" formatCode="0.00E+00">
                  <c:v>3.2637075718015601E-4</c:v>
                </c:pt>
                <c:pt idx="2295" formatCode="0.00E+00">
                  <c:v>3.2615786040443502E-4</c:v>
                </c:pt>
                <c:pt idx="2296" formatCode="0.00E+00">
                  <c:v>3.2594524119947799E-4</c:v>
                </c:pt>
                <c:pt idx="2297" formatCode="0.00E+00">
                  <c:v>3.2573289902280099E-4</c:v>
                </c:pt>
                <c:pt idx="2298" formatCode="0.00E+00">
                  <c:v>3.2552083333333299E-4</c:v>
                </c:pt>
                <c:pt idx="2299" formatCode="0.00E+00">
                  <c:v>3.25309043591411E-4</c:v>
                </c:pt>
                <c:pt idx="2300" formatCode="0.00E+00">
                  <c:v>3.2509752925877699E-4</c:v>
                </c:pt>
                <c:pt idx="2301" formatCode="0.00E+00">
                  <c:v>3.2488628979856999E-4</c:v>
                </c:pt>
                <c:pt idx="2302" formatCode="0.00E+00">
                  <c:v>3.2467532467532402E-4</c:v>
                </c:pt>
                <c:pt idx="2303" formatCode="0.00E+00">
                  <c:v>3.2446463335496402E-4</c:v>
                </c:pt>
                <c:pt idx="2304" formatCode="0.00E+00">
                  <c:v>3.2425421530479797E-4</c:v>
                </c:pt>
                <c:pt idx="2305" formatCode="0.00E+00">
                  <c:v>3.2404406999351901E-4</c:v>
                </c:pt>
                <c:pt idx="2306" formatCode="0.00E+00">
                  <c:v>3.2383419689119102E-4</c:v>
                </c:pt>
                <c:pt idx="2307" formatCode="0.00E+00">
                  <c:v>3.2362459546925502E-4</c:v>
                </c:pt>
                <c:pt idx="2308" formatCode="0.00E+00">
                  <c:v>3.23415265200517E-4</c:v>
                </c:pt>
                <c:pt idx="2309" formatCode="0.00E+00">
                  <c:v>3.2320620555914602E-4</c:v>
                </c:pt>
                <c:pt idx="2310" formatCode="0.00E+00">
                  <c:v>3.2299741602067098E-4</c:v>
                </c:pt>
                <c:pt idx="2311" formatCode="0.00E+00">
                  <c:v>3.2278889606197501E-4</c:v>
                </c:pt>
                <c:pt idx="2312" formatCode="0.00E+00">
                  <c:v>3.2258064516129E-4</c:v>
                </c:pt>
                <c:pt idx="2313" formatCode="0.00E+00">
                  <c:v>3.2237266279819401E-4</c:v>
                </c:pt>
                <c:pt idx="2314" formatCode="0.00E+00">
                  <c:v>3.2216494845360802E-4</c:v>
                </c:pt>
                <c:pt idx="2315" formatCode="0.00E+00">
                  <c:v>3.2195750160978701E-4</c:v>
                </c:pt>
                <c:pt idx="2316" formatCode="0.00E+00">
                  <c:v>3.2175032175032098E-4</c:v>
                </c:pt>
                <c:pt idx="2317" formatCode="0.00E+00">
                  <c:v>3.2154340836012797E-4</c:v>
                </c:pt>
                <c:pt idx="2318" formatCode="0.00E+00">
                  <c:v>-1.60668380462724E-4</c:v>
                </c:pt>
                <c:pt idx="2319" formatCode="0.00E+00">
                  <c:v>3.2113037893384701E-4</c:v>
                </c:pt>
                <c:pt idx="2320" formatCode="0.00E+00">
                  <c:v>3.2092426187419702E-4</c:v>
                </c:pt>
                <c:pt idx="2321" formatCode="0.00E+00">
                  <c:v>-1.60359204618345E-4</c:v>
                </c:pt>
                <c:pt idx="2322" formatCode="0.00E+00">
                  <c:v>-1.6025641025641001E-4</c:v>
                </c:pt>
                <c:pt idx="2323" formatCode="0.00E+00">
                  <c:v>3.2030749519538701E-4</c:v>
                </c:pt>
                <c:pt idx="2324" formatCode="0.00E+00">
                  <c:v>3.20102432778489E-4</c:v>
                </c:pt>
                <c:pt idx="2325" formatCode="0.00E+00">
                  <c:v>3.1989763275751699E-4</c:v>
                </c:pt>
                <c:pt idx="2326" formatCode="0.00E+00">
                  <c:v>3.1969309462915598E-4</c:v>
                </c:pt>
                <c:pt idx="2327" formatCode="0.00E+00">
                  <c:v>3.19488817891373E-4</c:v>
                </c:pt>
                <c:pt idx="2328" formatCode="0.00E+00">
                  <c:v>3.1928480204342199E-4</c:v>
                </c:pt>
                <c:pt idx="2329" formatCode="0.00E+00">
                  <c:v>3.1908104658583201E-4</c:v>
                </c:pt>
                <c:pt idx="2330" formatCode="0.00E+00">
                  <c:v>3.1887755102040798E-4</c:v>
                </c:pt>
                <c:pt idx="2331" formatCode="0.00E+00">
                  <c:v>3.1867431485022301E-4</c:v>
                </c:pt>
                <c:pt idx="2332" formatCode="0.00E+00">
                  <c:v>3.18471337579617E-4</c:v>
                </c:pt>
                <c:pt idx="2333" formatCode="0.00E+00">
                  <c:v>3.18268618714194E-4</c:v>
                </c:pt>
                <c:pt idx="2334" formatCode="0.00E+00">
                  <c:v>3.18066157760814E-4</c:v>
                </c:pt>
                <c:pt idx="2335" formatCode="0.00E+00">
                  <c:v>3.1786395422759E-4</c:v>
                </c:pt>
                <c:pt idx="2336" formatCode="0.00E+00">
                  <c:v>3.1766200762388798E-4</c:v>
                </c:pt>
                <c:pt idx="2337" formatCode="0.00E+00">
                  <c:v>3.1746031746031703E-4</c:v>
                </c:pt>
                <c:pt idx="2338" formatCode="0.00E+00">
                  <c:v>3.1725888324873002E-4</c:v>
                </c:pt>
                <c:pt idx="2339" formatCode="0.00E+00">
                  <c:v>3.1705770450221902E-4</c:v>
                </c:pt>
                <c:pt idx="2340" formatCode="0.00E+00">
                  <c:v>3.1685678073510701E-4</c:v>
                </c:pt>
                <c:pt idx="2341" formatCode="0.00E+00">
                  <c:v>-1.58328055731475E-4</c:v>
                </c:pt>
                <c:pt idx="2342" formatCode="0.00E+00">
                  <c:v>3.16455696202531E-4</c:v>
                </c:pt>
                <c:pt idx="2343" formatCode="0.00E+00">
                  <c:v>3.1625553447185299E-4</c:v>
                </c:pt>
                <c:pt idx="2344" formatCode="0.00E+00">
                  <c:v>3.1605562579013898E-4</c:v>
                </c:pt>
                <c:pt idx="2345" formatCode="0.00E+00">
                  <c:v>-1.5792798483891301E-4</c:v>
                </c:pt>
                <c:pt idx="2346" formatCode="0.00E+00">
                  <c:v>3.1565656565656498E-4</c:v>
                </c:pt>
                <c:pt idx="2347" formatCode="0.00E+00">
                  <c:v>-1.5772870662460501E-4</c:v>
                </c:pt>
                <c:pt idx="2348" formatCode="0.00E+00">
                  <c:v>3.1525851197982302E-4</c:v>
                </c:pt>
                <c:pt idx="2349" formatCode="0.00E+00">
                  <c:v>3.15059861373661E-4</c:v>
                </c:pt>
                <c:pt idx="2350" formatCode="0.00E+00">
                  <c:v>3.1486146095717802E-4</c:v>
                </c:pt>
                <c:pt idx="2351" formatCode="0.00E+00">
                  <c:v>3.1466331025802301E-4</c:v>
                </c:pt>
                <c:pt idx="2352" formatCode="0.00E+00">
                  <c:v>3.14465408805031E-4</c:v>
                </c:pt>
                <c:pt idx="2353" formatCode="0.00E+00">
                  <c:v>3.1426775612822098E-4</c:v>
                </c:pt>
                <c:pt idx="2354" formatCode="0.00E+00">
                  <c:v>3.1407035175879397E-4</c:v>
                </c:pt>
                <c:pt idx="2355" formatCode="0.00E+00">
                  <c:v>3.1387319522912702E-4</c:v>
                </c:pt>
                <c:pt idx="2356" formatCode="0.00E+00">
                  <c:v>3.1367628607277201E-4</c:v>
                </c:pt>
                <c:pt idx="2357" formatCode="0.00E+00">
                  <c:v>3.13479623824451E-4</c:v>
                </c:pt>
                <c:pt idx="2358" formatCode="0.00E+00">
                  <c:v>3.1328320802005E-4</c:v>
                </c:pt>
                <c:pt idx="2359" formatCode="0.00E+00">
                  <c:v>3.1308703819661799E-4</c:v>
                </c:pt>
                <c:pt idx="2360" formatCode="0.00E+00">
                  <c:v>3.1289111389236498E-4</c:v>
                </c:pt>
                <c:pt idx="2361" formatCode="0.00E+00">
                  <c:v>3.12695434646654E-4</c:v>
                </c:pt>
                <c:pt idx="2362" formatCode="0.00E+00">
                  <c:v>3.1250000000000001E-4</c:v>
                </c:pt>
                <c:pt idx="2363" formatCode="0.00E+00">
                  <c:v>3.1230480949406597E-4</c:v>
                </c:pt>
                <c:pt idx="2364" formatCode="0.00E+00">
                  <c:v>3.1210986267165999E-4</c:v>
                </c:pt>
                <c:pt idx="2365" formatCode="0.00E+00">
                  <c:v>3.1191515907673102E-4</c:v>
                </c:pt>
                <c:pt idx="2366" formatCode="0.00E+00">
                  <c:v>-1.5586034912718199E-4</c:v>
                </c:pt>
                <c:pt idx="2367" formatCode="0.00E+00">
                  <c:v>3.1152647975077802E-4</c:v>
                </c:pt>
                <c:pt idx="2368" formatCode="0.00E+00">
                  <c:v>-1.55666251556662E-4</c:v>
                </c:pt>
                <c:pt idx="2369" formatCode="0.00E+00">
                  <c:v>3.1113876789047899E-4</c:v>
                </c:pt>
                <c:pt idx="2370" formatCode="0.00E+00">
                  <c:v>3.1094527363183998E-4</c:v>
                </c:pt>
                <c:pt idx="2371" formatCode="0.00E+00">
                  <c:v>-1.55376009944064E-4</c:v>
                </c:pt>
                <c:pt idx="2372" formatCode="0.00E+00">
                  <c:v>3.1055900621117997E-4</c:v>
                </c:pt>
                <c:pt idx="2373" formatCode="0.00E+00">
                  <c:v>3.10366232153941E-4</c:v>
                </c:pt>
                <c:pt idx="2374" formatCode="0.00E+00">
                  <c:v>3.1017369727047098E-4</c:v>
                </c:pt>
                <c:pt idx="2375" formatCode="0.00E+00">
                  <c:v>3.0998140111593298E-4</c:v>
                </c:pt>
                <c:pt idx="2376" formatCode="0.00E+00">
                  <c:v>3.09789343246592E-4</c:v>
                </c:pt>
                <c:pt idx="2377" formatCode="0.00E+00">
                  <c:v>3.0959752321981399E-4</c:v>
                </c:pt>
                <c:pt idx="2378" formatCode="0.00E+00">
                  <c:v>3.0940594059405898E-4</c:v>
                </c:pt>
                <c:pt idx="2379" formatCode="0.00E+00">
                  <c:v>3.0921459492888002E-4</c:v>
                </c:pt>
                <c:pt idx="2380" formatCode="0.00E+00">
                  <c:v>3.0902348578491898E-4</c:v>
                </c:pt>
                <c:pt idx="2381" formatCode="0.00E+00">
                  <c:v>3.0883261272390301E-4</c:v>
                </c:pt>
                <c:pt idx="2382" formatCode="0.00E+00">
                  <c:v>3.0864197530864099E-4</c:v>
                </c:pt>
                <c:pt idx="2383" formatCode="0.00E+00">
                  <c:v>3.0845157310302202E-4</c:v>
                </c:pt>
                <c:pt idx="2384" formatCode="0.00E+00">
                  <c:v>-1.5413070283600401E-4</c:v>
                </c:pt>
                <c:pt idx="2385" formatCode="0.00E+00">
                  <c:v>3.0807147258163798E-4</c:v>
                </c:pt>
                <c:pt idx="2386" formatCode="0.00E+00">
                  <c:v>3.0788177339901402E-4</c:v>
                </c:pt>
                <c:pt idx="2387" formatCode="0.00E+00">
                  <c:v>3.07692307692307E-4</c:v>
                </c:pt>
                <c:pt idx="2388" formatCode="0.00E+00">
                  <c:v>3.0750307503074999E-4</c:v>
                </c:pt>
                <c:pt idx="2389" formatCode="0.00E+00">
                  <c:v>3.07314074984634E-4</c:v>
                </c:pt>
                <c:pt idx="2390" formatCode="0.00E+00">
                  <c:v>3.0712530712530701E-4</c:v>
                </c:pt>
                <c:pt idx="2391" formatCode="0.00E+00">
                  <c:v>3.0693677102516798E-4</c:v>
                </c:pt>
                <c:pt idx="2392" formatCode="0.00E+00">
                  <c:v>3.0674846625766802E-4</c:v>
                </c:pt>
                <c:pt idx="2393" formatCode="0.00E+00">
                  <c:v>3.0656039239730198E-4</c:v>
                </c:pt>
                <c:pt idx="2394" formatCode="0.00E+00">
                  <c:v>3.0637254901960703E-4</c:v>
                </c:pt>
                <c:pt idx="2395" formatCode="0.00E+00">
                  <c:v>3.0618493570116302E-4</c:v>
                </c:pt>
                <c:pt idx="2396" formatCode="0.00E+00">
                  <c:v>3.05997552019583E-4</c:v>
                </c:pt>
                <c:pt idx="2397" formatCode="0.00E+00">
                  <c:v>3.0581039755351599E-4</c:v>
                </c:pt>
                <c:pt idx="2398" formatCode="0.00E+00">
                  <c:v>3.0562347188263999E-4</c:v>
                </c:pt>
                <c:pt idx="2399" formatCode="0.00E+00">
                  <c:v>3.0543677458765998E-4</c:v>
                </c:pt>
                <c:pt idx="2400" formatCode="0.00E+00">
                  <c:v>3.0525030525030498E-4</c:v>
                </c:pt>
                <c:pt idx="2401" formatCode="0.00E+00">
                  <c:v>-1.52532031726662E-4</c:v>
                </c:pt>
                <c:pt idx="2402" formatCode="0.00E+00">
                  <c:v>3.0487804878048699E-4</c:v>
                </c:pt>
                <c:pt idx="2403" formatCode="0.00E+00">
                  <c:v>-1.5234613040828699E-4</c:v>
                </c:pt>
                <c:pt idx="2404" formatCode="0.00E+00">
                  <c:v>3.0450669914738101E-4</c:v>
                </c:pt>
                <c:pt idx="2405" formatCode="0.00E+00">
                  <c:v>3.0432136335970699E-4</c:v>
                </c:pt>
                <c:pt idx="2406" formatCode="0.00E+00">
                  <c:v>3.04136253041362E-4</c:v>
                </c:pt>
                <c:pt idx="2407" formatCode="0.00E+00">
                  <c:v>-1.51975683890577E-4</c:v>
                </c:pt>
                <c:pt idx="2408" formatCode="0.00E+00">
                  <c:v>3.0376670716889399E-4</c:v>
                </c:pt>
                <c:pt idx="2409" formatCode="0.00E+00">
                  <c:v>3.0358227079538503E-4</c:v>
                </c:pt>
                <c:pt idx="2410" formatCode="0.00E+00">
                  <c:v>3.03398058252427E-4</c:v>
                </c:pt>
                <c:pt idx="2411" formatCode="0.00E+00">
                  <c:v>3.0321406913280701E-4</c:v>
                </c:pt>
                <c:pt idx="2412" formatCode="0.00E+00">
                  <c:v>3.0303030303030298E-4</c:v>
                </c:pt>
                <c:pt idx="2413" formatCode="0.00E+00">
                  <c:v>3.02846759539672E-4</c:v>
                </c:pt>
                <c:pt idx="2414" formatCode="0.00E+00">
                  <c:v>3.0266343825665801E-4</c:v>
                </c:pt>
                <c:pt idx="2415" formatCode="0.00E+00">
                  <c:v>3.0248033877797902E-4</c:v>
                </c:pt>
                <c:pt idx="2416" formatCode="0.00E+00">
                  <c:v>3.0229746070132999E-4</c:v>
                </c:pt>
                <c:pt idx="2417" formatCode="0.00E+00">
                  <c:v>3.0211480362537699E-4</c:v>
                </c:pt>
                <c:pt idx="2418" formatCode="0.00E+00">
                  <c:v>3.0193236714975801E-4</c:v>
                </c:pt>
                <c:pt idx="2419" formatCode="0.00E+00">
                  <c:v>3.0175015087507501E-4</c:v>
                </c:pt>
                <c:pt idx="2420" formatCode="0.00E+00">
                  <c:v>3.0156815440289498E-4</c:v>
                </c:pt>
                <c:pt idx="2421" formatCode="0.00E+00">
                  <c:v>3.0138637733574398E-4</c:v>
                </c:pt>
                <c:pt idx="2422" formatCode="0.00E+00">
                  <c:v>-1.5060240963855401E-4</c:v>
                </c:pt>
                <c:pt idx="2423" formatCode="0.00E+00">
                  <c:v>3.0102347983142598E-4</c:v>
                </c:pt>
                <c:pt idx="2424" formatCode="0.00E+00">
                  <c:v>-1.50421179302045E-4</c:v>
                </c:pt>
                <c:pt idx="2425" formatCode="0.00E+00">
                  <c:v>3.0066145520144303E-4</c:v>
                </c:pt>
                <c:pt idx="2426" formatCode="0.00E+00">
                  <c:v>3.0048076923076898E-4</c:v>
                </c:pt>
                <c:pt idx="2427" formatCode="0.00E+00">
                  <c:v>3.0030030030030002E-4</c:v>
                </c:pt>
                <c:pt idx="2428" formatCode="0.00E+00">
                  <c:v>3.0012004801920701E-4</c:v>
                </c:pt>
                <c:pt idx="2429" formatCode="0.00E+00">
                  <c:v>2.9994001199760002E-4</c:v>
                </c:pt>
                <c:pt idx="2430" formatCode="0.00E+00">
                  <c:v>2.99760191846522E-4</c:v>
                </c:pt>
                <c:pt idx="2431" formatCode="0.00E+00">
                  <c:v>2.9958058717795001E-4</c:v>
                </c:pt>
                <c:pt idx="2432" formatCode="0.00E+00">
                  <c:v>2.9940119760478998E-4</c:v>
                </c:pt>
                <c:pt idx="2433" formatCode="0.00E+00">
                  <c:v>2.9922202274087302E-4</c:v>
                </c:pt>
                <c:pt idx="2434" formatCode="0.00E+00">
                  <c:v>-1.49521531100478E-4</c:v>
                </c:pt>
                <c:pt idx="2435" formatCode="0.00E+00">
                  <c:v>2.9886431560071698E-4</c:v>
                </c:pt>
                <c:pt idx="2436" formatCode="0.00E+00">
                  <c:v>-1.49342891278375E-4</c:v>
                </c:pt>
                <c:pt idx="2437" formatCode="0.00E+00">
                  <c:v>2.98507462686567E-4</c:v>
                </c:pt>
                <c:pt idx="2438" formatCode="0.00E+00">
                  <c:v>2.9832935560859098E-4</c:v>
                </c:pt>
                <c:pt idx="2439" formatCode="0.00E+00">
                  <c:v>2.98151460942158E-4</c:v>
                </c:pt>
                <c:pt idx="2440" formatCode="0.00E+00">
                  <c:v>2.97973778307508E-4</c:v>
                </c:pt>
                <c:pt idx="2441" formatCode="0.00E+00">
                  <c:v>2.9779630732578902E-4</c:v>
                </c:pt>
                <c:pt idx="2442" formatCode="0.00E+00">
                  <c:v>2.97619047619047E-4</c:v>
                </c:pt>
                <c:pt idx="2443" formatCode="0.00E+00">
                  <c:v>2.9744199881023202E-4</c:v>
                </c:pt>
                <c:pt idx="2444" formatCode="0.00E+00">
                  <c:v>2.9726516052318601E-4</c:v>
                </c:pt>
                <c:pt idx="2445" formatCode="0.00E+00">
                  <c:v>2.9708853238264999E-4</c:v>
                </c:pt>
                <c:pt idx="2446" formatCode="0.00E+00">
                  <c:v>-1.48456057007125E-4</c:v>
                </c:pt>
                <c:pt idx="2447" formatCode="0.00E+00">
                  <c:v>2.9673590504451E-4</c:v>
                </c:pt>
                <c:pt idx="2448" formatCode="0.00E+00">
                  <c:v>2.9655990510083001E-4</c:v>
                </c:pt>
                <c:pt idx="2449" formatCode="0.00E+00">
                  <c:v>-1.48192056905749E-4</c:v>
                </c:pt>
                <c:pt idx="2450" formatCode="0.00E+00">
                  <c:v>2.9620853080568701E-4</c:v>
                </c:pt>
                <c:pt idx="2451" formatCode="0.00E+00">
                  <c:v>2.9603315571343901E-4</c:v>
                </c:pt>
                <c:pt idx="2452" formatCode="0.00E+00">
                  <c:v>-1.4792899408283999E-4</c:v>
                </c:pt>
                <c:pt idx="2453" formatCode="0.00E+00">
                  <c:v>2.9568302779420399E-4</c:v>
                </c:pt>
                <c:pt idx="2454" formatCode="0.00E+00">
                  <c:v>2.9550827423167799E-4</c:v>
                </c:pt>
                <c:pt idx="2455" formatCode="0.00E+00">
                  <c:v>2.9533372711163598E-4</c:v>
                </c:pt>
                <c:pt idx="2456" formatCode="0.00E+00">
                  <c:v>2.9515938606847599E-4</c:v>
                </c:pt>
                <c:pt idx="2457" formatCode="0.00E+00">
                  <c:v>2.9498525073746301E-4</c:v>
                </c:pt>
                <c:pt idx="2458" formatCode="0.00E+00">
                  <c:v>2.9481132075471599E-4</c:v>
                </c:pt>
                <c:pt idx="2459" formatCode="0.00E+00">
                  <c:v>2.9463759575721802E-4</c:v>
                </c:pt>
                <c:pt idx="2460" formatCode="0.00E+00">
                  <c:v>-1.4723203769140099E-4</c:v>
                </c:pt>
                <c:pt idx="2461" formatCode="0.00E+00">
                  <c:v>2.9429075927015798E-4</c:v>
                </c:pt>
                <c:pt idx="2462" formatCode="0.00E+00">
                  <c:v>2.9411764705882302E-4</c:v>
                </c:pt>
                <c:pt idx="2463" formatCode="0.00E+00">
                  <c:v>2.9394473838918202E-4</c:v>
                </c:pt>
                <c:pt idx="2464" formatCode="0.00E+00">
                  <c:v>2.9377203290246702E-4</c:v>
                </c:pt>
                <c:pt idx="2465" formatCode="0.00E+00">
                  <c:v>2.9359953024075101E-4</c:v>
                </c:pt>
                <c:pt idx="2466" formatCode="0.00E+00">
                  <c:v>2.9342723004694798E-4</c:v>
                </c:pt>
                <c:pt idx="2467" formatCode="0.00E+00">
                  <c:v>2.93255131964809E-4</c:v>
                </c:pt>
                <c:pt idx="2468" formatCode="0.00E+00">
                  <c:v>2.93083235638921E-4</c:v>
                </c:pt>
                <c:pt idx="2469" formatCode="0.00E+00">
                  <c:v>2.92911540714704E-4</c:v>
                </c:pt>
                <c:pt idx="2470" formatCode="0.00E+00">
                  <c:v>2.9274004683840701E-4</c:v>
                </c:pt>
                <c:pt idx="2471" formatCode="0.00E+00">
                  <c:v>2.9256875365710899E-4</c:v>
                </c:pt>
                <c:pt idx="2472" formatCode="0.00E+00">
                  <c:v>2.9239766081871302E-4</c:v>
                </c:pt>
                <c:pt idx="2473" formatCode="0.00E+00">
                  <c:v>2.92226767971946E-4</c:v>
                </c:pt>
                <c:pt idx="2474" formatCode="0.00E+00">
                  <c:v>2.9205607476635501E-4</c:v>
                </c:pt>
                <c:pt idx="2475" formatCode="0.00E+00">
                  <c:v>2.9188558085230498E-4</c:v>
                </c:pt>
                <c:pt idx="2476" formatCode="0.00E+00">
                  <c:v>-1.4585764294048999E-4</c:v>
                </c:pt>
                <c:pt idx="2477" formatCode="0.00E+00">
                  <c:v>2.9154518950437301E-4</c:v>
                </c:pt>
                <c:pt idx="2478" formatCode="0.00E+00">
                  <c:v>-1.4568764568764501E-4</c:v>
                </c:pt>
                <c:pt idx="2479" formatCode="0.00E+00">
                  <c:v>2.9120559114734998E-4</c:v>
                </c:pt>
                <c:pt idx="2480" formatCode="0.00E+00">
                  <c:v>-1.4551804423748501E-4</c:v>
                </c:pt>
                <c:pt idx="2481" formatCode="0.00E+00">
                  <c:v>2.9086678301337899E-4</c:v>
                </c:pt>
                <c:pt idx="2482" formatCode="0.00E+00">
                  <c:v>2.90697674418604E-4</c:v>
                </c:pt>
                <c:pt idx="2483" formatCode="0.00E+00">
                  <c:v>2.9052876234747201E-4</c:v>
                </c:pt>
                <c:pt idx="2484" formatCode="0.00E+00">
                  <c:v>2.90360046457607E-4</c:v>
                </c:pt>
                <c:pt idx="2485" formatCode="0.00E+00">
                  <c:v>2.9019152640742798E-4</c:v>
                </c:pt>
                <c:pt idx="2486" formatCode="0.00E+00">
                  <c:v>-1.45011600928074E-4</c:v>
                </c:pt>
                <c:pt idx="2487" formatCode="0.00E+00">
                  <c:v>2.89855072463768E-4</c:v>
                </c:pt>
                <c:pt idx="2488" formatCode="0.00E+00">
                  <c:v>2.8968713789107698E-4</c:v>
                </c:pt>
                <c:pt idx="2489" formatCode="0.00E+00">
                  <c:v>2.8951939779965201E-4</c:v>
                </c:pt>
                <c:pt idx="2490" formatCode="0.00E+00">
                  <c:v>-1.44675925925925E-4</c:v>
                </c:pt>
                <c:pt idx="2491" formatCode="0.00E+00">
                  <c:v>2.8918449971081499E-4</c:v>
                </c:pt>
                <c:pt idx="2492" formatCode="0.00E+00">
                  <c:v>2.8901734104046201E-4</c:v>
                </c:pt>
                <c:pt idx="2493" formatCode="0.00E+00">
                  <c:v>2.8885037550548798E-4</c:v>
                </c:pt>
                <c:pt idx="2494" formatCode="0.00E+00">
                  <c:v>2.8868360277136199E-4</c:v>
                </c:pt>
                <c:pt idx="2495" formatCode="0.00E+00">
                  <c:v>-1.44258511252163E-4</c:v>
                </c:pt>
                <c:pt idx="2496" formatCode="0.00E+00">
                  <c:v>2.8835063437139498E-4</c:v>
                </c:pt>
                <c:pt idx="2497" formatCode="0.00E+00">
                  <c:v>-1.44092219020172E-4</c:v>
                </c:pt>
                <c:pt idx="2498" formatCode="0.00E+00">
                  <c:v>2.8801843317972301E-4</c:v>
                </c:pt>
                <c:pt idx="2499" formatCode="0.00E+00">
                  <c:v>2.8785261945883699E-4</c:v>
                </c:pt>
                <c:pt idx="2500" formatCode="0.00E+00">
                  <c:v>2.8768699654775599E-4</c:v>
                </c:pt>
                <c:pt idx="2501" formatCode="0.00E+00">
                  <c:v>2.8752156411730799E-4</c:v>
                </c:pt>
                <c:pt idx="2502" formatCode="0.00E+00">
                  <c:v>-1.4367816091954001E-4</c:v>
                </c:pt>
                <c:pt idx="2503" formatCode="0.00E+00">
                  <c:v>2.8719126938540998E-4</c:v>
                </c:pt>
                <c:pt idx="2504" formatCode="0.00E+00">
                  <c:v>2.8702640642939102E-4</c:v>
                </c:pt>
                <c:pt idx="2505" formatCode="0.00E+00">
                  <c:v>2.8686173264486499E-4</c:v>
                </c:pt>
                <c:pt idx="2506" formatCode="0.00E+00">
                  <c:v>-1.4334862385321099E-4</c:v>
                </c:pt>
                <c:pt idx="2507" formatCode="0.00E+00">
                  <c:v>2.8653295128939799E-4</c:v>
                </c:pt>
                <c:pt idx="2508" formatCode="0.00E+00">
                  <c:v>2.8636884306987401E-4</c:v>
                </c:pt>
                <c:pt idx="2509" formatCode="0.00E+00">
                  <c:v>-1.4310246136233499E-4</c:v>
                </c:pt>
                <c:pt idx="2510" formatCode="0.00E+00">
                  <c:v>2.8604118993135001E-4</c:v>
                </c:pt>
                <c:pt idx="2511" formatCode="0.00E+00">
                  <c:v>2.8587764436821002E-4</c:v>
                </c:pt>
                <c:pt idx="2512" formatCode="0.00E+00">
                  <c:v>2.8571428571428498E-4</c:v>
                </c:pt>
                <c:pt idx="2513" formatCode="0.00E+00">
                  <c:v>2.8555111364934302E-4</c:v>
                </c:pt>
                <c:pt idx="2514" formatCode="0.00E+00">
                  <c:v>2.8538812785388099E-4</c:v>
                </c:pt>
                <c:pt idx="2515" formatCode="0.00E+00">
                  <c:v>2.8522532800912697E-4</c:v>
                </c:pt>
                <c:pt idx="2516" formatCode="0.00E+00">
                  <c:v>2.8506271379703498E-4</c:v>
                </c:pt>
                <c:pt idx="2517" formatCode="0.00E+00">
                  <c:v>2.8490028490028401E-4</c:v>
                </c:pt>
                <c:pt idx="2518" formatCode="0.00E+00">
                  <c:v>2.8473804100227702E-4</c:v>
                </c:pt>
                <c:pt idx="2519" formatCode="0.00E+00">
                  <c:v>2.8457598178713701E-4</c:v>
                </c:pt>
                <c:pt idx="2520" formatCode="0.00E+00">
                  <c:v>2.8441410693970398E-4</c:v>
                </c:pt>
                <c:pt idx="2521" formatCode="0.00E+00">
                  <c:v>-1.4212620807276799E-4</c:v>
                </c:pt>
                <c:pt idx="2522" formatCode="0.00E+00">
                  <c:v>-1.42045454545454E-4</c:v>
                </c:pt>
                <c:pt idx="2523" formatCode="0.00E+00">
                  <c:v>2.8392958546280501E-4</c:v>
                </c:pt>
                <c:pt idx="2524" formatCode="0.00E+00">
                  <c:v>-1.4188422247446E-4</c:v>
                </c:pt>
                <c:pt idx="2525" formatCode="0.00E+00">
                  <c:v>-1.4180374361883101E-4</c:v>
                </c:pt>
                <c:pt idx="2526" formatCode="0.00E+00">
                  <c:v>2.8344671201814E-4</c:v>
                </c:pt>
                <c:pt idx="2527" formatCode="0.00E+00">
                  <c:v>2.8328611898016898E-4</c:v>
                </c:pt>
                <c:pt idx="2528" formatCode="0.00E+00">
                  <c:v>-1.4156285390713399E-4</c:v>
                </c:pt>
                <c:pt idx="2529" formatCode="0.00E+00">
                  <c:v>2.8296547821165797E-4</c:v>
                </c:pt>
                <c:pt idx="2530" formatCode="0.00E+00">
                  <c:v>2.8280542986425299E-4</c:v>
                </c:pt>
                <c:pt idx="2531" formatCode="0.00E+00">
                  <c:v>2.8264556246466901E-4</c:v>
                </c:pt>
                <c:pt idx="2532" formatCode="0.00E+00">
                  <c:v>2.8248587570621399E-4</c:v>
                </c:pt>
                <c:pt idx="2533" formatCode="0.00E+00">
                  <c:v>2.82326369282891E-4</c:v>
                </c:pt>
                <c:pt idx="2534" formatCode="0.00E+00">
                  <c:v>2.8216704288939001E-4</c:v>
                </c:pt>
                <c:pt idx="2535" formatCode="0.00E+00">
                  <c:v>2.82007896221094E-4</c:v>
                </c:pt>
                <c:pt idx="2536" formatCode="0.00E+00">
                  <c:v>-1.4092446448703399E-4</c:v>
                </c:pt>
                <c:pt idx="2537" formatCode="0.00E+00">
                  <c:v>2.8169014084507E-4</c:v>
                </c:pt>
                <c:pt idx="2538" formatCode="0.00E+00">
                  <c:v>2.8153153153153099E-4</c:v>
                </c:pt>
                <c:pt idx="2539" formatCode="0.00E+00">
                  <c:v>2.8137310073157002E-4</c:v>
                </c:pt>
                <c:pt idx="2540" formatCode="0.00E+00">
                  <c:v>-1.4060742407199099E-4</c:v>
                </c:pt>
                <c:pt idx="2541" formatCode="0.00E+00">
                  <c:v>2.8105677346823999E-4</c:v>
                </c:pt>
                <c:pt idx="2542" formatCode="0.00E+00">
                  <c:v>2.8089887640449397E-4</c:v>
                </c:pt>
                <c:pt idx="2543" formatCode="0.00E+00">
                  <c:v>2.80741156653565E-4</c:v>
                </c:pt>
                <c:pt idx="2544" formatCode="0.00E+00">
                  <c:v>2.80583613916947E-4</c:v>
                </c:pt>
                <c:pt idx="2545" formatCode="0.00E+00">
                  <c:v>2.8042624789680298E-4</c:v>
                </c:pt>
                <c:pt idx="2546" formatCode="0.00E+00">
                  <c:v>2.8026905829596401E-4</c:v>
                </c:pt>
                <c:pt idx="2547" formatCode="0.00E+00">
                  <c:v>2.8011204481792699E-4</c:v>
                </c:pt>
                <c:pt idx="2548" formatCode="0.00E+00">
                  <c:v>2.7995520716685298E-4</c:v>
                </c:pt>
                <c:pt idx="2549" formatCode="0.00E+00">
                  <c:v>-1.3989927252378199E-4</c:v>
                </c:pt>
                <c:pt idx="2550" formatCode="0.00E+00">
                  <c:v>2.7964205816554798E-4</c:v>
                </c:pt>
                <c:pt idx="2551" formatCode="0.00E+00">
                  <c:v>2.79485746226942E-4</c:v>
                </c:pt>
                <c:pt idx="2552" formatCode="0.00E+00">
                  <c:v>-1.39664804469273E-4</c:v>
                </c:pt>
                <c:pt idx="2553" formatCode="0.00E+00">
                  <c:v>-1.39586823003908E-4</c:v>
                </c:pt>
                <c:pt idx="2554" formatCode="0.00E+00">
                  <c:v>-1.3950892857142799E-4</c:v>
                </c:pt>
                <c:pt idx="2555" formatCode="0.00E+00">
                  <c:v>2.7886224205242601E-4</c:v>
                </c:pt>
                <c:pt idx="2556" formatCode="0.00E+00">
                  <c:v>-1.39353400222965E-4</c:v>
                </c:pt>
                <c:pt idx="2557" formatCode="0.00E+00">
                  <c:v>-1.3927576601671299E-4</c:v>
                </c:pt>
                <c:pt idx="2558" formatCode="0.00E+00">
                  <c:v>2.7839643652561203E-4</c:v>
                </c:pt>
                <c:pt idx="2559" formatCode="0.00E+00">
                  <c:v>2.7824151363383401E-4</c:v>
                </c:pt>
                <c:pt idx="2560" formatCode="0.00E+00">
                  <c:v>2.7808676307007699E-4</c:v>
                </c:pt>
                <c:pt idx="2561" formatCode="0.00E+00">
                  <c:v>-1.3896609227348499E-4</c:v>
                </c:pt>
                <c:pt idx="2562" formatCode="0.00E+00">
                  <c:v>2.7777777777777702E-4</c:v>
                </c:pt>
                <c:pt idx="2563" formatCode="0.00E+00">
                  <c:v>2.7762354247640202E-4</c:v>
                </c:pt>
                <c:pt idx="2564" formatCode="0.00E+00">
                  <c:v>2.7746947835737999E-4</c:v>
                </c:pt>
                <c:pt idx="2565" formatCode="0.00E+00">
                  <c:v>2.7731558513588401E-4</c:v>
                </c:pt>
                <c:pt idx="2566" formatCode="0.00E+00">
                  <c:v>2.7716186252771602E-4</c:v>
                </c:pt>
                <c:pt idx="2567" formatCode="0.00E+00">
                  <c:v>2.7700831024930701E-4</c:v>
                </c:pt>
                <c:pt idx="2568" formatCode="0.00E+00">
                  <c:v>-1.38427464008859E-4</c:v>
                </c:pt>
                <c:pt idx="2569" formatCode="0.00E+00">
                  <c:v>2.7670171555063602E-4</c:v>
                </c:pt>
                <c:pt idx="2570" formatCode="0.00E+00">
                  <c:v>2.7654867256637103E-4</c:v>
                </c:pt>
                <c:pt idx="2571" formatCode="0.00E+00">
                  <c:v>2.7639579878385799E-4</c:v>
                </c:pt>
                <c:pt idx="2572" formatCode="0.00E+00">
                  <c:v>2.7624309392265098E-4</c:v>
                </c:pt>
                <c:pt idx="2573" formatCode="0.00E+00">
                  <c:v>2.7609055770292599E-4</c:v>
                </c:pt>
                <c:pt idx="2574" formatCode="0.00E+00">
                  <c:v>2.7593818984547402E-4</c:v>
                </c:pt>
                <c:pt idx="2575" formatCode="0.00E+00">
                  <c:v>2.75785990071704E-4</c:v>
                </c:pt>
                <c:pt idx="2576" formatCode="0.00E+00">
                  <c:v>-1.37816979051819E-4</c:v>
                </c:pt>
                <c:pt idx="2577" formatCode="0.00E+00">
                  <c:v>2.7548209366391101E-4</c:v>
                </c:pt>
                <c:pt idx="2578" formatCode="0.00E+00">
                  <c:v>2.7533039647576997E-4</c:v>
                </c:pt>
                <c:pt idx="2579" formatCode="0.00E+00">
                  <c:v>2.7517886626307099E-4</c:v>
                </c:pt>
                <c:pt idx="2580" formatCode="0.00E+00">
                  <c:v>2.7502750275027501E-4</c:v>
                </c:pt>
                <c:pt idx="2581" formatCode="0.00E+00">
                  <c:v>-1.3743815283122501E-4</c:v>
                </c:pt>
                <c:pt idx="2582" formatCode="0.00E+00">
                  <c:v>2.7472527472527402E-4</c:v>
                </c:pt>
                <c:pt idx="2583" formatCode="0.00E+00">
                  <c:v>2.7457440966501901E-4</c:v>
                </c:pt>
                <c:pt idx="2584" formatCode="0.00E+00">
                  <c:v>2.7442371020856198E-4</c:v>
                </c:pt>
                <c:pt idx="2585" formatCode="0.00E+00">
                  <c:v>2.7427317608337901E-4</c:v>
                </c:pt>
                <c:pt idx="2586" formatCode="0.00E+00">
                  <c:v>2.7412280701754298E-4</c:v>
                </c:pt>
                <c:pt idx="2587" formatCode="0.00E+00">
                  <c:v>2.7397260273972601E-4</c:v>
                </c:pt>
                <c:pt idx="2588" formatCode="0.00E+00">
                  <c:v>2.7382256297918899E-4</c:v>
                </c:pt>
                <c:pt idx="2589" formatCode="0.00E+00">
                  <c:v>2.7367268746579E-4</c:v>
                </c:pt>
                <c:pt idx="2590" formatCode="0.00E+00">
                  <c:v>2.73522975929978E-4</c:v>
                </c:pt>
                <c:pt idx="2591" formatCode="0.00E+00">
                  <c:v>-1.3668671405139401E-4</c:v>
                </c:pt>
                <c:pt idx="2592" formatCode="0.00E+00">
                  <c:v>2.7322404371584699E-4</c:v>
                </c:pt>
                <c:pt idx="2593" formatCode="0.00E+00">
                  <c:v>-1.36537411250682E-4</c:v>
                </c:pt>
                <c:pt idx="2594" formatCode="0.00E+00">
                  <c:v>2.7292576419213902E-4</c:v>
                </c:pt>
                <c:pt idx="2595" formatCode="0.00E+00">
                  <c:v>2.7277686852154902E-4</c:v>
                </c:pt>
                <c:pt idx="2596" formatCode="0.00E+00">
                  <c:v>2.7262813522355498E-4</c:v>
                </c:pt>
                <c:pt idx="2597" formatCode="0.00E+00">
                  <c:v>2.7247956403269702E-4</c:v>
                </c:pt>
                <c:pt idx="2598" formatCode="0.00E+00">
                  <c:v>2.7233115468409502E-4</c:v>
                </c:pt>
                <c:pt idx="2599" formatCode="0.00E+00">
                  <c:v>2.7218290691344499E-4</c:v>
                </c:pt>
                <c:pt idx="2600" formatCode="0.00E+00">
                  <c:v>2.7203482045701802E-4</c:v>
                </c:pt>
                <c:pt idx="2601" formatCode="0.00E+00">
                  <c:v>2.71886895051658E-4</c:v>
                </c:pt>
                <c:pt idx="2602" formatCode="0.00E+00">
                  <c:v>2.7173913043478202E-4</c:v>
                </c:pt>
                <c:pt idx="2603" formatCode="0.00E+00">
                  <c:v>2.7159152634437798E-4</c:v>
                </c:pt>
                <c:pt idx="2604" formatCode="0.00E+00">
                  <c:v>2.7144408251900099E-4</c:v>
                </c:pt>
                <c:pt idx="2605" formatCode="0.00E+00">
                  <c:v>2.7129679869777499E-4</c:v>
                </c:pt>
                <c:pt idx="2606" formatCode="0.00E+00">
                  <c:v>2.7114967462038998E-4</c:v>
                </c:pt>
                <c:pt idx="2607" formatCode="0.00E+00">
                  <c:v>-1.3550135501355E-4</c:v>
                </c:pt>
                <c:pt idx="2608" formatCode="0.00E+00">
                  <c:v>2.70855904658721E-4</c:v>
                </c:pt>
                <c:pt idx="2609" formatCode="0.00E+00">
                  <c:v>2.7070925825663201E-4</c:v>
                </c:pt>
                <c:pt idx="2610" formatCode="0.00E+00">
                  <c:v>-1.3528138528138501E-4</c:v>
                </c:pt>
                <c:pt idx="2611" formatCode="0.00E+00">
                  <c:v>-1.3520822065981599E-4</c:v>
                </c:pt>
                <c:pt idx="2612" formatCode="0.00E+00">
                  <c:v>2.7027027027027E-4</c:v>
                </c:pt>
                <c:pt idx="2613" formatCode="0.00E+00">
                  <c:v>2.7012425715829201E-4</c:v>
                </c:pt>
                <c:pt idx="2614" formatCode="0.00E+00">
                  <c:v>2.6997840172786097E-4</c:v>
                </c:pt>
                <c:pt idx="2615" formatCode="0.00E+00">
                  <c:v>2.6983270372369099E-4</c:v>
                </c:pt>
                <c:pt idx="2616" formatCode="0.00E+00">
                  <c:v>2.6968716289104598E-4</c:v>
                </c:pt>
                <c:pt idx="2617" formatCode="0.00E+00">
                  <c:v>2.6954177897574099E-4</c:v>
                </c:pt>
                <c:pt idx="2618" formatCode="0.00E+00">
                  <c:v>2.6939655172413701E-4</c:v>
                </c:pt>
                <c:pt idx="2619" formatCode="0.00E+00">
                  <c:v>2.6925148088314399E-4</c:v>
                </c:pt>
                <c:pt idx="2620" formatCode="0.00E+00">
                  <c:v>2.6910656620021499E-4</c:v>
                </c:pt>
                <c:pt idx="2621" formatCode="0.00E+00">
                  <c:v>2.68961807423345E-4</c:v>
                </c:pt>
                <c:pt idx="2622" formatCode="0.00E+00">
                  <c:v>2.68817204301075E-4</c:v>
                </c:pt>
                <c:pt idx="2623" formatCode="0.00E+00">
                  <c:v>2.6867275658248201E-4</c:v>
                </c:pt>
                <c:pt idx="2624" formatCode="0.00E+00">
                  <c:v>2.68528464017185E-4</c:v>
                </c:pt>
                <c:pt idx="2625" formatCode="0.00E+00">
                  <c:v>2.6838432635533998E-4</c:v>
                </c:pt>
                <c:pt idx="2626" formatCode="0.00E+00">
                  <c:v>2.68240343347639E-4</c:v>
                </c:pt>
                <c:pt idx="2627" formatCode="0.00E+00">
                  <c:v>2.6809651474530801E-4</c:v>
                </c:pt>
                <c:pt idx="2628" formatCode="0.00E+00">
                  <c:v>2.6795284030010702E-4</c:v>
                </c:pt>
                <c:pt idx="2629" formatCode="0.00E+00">
                  <c:v>2.6780931976432698E-4</c:v>
                </c:pt>
                <c:pt idx="2630" formatCode="0.00E+00">
                  <c:v>2.6766595289079198E-4</c:v>
                </c:pt>
                <c:pt idx="2631" formatCode="0.00E+00">
                  <c:v>2.6752273943285101E-4</c:v>
                </c:pt>
                <c:pt idx="2632" formatCode="0.00E+00">
                  <c:v>2.6737967914438498E-4</c:v>
                </c:pt>
                <c:pt idx="2633" formatCode="0.00E+00">
                  <c:v>2.6723677177979601E-4</c:v>
                </c:pt>
                <c:pt idx="2634" formatCode="0.00E+00">
                  <c:v>2.6709401709401701E-4</c:v>
                </c:pt>
                <c:pt idx="2635" formatCode="0.00E+00">
                  <c:v>2.66951414842498E-4</c:v>
                </c:pt>
                <c:pt idx="2636" formatCode="0.00E+00">
                  <c:v>2.6680896478121602E-4</c:v>
                </c:pt>
                <c:pt idx="2637" formatCode="0.00E+00">
                  <c:v>2.6666666666666597E-4</c:v>
                </c:pt>
                <c:pt idx="2638" formatCode="0.00E+00">
                  <c:v>2.6652452025586299E-4</c:v>
                </c:pt>
                <c:pt idx="2639" formatCode="0.00E+00">
                  <c:v>2.6638252530633902E-4</c:v>
                </c:pt>
                <c:pt idx="2640" formatCode="0.00E+00">
                  <c:v>-1.33120340788072E-4</c:v>
                </c:pt>
                <c:pt idx="2641" formatCode="0.00E+00">
                  <c:v>2.6609898882384202E-4</c:v>
                </c:pt>
                <c:pt idx="2642" formatCode="0.00E+00">
                  <c:v>-1.32978723404255E-4</c:v>
                </c:pt>
                <c:pt idx="2643" formatCode="0.00E+00">
                  <c:v>2.6581605528973898E-4</c:v>
                </c:pt>
                <c:pt idx="2644" formatCode="0.00E+00">
                  <c:v>2.6567481402763E-4</c:v>
                </c:pt>
                <c:pt idx="2645" formatCode="0.00E+00">
                  <c:v>2.6553372278279302E-4</c:v>
                </c:pt>
                <c:pt idx="2646" formatCode="0.00E+00">
                  <c:v>2.6539278131634797E-4</c:v>
                </c:pt>
                <c:pt idx="2647" formatCode="0.00E+00">
                  <c:v>2.6525198938992002E-4</c:v>
                </c:pt>
                <c:pt idx="2648" formatCode="0.00E+00">
                  <c:v>2.65111346765641E-4</c:v>
                </c:pt>
                <c:pt idx="2649" formatCode="0.00E+00">
                  <c:v>2.6497085320614702E-4</c:v>
                </c:pt>
                <c:pt idx="2650" formatCode="0.00E+00">
                  <c:v>2.64830508474576E-4</c:v>
                </c:pt>
                <c:pt idx="2651" formatCode="0.00E+00">
                  <c:v>2.6469031233456797E-4</c:v>
                </c:pt>
                <c:pt idx="2652" formatCode="0.00E+00">
                  <c:v>2.6455026455026403E-4</c:v>
                </c:pt>
                <c:pt idx="2653" formatCode="0.00E+00">
                  <c:v>-1.3220518244315101E-4</c:v>
                </c:pt>
                <c:pt idx="2654" formatCode="0.00E+00">
                  <c:v>2.6427061310782199E-4</c:v>
                </c:pt>
                <c:pt idx="2655" formatCode="0.00E+00">
                  <c:v>2.6413100898045399E-4</c:v>
                </c:pt>
                <c:pt idx="2656" formatCode="0.00E+00">
                  <c:v>2.63991552270327E-4</c:v>
                </c:pt>
                <c:pt idx="2657" formatCode="0.00E+00">
                  <c:v>2.6385224274406299E-4</c:v>
                </c:pt>
                <c:pt idx="2658" formatCode="0.00E+00">
                  <c:v>-1.3185654008438801E-4</c:v>
                </c:pt>
                <c:pt idx="2659" formatCode="0.00E+00">
                  <c:v>-1.3178703215603499E-4</c:v>
                </c:pt>
                <c:pt idx="2660" formatCode="0.00E+00">
                  <c:v>2.6343519494204402E-4</c:v>
                </c:pt>
                <c:pt idx="2661" formatCode="0.00E+00">
                  <c:v>-1.3164823591363799E-4</c:v>
                </c:pt>
                <c:pt idx="2662" formatCode="0.00E+00">
                  <c:v>2.6315789473684199E-4</c:v>
                </c:pt>
                <c:pt idx="2663" formatCode="0.00E+00">
                  <c:v>2.6301946344029398E-4</c:v>
                </c:pt>
                <c:pt idx="2664" formatCode="0.00E+00">
                  <c:v>2.6288117770767601E-4</c:v>
                </c:pt>
                <c:pt idx="2665" formatCode="0.00E+00">
                  <c:v>-1.3137151865475499E-4</c:v>
                </c:pt>
                <c:pt idx="2666" formatCode="0.00E+00">
                  <c:v>2.6260504201680601E-4</c:v>
                </c:pt>
                <c:pt idx="2667" formatCode="0.00E+00">
                  <c:v>2.62467191601049E-4</c:v>
                </c:pt>
                <c:pt idx="2668" formatCode="0.00E+00">
                  <c:v>-1.3116474291710299E-4</c:v>
                </c:pt>
                <c:pt idx="2669" formatCode="0.00E+00">
                  <c:v>2.6219192448872499E-4</c:v>
                </c:pt>
                <c:pt idx="2670" formatCode="0.00E+00">
                  <c:v>2.62054507337526E-4</c:v>
                </c:pt>
                <c:pt idx="2671" formatCode="0.00E+00">
                  <c:v>2.6191723415400702E-4</c:v>
                </c:pt>
                <c:pt idx="2672" formatCode="0.00E+00">
                  <c:v>2.6178010471204099E-4</c:v>
                </c:pt>
                <c:pt idx="2673" formatCode="0.00E+00">
                  <c:v>2.6164311878597502E-4</c:v>
                </c:pt>
                <c:pt idx="2674" formatCode="0.00E+00">
                  <c:v>-1.3075313807531301E-4</c:v>
                </c:pt>
                <c:pt idx="2675" formatCode="0.00E+00">
                  <c:v>2.6136957658128501E-4</c:v>
                </c:pt>
                <c:pt idx="2676" formatCode="0.00E+00">
                  <c:v>2.6123301985370899E-4</c:v>
                </c:pt>
                <c:pt idx="2677" formatCode="0.00E+00">
                  <c:v>2.6109660574412499E-4</c:v>
                </c:pt>
                <c:pt idx="2678" formatCode="0.00E+00">
                  <c:v>2.6096033402922699E-4</c:v>
                </c:pt>
                <c:pt idx="2679" formatCode="0.00E+00">
                  <c:v>-1.3041210224308799E-4</c:v>
                </c:pt>
                <c:pt idx="2680" formatCode="0.00E+00">
                  <c:v>2.6068821689259597E-4</c:v>
                </c:pt>
                <c:pt idx="2681" formatCode="0.00E+00">
                  <c:v>2.6055237102657599E-4</c:v>
                </c:pt>
                <c:pt idx="2682" formatCode="0.00E+00">
                  <c:v>2.6041666666666601E-4</c:v>
                </c:pt>
                <c:pt idx="2683" formatCode="0.00E+00">
                  <c:v>2.6028110359187901E-4</c:v>
                </c:pt>
                <c:pt idx="2684" formatCode="0.00E+00">
                  <c:v>2.6014568158168501E-4</c:v>
                </c:pt>
                <c:pt idx="2685" formatCode="0.00E+00">
                  <c:v>2.6001040041601602E-4</c:v>
                </c:pt>
                <c:pt idx="2686" formatCode="0.00E+00">
                  <c:v>-1.29937629937629E-4</c:v>
                </c:pt>
                <c:pt idx="2687" formatCode="0.00E+00">
                  <c:v>-1.29870129870129E-4</c:v>
                </c:pt>
                <c:pt idx="2688" formatCode="0.00E+00">
                  <c:v>2.5960539979231502E-4</c:v>
                </c:pt>
                <c:pt idx="2689" formatCode="0.00E+00">
                  <c:v>2.5947067981318099E-4</c:v>
                </c:pt>
                <c:pt idx="2690" formatCode="0.00E+00">
                  <c:v>2.5933609958506202E-4</c:v>
                </c:pt>
                <c:pt idx="2691" formatCode="0.00E+00">
                  <c:v>-1.2960082944530799E-4</c:v>
                </c:pt>
                <c:pt idx="2692" formatCode="0.00E+00">
                  <c:v>2.5906735751295298E-4</c:v>
                </c:pt>
                <c:pt idx="2693" formatCode="0.00E+00">
                  <c:v>2.5893319523562902E-4</c:v>
                </c:pt>
                <c:pt idx="2694" formatCode="0.00E+00">
                  <c:v>2.5879917184265001E-4</c:v>
                </c:pt>
                <c:pt idx="2695" formatCode="0.00E+00">
                  <c:v>2.5866528711846799E-4</c:v>
                </c:pt>
                <c:pt idx="2696" formatCode="0.00E+00">
                  <c:v>2.5853154084798299E-4</c:v>
                </c:pt>
                <c:pt idx="2697" formatCode="0.00E+00">
                  <c:v>2.5839793281653701E-4</c:v>
                </c:pt>
                <c:pt idx="2698" formatCode="0.00E+00">
                  <c:v>-1.29132231404958E-4</c:v>
                </c:pt>
                <c:pt idx="2699" formatCode="0.00E+00">
                  <c:v>2.58131130614352E-4</c:v>
                </c:pt>
                <c:pt idx="2700" formatCode="0.00E+00">
                  <c:v>2.5799793601651098E-4</c:v>
                </c:pt>
                <c:pt idx="2701" formatCode="0.00E+00">
                  <c:v>2.57864878803506E-4</c:v>
                </c:pt>
                <c:pt idx="2702" formatCode="0.00E+00">
                  <c:v>2.5773195876288601E-4</c:v>
                </c:pt>
                <c:pt idx="2703" formatCode="0.00E+00">
                  <c:v>2.5759917568263702E-4</c:v>
                </c:pt>
                <c:pt idx="2704" formatCode="0.00E+00">
                  <c:v>2.5746652935118401E-4</c:v>
                </c:pt>
                <c:pt idx="2705" formatCode="0.00E+00">
                  <c:v>2.5733401955738502E-4</c:v>
                </c:pt>
                <c:pt idx="2706" formatCode="0.00E+00">
                  <c:v>2.57201646090535E-4</c:v>
                </c:pt>
                <c:pt idx="2707" formatCode="0.00E+00">
                  <c:v>2.5706940874035901E-4</c:v>
                </c:pt>
                <c:pt idx="2708" formatCode="0.00E+00">
                  <c:v>2.5693730729701899E-4</c:v>
                </c:pt>
                <c:pt idx="2709" formatCode="0.00E+00">
                  <c:v>2.56805341551104E-4</c:v>
                </c:pt>
                <c:pt idx="2710" formatCode="0.00E+00">
                  <c:v>2.5667351129363402E-4</c:v>
                </c:pt>
                <c:pt idx="2711" formatCode="0.00E+00">
                  <c:v>2.5654181631605902E-4</c:v>
                </c:pt>
                <c:pt idx="2712" formatCode="0.00E+00">
                  <c:v>2.5641025641025598E-4</c:v>
                </c:pt>
                <c:pt idx="2713" formatCode="0.00E+00">
                  <c:v>2.5627883136852798E-4</c:v>
                </c:pt>
                <c:pt idx="2714" formatCode="0.00E+00">
                  <c:v>2.5614754098360597E-4</c:v>
                </c:pt>
                <c:pt idx="2715" formatCode="0.00E+00">
                  <c:v>2.56016385048643E-4</c:v>
                </c:pt>
                <c:pt idx="2716" formatCode="0.00E+00">
                  <c:v>2.55885363357215E-4</c:v>
                </c:pt>
                <c:pt idx="2717" formatCode="0.00E+00">
                  <c:v>-1.2787723785166201E-4</c:v>
                </c:pt>
                <c:pt idx="2718" formatCode="0.00E+00">
                  <c:v>2.5562372188139002E-4</c:v>
                </c:pt>
                <c:pt idx="2719" formatCode="0.00E+00">
                  <c:v>2.5549310168625401E-4</c:v>
                </c:pt>
                <c:pt idx="2720" formatCode="0.00E+00">
                  <c:v>2.5536261491317601E-4</c:v>
                </c:pt>
                <c:pt idx="2721" formatCode="0.00E+00">
                  <c:v>2.5523226135783499E-4</c:v>
                </c:pt>
                <c:pt idx="2722" formatCode="0.00E+00">
                  <c:v>2.5510204081632601E-4</c:v>
                </c:pt>
                <c:pt idx="2723" formatCode="0.00E+00">
                  <c:v>-1.2748597654258E-4</c:v>
                </c:pt>
                <c:pt idx="2724" formatCode="0.00E+00">
                  <c:v>2.5484199796126398E-4</c:v>
                </c:pt>
                <c:pt idx="2725" formatCode="0.00E+00">
                  <c:v>2.5471217524197602E-4</c:v>
                </c:pt>
                <c:pt idx="2726" formatCode="0.00E+00">
                  <c:v>2.5458248472505003E-4</c:v>
                </c:pt>
                <c:pt idx="2727" formatCode="0.00E+00">
                  <c:v>2.5445292620865102E-4</c:v>
                </c:pt>
                <c:pt idx="2728" formatCode="0.00E+00">
                  <c:v>2.5432349949135299E-4</c:v>
                </c:pt>
                <c:pt idx="2729" formatCode="0.00E+00">
                  <c:v>2.5419420437213999E-4</c:v>
                </c:pt>
                <c:pt idx="2730" formatCode="0.00E+00">
                  <c:v>2.5406504065040599E-4</c:v>
                </c:pt>
                <c:pt idx="2731" formatCode="0.00E+00">
                  <c:v>2.5393600812595202E-4</c:v>
                </c:pt>
                <c:pt idx="2732" formatCode="0.00E+00">
                  <c:v>2.5380710659898403E-4</c:v>
                </c:pt>
                <c:pt idx="2733" formatCode="0.00E+00">
                  <c:v>-1.2683916793505799E-4</c:v>
                </c:pt>
                <c:pt idx="2734" formatCode="0.00E+00">
                  <c:v>2.53549695740365E-4</c:v>
                </c:pt>
                <c:pt idx="2735" formatCode="0.00E+00">
                  <c:v>2.5342118601114999E-4</c:v>
                </c:pt>
                <c:pt idx="2736" formatCode="0.00E+00">
                  <c:v>2.53292806484295E-4</c:v>
                </c:pt>
                <c:pt idx="2737" formatCode="0.00E+00">
                  <c:v>2.5316455696202501E-4</c:v>
                </c:pt>
                <c:pt idx="2738" formatCode="0.00E+00">
                  <c:v>2.5303643724696302E-4</c:v>
                </c:pt>
                <c:pt idx="2739" formatCode="0.00E+00">
                  <c:v>2.5290844714213401E-4</c:v>
                </c:pt>
                <c:pt idx="2740" formatCode="0.00E+00">
                  <c:v>2.5278058645095998E-4</c:v>
                </c:pt>
                <c:pt idx="2741" formatCode="0.00E+00">
                  <c:v>2.5265285497726099E-4</c:v>
                </c:pt>
                <c:pt idx="2742" formatCode="0.00E+00">
                  <c:v>2.5252525252525198E-4</c:v>
                </c:pt>
                <c:pt idx="2743" formatCode="0.00E+00">
                  <c:v>2.5239777889954498E-4</c:v>
                </c:pt>
                <c:pt idx="2744" formatCode="0.00E+00">
                  <c:v>-1.26135216952573E-4</c:v>
                </c:pt>
                <c:pt idx="2745" formatCode="0.00E+00">
                  <c:v>-1.2607160867372601E-4</c:v>
                </c:pt>
                <c:pt idx="2746" formatCode="0.00E+00">
                  <c:v>2.52016129032258E-4</c:v>
                </c:pt>
                <c:pt idx="2747" formatCode="0.00E+00">
                  <c:v>2.5188916876574301E-4</c:v>
                </c:pt>
                <c:pt idx="2748" formatCode="0.00E+00">
                  <c:v>2.5176233635448099E-4</c:v>
                </c:pt>
                <c:pt idx="2749" formatCode="0.00E+00">
                  <c:v>2.51635631605435E-4</c:v>
                </c:pt>
                <c:pt idx="2750" formatCode="0.00E+00">
                  <c:v>2.51509054325955E-4</c:v>
                </c:pt>
                <c:pt idx="2751" formatCode="0.00E+00">
                  <c:v>2.5138260432378001E-4</c:v>
                </c:pt>
                <c:pt idx="2752" formatCode="0.00E+00">
                  <c:v>2.5125628140703498E-4</c:v>
                </c:pt>
                <c:pt idx="2753" formatCode="0.00E+00">
                  <c:v>2.51130085384229E-4</c:v>
                </c:pt>
                <c:pt idx="2754" formatCode="0.00E+00">
                  <c:v>2.5100401606425701E-4</c:v>
                </c:pt>
                <c:pt idx="2755" formatCode="0.00E+00">
                  <c:v>2.5087807325639699E-4</c:v>
                </c:pt>
                <c:pt idx="2756" formatCode="0.00E+00">
                  <c:v>-1.2537612838515501E-4</c:v>
                </c:pt>
                <c:pt idx="2757" formatCode="0.00E+00">
                  <c:v>2.5062656641603999E-4</c:v>
                </c:pt>
                <c:pt idx="2758" formatCode="0.00E+00">
                  <c:v>2.50501002004008E-4</c:v>
                </c:pt>
                <c:pt idx="2759" formatCode="0.00E+00">
                  <c:v>-1.2518778167250799E-4</c:v>
                </c:pt>
                <c:pt idx="2760" formatCode="0.00E+00">
                  <c:v>2.5025025025024998E-4</c:v>
                </c:pt>
                <c:pt idx="2761" formatCode="0.00E+00">
                  <c:v>2.5012506253126502E-4</c:v>
                </c:pt>
                <c:pt idx="2762" formatCode="0.00E+00">
                  <c:v>2.5000000000000001E-4</c:v>
                </c:pt>
                <c:pt idx="2763" formatCode="0.00E+00">
                  <c:v>2.4987506246876501E-4</c:v>
                </c:pt>
                <c:pt idx="2764" formatCode="0.00E+00">
                  <c:v>2.4975024975024899E-4</c:v>
                </c:pt>
                <c:pt idx="2765" formatCode="0.00E+00">
                  <c:v>-1.2481278082875601E-4</c:v>
                </c:pt>
                <c:pt idx="2766" formatCode="0.00E+00">
                  <c:v>2.4950099800399199E-4</c:v>
                </c:pt>
                <c:pt idx="2767" formatCode="0.00E+00">
                  <c:v>-1.24688279301745E-4</c:v>
                </c:pt>
                <c:pt idx="2768" formatCode="0.00E+00">
                  <c:v>2.4925224327018898E-4</c:v>
                </c:pt>
                <c:pt idx="2769" formatCode="0.00E+00">
                  <c:v>-1.24564025909317E-4</c:v>
                </c:pt>
                <c:pt idx="2770" formatCode="0.00E+00">
                  <c:v>2.4900398406374502E-4</c:v>
                </c:pt>
                <c:pt idx="2771" formatCode="0.00E+00">
                  <c:v>2.4888003982080598E-4</c:v>
                </c:pt>
                <c:pt idx="2772" formatCode="0.00E+00">
                  <c:v>2.4875621890547202E-4</c:v>
                </c:pt>
                <c:pt idx="2773" formatCode="0.00E+00">
                  <c:v>2.48632521133764E-4</c:v>
                </c:pt>
                <c:pt idx="2774" formatCode="0.00E+00">
                  <c:v>2.4850894632206703E-4</c:v>
                </c:pt>
                <c:pt idx="2775" formatCode="0.00E+00">
                  <c:v>2.4838549428713298E-4</c:v>
                </c:pt>
                <c:pt idx="2776" formatCode="0.00E+00">
                  <c:v>2.4826216484607702E-4</c:v>
                </c:pt>
                <c:pt idx="2777" formatCode="0.00E+00">
                  <c:v>2.4813895781637701E-4</c:v>
                </c:pt>
                <c:pt idx="2778" formatCode="0.00E+00">
                  <c:v>2.48015873015873E-4</c:v>
                </c:pt>
                <c:pt idx="2779" formatCode="0.00E+00">
                  <c:v>2.4789291026276598E-4</c:v>
                </c:pt>
                <c:pt idx="2780" formatCode="0.00E+00">
                  <c:v>2.4777006937561899E-4</c:v>
                </c:pt>
                <c:pt idx="2781" formatCode="0.00E+00">
                  <c:v>2.4764735017335302E-4</c:v>
                </c:pt>
                <c:pt idx="2782" formatCode="0.00E+00">
                  <c:v>2.4752475247524699E-4</c:v>
                </c:pt>
                <c:pt idx="2783" formatCode="0.00E+00">
                  <c:v>2.4740227610093999E-4</c:v>
                </c:pt>
                <c:pt idx="2784" formatCode="0.00E+00">
                  <c:v>-1.2363996043521201E-4</c:v>
                </c:pt>
                <c:pt idx="2785" formatCode="0.00E+00">
                  <c:v>2.4715768660405298E-4</c:v>
                </c:pt>
                <c:pt idx="2786" formatCode="0.00E+00">
                  <c:v>2.4703557312252898E-4</c:v>
                </c:pt>
                <c:pt idx="2787" formatCode="0.00E+00">
                  <c:v>2.4691358024691299E-4</c:v>
                </c:pt>
                <c:pt idx="2788" formatCode="0.00E+00">
                  <c:v>-1.23395853899308E-4</c:v>
                </c:pt>
                <c:pt idx="2789" formatCode="0.00E+00">
                  <c:v>2.4666995559940801E-4</c:v>
                </c:pt>
                <c:pt idx="2790" formatCode="0.00E+00">
                  <c:v>2.4654832347139997E-4</c:v>
                </c:pt>
                <c:pt idx="2791" formatCode="0.00E+00">
                  <c:v>-1.2321340561853101E-4</c:v>
                </c:pt>
                <c:pt idx="2792" formatCode="0.00E+00">
                  <c:v>2.4630541871921099E-4</c:v>
                </c:pt>
                <c:pt idx="2793" formatCode="0.00E+00">
                  <c:v>-1.2309207287050701E-4</c:v>
                </c:pt>
                <c:pt idx="2794" formatCode="0.00E+00">
                  <c:v>2.4606299212598398E-4</c:v>
                </c:pt>
                <c:pt idx="2795" formatCode="0.00E+00">
                  <c:v>2.4594195769798299E-4</c:v>
                </c:pt>
                <c:pt idx="2796" formatCode="0.00E+00">
                  <c:v>2.4582104228121902E-4</c:v>
                </c:pt>
                <c:pt idx="2797" formatCode="0.00E+00">
                  <c:v>2.4570024570024499E-4</c:v>
                </c:pt>
                <c:pt idx="2798" formatCode="0.00E+00">
                  <c:v>2.4557956777995998E-4</c:v>
                </c:pt>
                <c:pt idx="2799" formatCode="0.00E+00">
                  <c:v>-1.22729504172803E-4</c:v>
                </c:pt>
                <c:pt idx="2800" formatCode="0.00E+00">
                  <c:v>2.4533856722276702E-4</c:v>
                </c:pt>
                <c:pt idx="2801" formatCode="0.00E+00">
                  <c:v>2.4521824423737101E-4</c:v>
                </c:pt>
                <c:pt idx="2802" formatCode="0.00E+00">
                  <c:v>2.45098039215686E-4</c:v>
                </c:pt>
                <c:pt idx="2803" formatCode="0.00E+00">
                  <c:v>-1.2248897599216E-4</c:v>
                </c:pt>
                <c:pt idx="2804" formatCode="0.00E+00">
                  <c:v>2.4485798237022501E-4</c:v>
                </c:pt>
                <c:pt idx="2805" formatCode="0.00E+00">
                  <c:v>2.4473813020068502E-4</c:v>
                </c:pt>
                <c:pt idx="2806" formatCode="0.00E+00">
                  <c:v>2.4461839530332598E-4</c:v>
                </c:pt>
                <c:pt idx="2807" formatCode="0.00E+00">
                  <c:v>-1.2224938875305601E-4</c:v>
                </c:pt>
                <c:pt idx="2808" formatCode="0.00E+00">
                  <c:v>-1.2218963831867001E-4</c:v>
                </c:pt>
                <c:pt idx="2809" formatCode="0.00E+00">
                  <c:v>2.4425989252564701E-4</c:v>
                </c:pt>
                <c:pt idx="2810" formatCode="0.00E+00">
                  <c:v>2.44140625E-4</c:v>
                </c:pt>
                <c:pt idx="2811" formatCode="0.00E+00">
                  <c:v>2.44021473889702E-4</c:v>
                </c:pt>
                <c:pt idx="2812" formatCode="0.00E+00">
                  <c:v>2.4390243902439E-4</c:v>
                </c:pt>
                <c:pt idx="2813" formatCode="0.00E+00">
                  <c:v>2.4378352023403201E-4</c:v>
                </c:pt>
                <c:pt idx="2814" formatCode="0.00E+00">
                  <c:v>2.4366471734892699E-4</c:v>
                </c:pt>
                <c:pt idx="2815" formatCode="0.00E+00">
                  <c:v>2.43546030199707E-4</c:v>
                </c:pt>
                <c:pt idx="2816" formatCode="0.00E+00">
                  <c:v>-1.2171372930866599E-4</c:v>
                </c:pt>
                <c:pt idx="2817" formatCode="0.00E+00">
                  <c:v>2.4330900243309001E-4</c:v>
                </c:pt>
                <c:pt idx="2818" formatCode="0.00E+00">
                  <c:v>2.4319066147859901E-4</c:v>
                </c:pt>
                <c:pt idx="2819" formatCode="0.00E+00">
                  <c:v>2.4307243558580399E-4</c:v>
                </c:pt>
                <c:pt idx="2820" formatCode="0.00E+00">
                  <c:v>2.4295432458697701E-4</c:v>
                </c:pt>
                <c:pt idx="2821" formatCode="0.00E+00">
                  <c:v>-1.21418164157357E-4</c:v>
                </c:pt>
                <c:pt idx="2822" formatCode="0.00E+00">
                  <c:v>-1.2135922330097E-4</c:v>
                </c:pt>
                <c:pt idx="2823" formatCode="0.00E+00">
                  <c:v>-1.2130033964095E-4</c:v>
                </c:pt>
                <c:pt idx="2824" formatCode="0.00E+00">
                  <c:v>2.4248302618816599E-4</c:v>
                </c:pt>
                <c:pt idx="2825" formatCode="0.00E+00">
                  <c:v>-1.21182743577314E-4</c:v>
                </c:pt>
                <c:pt idx="2826" formatCode="0.00E+00">
                  <c:v>-1.21124031007751E-4</c:v>
                </c:pt>
                <c:pt idx="2827" formatCode="0.00E+00">
                  <c:v>2.4213075060532601E-4</c:v>
                </c:pt>
                <c:pt idx="2828" formatCode="0.00E+00">
                  <c:v>2.4201355275895399E-4</c:v>
                </c:pt>
                <c:pt idx="2829" formatCode="0.00E+00">
                  <c:v>2.4189646831156199E-4</c:v>
                </c:pt>
                <c:pt idx="2830" formatCode="0.00E+00">
                  <c:v>-1.20889748549323E-4</c:v>
                </c:pt>
                <c:pt idx="2831" formatCode="0.00E+00">
                  <c:v>2.4166263895601699E-4</c:v>
                </c:pt>
                <c:pt idx="2832" formatCode="0.00E+00">
                  <c:v>2.41545893719806E-4</c:v>
                </c:pt>
                <c:pt idx="2833" formatCode="0.00E+00">
                  <c:v>-1.2071463061322999E-4</c:v>
                </c:pt>
                <c:pt idx="2834" formatCode="0.00E+00">
                  <c:v>2.4131274131274099E-4</c:v>
                </c:pt>
                <c:pt idx="2835" formatCode="0.00E+00">
                  <c:v>2.4119633381572601E-4</c:v>
                </c:pt>
                <c:pt idx="2836" formatCode="0.00E+00">
                  <c:v>-1.2054001928640299E-4</c:v>
                </c:pt>
                <c:pt idx="2837" formatCode="0.00E+00">
                  <c:v>2.40963855421686E-4</c:v>
                </c:pt>
                <c:pt idx="2838" formatCode="0.00E+00">
                  <c:v>2.40847784200385E-4</c:v>
                </c:pt>
                <c:pt idx="2839" formatCode="0.00E+00">
                  <c:v>2.4073182474723101E-4</c:v>
                </c:pt>
                <c:pt idx="2840" formatCode="0.00E+00">
                  <c:v>2.4061597690086599E-4</c:v>
                </c:pt>
                <c:pt idx="2841" formatCode="0.00E+00">
                  <c:v>2.4050024050023999E-4</c:v>
                </c:pt>
                <c:pt idx="2842" formatCode="0.00E+00">
                  <c:v>2.4038461538461499E-4</c:v>
                </c:pt>
                <c:pt idx="2843" formatCode="0.00E+00">
                  <c:v>2.4026910139356001E-4</c:v>
                </c:pt>
                <c:pt idx="2844" formatCode="0.00E+00">
                  <c:v>2.40153698366954E-4</c:v>
                </c:pt>
                <c:pt idx="2845" formatCode="0.00E+00">
                  <c:v>2.40038406144983E-4</c:v>
                </c:pt>
                <c:pt idx="2846" formatCode="0.00E+00">
                  <c:v>2.39923224568138E-4</c:v>
                </c:pt>
                <c:pt idx="2847" formatCode="0.00E+00">
                  <c:v>2.3980815347721799E-4</c:v>
                </c:pt>
                <c:pt idx="2848" formatCode="0.00E+00">
                  <c:v>-1.19846596356663E-4</c:v>
                </c:pt>
                <c:pt idx="2849" formatCode="0.00E+00">
                  <c:v>2.3957834211787201E-4</c:v>
                </c:pt>
                <c:pt idx="2850" formatCode="0.00E+00">
                  <c:v>2.3946360153256701E-4</c:v>
                </c:pt>
                <c:pt idx="2851" formatCode="0.00E+00">
                  <c:v>2.3934897079942499E-4</c:v>
                </c:pt>
                <c:pt idx="2852" formatCode="0.00E+00">
                  <c:v>2.3923444976076499E-4</c:v>
                </c:pt>
                <c:pt idx="2853" formatCode="0.00E+00">
                  <c:v>-1.19560019129603E-4</c:v>
                </c:pt>
                <c:pt idx="2854" formatCode="0.00E+00">
                  <c:v>-1.19502868068833E-4</c:v>
                </c:pt>
                <c:pt idx="2855" formatCode="0.00E+00">
                  <c:v>2.3889154323936899E-4</c:v>
                </c:pt>
                <c:pt idx="2856" formatCode="0.00E+00">
                  <c:v>2.38777459407831E-4</c:v>
                </c:pt>
                <c:pt idx="2857" formatCode="0.00E+00">
                  <c:v>-1.19331742243436E-4</c:v>
                </c:pt>
                <c:pt idx="2858" formatCode="0.00E+00">
                  <c:v>2.3854961832061E-4</c:v>
                </c:pt>
                <c:pt idx="2859" formatCode="0.00E+00">
                  <c:v>2.3843586075345701E-4</c:v>
                </c:pt>
                <c:pt idx="2860" formatCode="0.00E+00">
                  <c:v>-1.19161105815061E-4</c:v>
                </c:pt>
                <c:pt idx="2861" formatCode="0.00E+00">
                  <c:v>2.38208670795616E-4</c:v>
                </c:pt>
                <c:pt idx="2862" formatCode="0.00E+00">
                  <c:v>4.76190476190476E-5</c:v>
                </c:pt>
                <c:pt idx="2863" formatCode="0.00E+00">
                  <c:v>-1.04166666666666E-4</c:v>
                </c:pt>
                <c:pt idx="2864">
                  <c:v>1.03950103950103E-3</c:v>
                </c:pt>
                <c:pt idx="2865">
                  <c:v>1.0373443983402401E-3</c:v>
                </c:pt>
                <c:pt idx="2866" formatCode="0.00E+00">
                  <c:v>-5.1759834368530003E-4</c:v>
                </c:pt>
                <c:pt idx="2867">
                  <c:v>1.0330578512396599E-3</c:v>
                </c:pt>
                <c:pt idx="2868">
                  <c:v>1.0309278350515399E-3</c:v>
                </c:pt>
                <c:pt idx="2869">
                  <c:v>1.02880658436214E-3</c:v>
                </c:pt>
                <c:pt idx="2870">
                  <c:v>1.02669404517453E-3</c:v>
                </c:pt>
                <c:pt idx="2871">
                  <c:v>1.02459016393442E-3</c:v>
                </c:pt>
                <c:pt idx="2872">
                  <c:v>1.0224948875255601E-3</c:v>
                </c:pt>
                <c:pt idx="2873">
                  <c:v>1.0204081632652999E-3</c:v>
                </c:pt>
                <c:pt idx="2874">
                  <c:v>1.0183299389002001E-3</c:v>
                </c:pt>
                <c:pt idx="2875">
                  <c:v>1.0162601626016201E-3</c:v>
                </c:pt>
                <c:pt idx="2876">
                  <c:v>1.01419878296146E-3</c:v>
                </c:pt>
                <c:pt idx="2877">
                  <c:v>1.0121457489878499E-3</c:v>
                </c:pt>
                <c:pt idx="2878">
                  <c:v>1.0101010101010101E-3</c:v>
                </c:pt>
                <c:pt idx="2879">
                  <c:v>1.0080645161290301E-3</c:v>
                </c:pt>
                <c:pt idx="2880">
                  <c:v>1.00603621730382E-3</c:v>
                </c:pt>
                <c:pt idx="2881">
                  <c:v>1.00401606425702E-3</c:v>
                </c:pt>
                <c:pt idx="2882">
                  <c:v>1.00200400801603E-3</c:v>
                </c:pt>
                <c:pt idx="2883" formatCode="0.00E+00">
                  <c:v>-5.0000000000000001E-4</c:v>
                </c:pt>
                <c:pt idx="2884" formatCode="0.00E+00">
                  <c:v>-4.9900199600798399E-4</c:v>
                </c:pt>
                <c:pt idx="2885" formatCode="0.00E+00">
                  <c:v>9.9601593625498006E-4</c:v>
                </c:pt>
                <c:pt idx="2886" formatCode="0.00E+00">
                  <c:v>9.9403578528827006E-4</c:v>
                </c:pt>
                <c:pt idx="2887" formatCode="0.00E+00">
                  <c:v>9.9206349206349201E-4</c:v>
                </c:pt>
                <c:pt idx="2888" formatCode="0.00E+00">
                  <c:v>9.9009900990098989E-4</c:v>
                </c:pt>
                <c:pt idx="2889" formatCode="0.00E+00">
                  <c:v>9.8814229249011808E-4</c:v>
                </c:pt>
                <c:pt idx="2890" formatCode="0.00E+00">
                  <c:v>9.8619329388560098E-4</c:v>
                </c:pt>
                <c:pt idx="2891" formatCode="0.00E+00">
                  <c:v>9.8425196850393699E-4</c:v>
                </c:pt>
                <c:pt idx="2892" formatCode="0.00E+00">
                  <c:v>9.8231827111984211E-4</c:v>
                </c:pt>
                <c:pt idx="2893" formatCode="0.00E+00">
                  <c:v>9.8039215686274508E-4</c:v>
                </c:pt>
                <c:pt idx="2894" formatCode="0.00E+00">
                  <c:v>9.7847358121330697E-4</c:v>
                </c:pt>
                <c:pt idx="2895" formatCode="0.00E+00">
                  <c:v>9.765625E-4</c:v>
                </c:pt>
                <c:pt idx="2896" formatCode="0.00E+00">
                  <c:v>9.7465886939571101E-4</c:v>
                </c:pt>
                <c:pt idx="2897" formatCode="0.00E+00">
                  <c:v>9.7276264591439603E-4</c:v>
                </c:pt>
                <c:pt idx="2898" formatCode="0.00E+00">
                  <c:v>9.7087378640776695E-4</c:v>
                </c:pt>
                <c:pt idx="2899" formatCode="0.00E+00">
                  <c:v>9.6899224806201495E-4</c:v>
                </c:pt>
                <c:pt idx="2900" formatCode="0.00E+00">
                  <c:v>9.6711798839458404E-4</c:v>
                </c:pt>
                <c:pt idx="2901" formatCode="0.00E+00">
                  <c:v>9.6525096525096495E-4</c:v>
                </c:pt>
                <c:pt idx="2902" formatCode="0.00E+00">
                  <c:v>9.6339113680154098E-4</c:v>
                </c:pt>
                <c:pt idx="2903" formatCode="0.00E+00">
                  <c:v>9.6153846153846105E-4</c:v>
                </c:pt>
                <c:pt idx="2904" formatCode="0.00E+00">
                  <c:v>9.5969289827255199E-4</c:v>
                </c:pt>
                <c:pt idx="2905" formatCode="0.00E+00">
                  <c:v>9.5785440613026804E-4</c:v>
                </c:pt>
                <c:pt idx="2906" formatCode="0.00E+00">
                  <c:v>9.5602294455066896E-4</c:v>
                </c:pt>
                <c:pt idx="2907" formatCode="0.00E+00">
                  <c:v>9.5419847328244195E-4</c:v>
                </c:pt>
                <c:pt idx="2908" formatCode="0.00E+00">
                  <c:v>9.5238095238095195E-4</c:v>
                </c:pt>
                <c:pt idx="2909" formatCode="0.00E+00">
                  <c:v>9.5057034220532297E-4</c:v>
                </c:pt>
                <c:pt idx="2910" formatCode="0.00E+00">
                  <c:v>9.4876660341555903E-4</c:v>
                </c:pt>
                <c:pt idx="2911" formatCode="0.00E+00">
                  <c:v>9.46969696969697E-4</c:v>
                </c:pt>
                <c:pt idx="2912" formatCode="0.00E+00">
                  <c:v>9.4517958412098301E-4</c:v>
                </c:pt>
                <c:pt idx="2913" formatCode="0.00E+00">
                  <c:v>9.4339622641509402E-4</c:v>
                </c:pt>
                <c:pt idx="2914" formatCode="0.00E+00">
                  <c:v>9.4161958568738204E-4</c:v>
                </c:pt>
                <c:pt idx="2915" formatCode="0.00E+00">
                  <c:v>9.3984962406015E-4</c:v>
                </c:pt>
                <c:pt idx="2916" formatCode="0.00E+00">
                  <c:v>9.3808630393996204E-4</c:v>
                </c:pt>
                <c:pt idx="2917" formatCode="0.00E+00">
                  <c:v>9.3632958801498096E-4</c:v>
                </c:pt>
                <c:pt idx="2918" formatCode="0.00E+00">
                  <c:v>9.3457943925233605E-4</c:v>
                </c:pt>
                <c:pt idx="2919" formatCode="0.00E+00">
                  <c:v>9.3283582089552204E-4</c:v>
                </c:pt>
                <c:pt idx="2920" formatCode="0.00E+00">
                  <c:v>9.3109869646182495E-4</c:v>
                </c:pt>
                <c:pt idx="2921" formatCode="0.00E+00">
                  <c:v>-4.6468401486988802E-4</c:v>
                </c:pt>
                <c:pt idx="2922" formatCode="0.00E+00">
                  <c:v>9.2764378478664097E-4</c:v>
                </c:pt>
                <c:pt idx="2923" formatCode="0.00E+00">
                  <c:v>9.2592592592592596E-4</c:v>
                </c:pt>
                <c:pt idx="2924" formatCode="0.00E+00">
                  <c:v>-4.6210720887245802E-4</c:v>
                </c:pt>
                <c:pt idx="2925" formatCode="0.00E+00">
                  <c:v>-4.6125461254612501E-4</c:v>
                </c:pt>
                <c:pt idx="2926" formatCode="0.00E+00">
                  <c:v>9.2081031307550605E-4</c:v>
                </c:pt>
                <c:pt idx="2927" formatCode="0.00E+00">
                  <c:v>9.1911764705882297E-4</c:v>
                </c:pt>
                <c:pt idx="2928" formatCode="0.00E+00">
                  <c:v>-4.5871559633027498E-4</c:v>
                </c:pt>
                <c:pt idx="2929" formatCode="0.00E+00">
                  <c:v>-4.5787545787545701E-4</c:v>
                </c:pt>
                <c:pt idx="2930" formatCode="0.00E+00">
                  <c:v>9.1407678244972502E-4</c:v>
                </c:pt>
                <c:pt idx="2931" formatCode="0.00E+00">
                  <c:v>9.1240875912408702E-4</c:v>
                </c:pt>
                <c:pt idx="2932" formatCode="0.00E+00">
                  <c:v>9.10746812386156E-4</c:v>
                </c:pt>
                <c:pt idx="2933" formatCode="0.00E+00">
                  <c:v>9.0909090909090898E-4</c:v>
                </c:pt>
                <c:pt idx="2934" formatCode="0.00E+00">
                  <c:v>9.0744101633393804E-4</c:v>
                </c:pt>
                <c:pt idx="2935" formatCode="0.00E+00">
                  <c:v>9.0579710144927505E-4</c:v>
                </c:pt>
                <c:pt idx="2936" formatCode="0.00E+00">
                  <c:v>9.0415913200723303E-4</c:v>
                </c:pt>
                <c:pt idx="2937" formatCode="0.00E+00">
                  <c:v>9.0252707581227397E-4</c:v>
                </c:pt>
                <c:pt idx="2938" formatCode="0.00E+00">
                  <c:v>9.0090090090090005E-4</c:v>
                </c:pt>
                <c:pt idx="2939" formatCode="0.00E+00">
                  <c:v>8.9928057553956796E-4</c:v>
                </c:pt>
                <c:pt idx="2940" formatCode="0.00E+00">
                  <c:v>8.97666068222621E-4</c:v>
                </c:pt>
                <c:pt idx="2941" formatCode="0.00E+00">
                  <c:v>8.9605734767025003E-4</c:v>
                </c:pt>
                <c:pt idx="2942" formatCode="0.00E+00">
                  <c:v>8.9445438282647499E-4</c:v>
                </c:pt>
                <c:pt idx="2943" formatCode="0.00E+00">
                  <c:v>8.9285714285714196E-4</c:v>
                </c:pt>
                <c:pt idx="2944" formatCode="0.00E+00">
                  <c:v>8.9126559714795004E-4</c:v>
                </c:pt>
                <c:pt idx="2945" formatCode="0.00E+00">
                  <c:v>8.8967971530249095E-4</c:v>
                </c:pt>
                <c:pt idx="2946" formatCode="0.00E+00">
                  <c:v>-4.4404973357015901E-4</c:v>
                </c:pt>
                <c:pt idx="2947" formatCode="0.00E+00">
                  <c:v>8.8652482269503501E-4</c:v>
                </c:pt>
                <c:pt idx="2948" formatCode="0.00E+00">
                  <c:v>8.8495575221238904E-4</c:v>
                </c:pt>
                <c:pt idx="2949" formatCode="0.00E+00">
                  <c:v>8.8339222614840902E-4</c:v>
                </c:pt>
                <c:pt idx="2950" formatCode="0.00E+00">
                  <c:v>8.8183421516754802E-4</c:v>
                </c:pt>
                <c:pt idx="2951" formatCode="0.00E+00">
                  <c:v>8.8028169014084498E-4</c:v>
                </c:pt>
                <c:pt idx="2952" formatCode="0.00E+00">
                  <c:v>8.7873462214411199E-4</c:v>
                </c:pt>
                <c:pt idx="2953" formatCode="0.00E+00">
                  <c:v>8.7719298245614004E-4</c:v>
                </c:pt>
                <c:pt idx="2954" formatCode="0.00E+00">
                  <c:v>8.7565674255691704E-4</c:v>
                </c:pt>
                <c:pt idx="2955" formatCode="0.00E+00">
                  <c:v>8.7412587412587402E-4</c:v>
                </c:pt>
                <c:pt idx="2956" formatCode="0.00E+00">
                  <c:v>8.7260034904013898E-4</c:v>
                </c:pt>
                <c:pt idx="2957" formatCode="0.00E+00">
                  <c:v>8.7108013937282197E-4</c:v>
                </c:pt>
                <c:pt idx="2958" formatCode="0.00E+00">
                  <c:v>8.6956521739130395E-4</c:v>
                </c:pt>
                <c:pt idx="2959" formatCode="0.00E+00">
                  <c:v>8.6805555555555497E-4</c:v>
                </c:pt>
                <c:pt idx="2960" formatCode="0.00E+00">
                  <c:v>8.6655112651646399E-4</c:v>
                </c:pt>
                <c:pt idx="2961" formatCode="0.00E+00">
                  <c:v>-4.3252595155709301E-4</c:v>
                </c:pt>
                <c:pt idx="2962" formatCode="0.00E+00">
                  <c:v>8.6355785837651097E-4</c:v>
                </c:pt>
                <c:pt idx="2963" formatCode="0.00E+00">
                  <c:v>8.6206896551724104E-4</c:v>
                </c:pt>
                <c:pt idx="2964" formatCode="0.00E+00">
                  <c:v>8.6058519793459501E-4</c:v>
                </c:pt>
                <c:pt idx="2965" formatCode="0.00E+00">
                  <c:v>8.5910652920962198E-4</c:v>
                </c:pt>
                <c:pt idx="2966" formatCode="0.00E+00">
                  <c:v>8.5763293310463099E-4</c:v>
                </c:pt>
                <c:pt idx="2967" formatCode="0.00E+00">
                  <c:v>8.5616438356164303E-4</c:v>
                </c:pt>
                <c:pt idx="2968" formatCode="0.00E+00">
                  <c:v>8.5470085470085405E-4</c:v>
                </c:pt>
                <c:pt idx="2969" formatCode="0.00E+00">
                  <c:v>8.5324232081911199E-4</c:v>
                </c:pt>
                <c:pt idx="2970" formatCode="0.00E+00">
                  <c:v>8.5178875638841503E-4</c:v>
                </c:pt>
                <c:pt idx="2971" formatCode="0.00E+00">
                  <c:v>8.5034013605442098E-4</c:v>
                </c:pt>
                <c:pt idx="2972" formatCode="0.00E+00">
                  <c:v>8.4889643463497398E-4</c:v>
                </c:pt>
                <c:pt idx="2973" formatCode="0.00E+00">
                  <c:v>8.4745762711864404E-4</c:v>
                </c:pt>
                <c:pt idx="2974" formatCode="0.00E+00">
                  <c:v>8.46023688663282E-4</c:v>
                </c:pt>
                <c:pt idx="2975" formatCode="0.00E+00">
                  <c:v>8.4459459459459399E-4</c:v>
                </c:pt>
                <c:pt idx="2976" formatCode="0.00E+00">
                  <c:v>8.4317032040472095E-4</c:v>
                </c:pt>
                <c:pt idx="2977" formatCode="0.00E+00">
                  <c:v>8.4175084175084096E-4</c:v>
                </c:pt>
                <c:pt idx="2978" formatCode="0.00E+00">
                  <c:v>8.4033613445378102E-4</c:v>
                </c:pt>
                <c:pt idx="2979" formatCode="0.00E+00">
                  <c:v>8.3892617449664395E-4</c:v>
                </c:pt>
                <c:pt idx="2980" formatCode="0.00E+00">
                  <c:v>8.3752093802344995E-4</c:v>
                </c:pt>
                <c:pt idx="2981" formatCode="0.00E+00">
                  <c:v>8.3612040133779198E-4</c:v>
                </c:pt>
                <c:pt idx="2982" formatCode="0.00E+00">
                  <c:v>8.3472454090150199E-4</c:v>
                </c:pt>
                <c:pt idx="2983" formatCode="0.00E+00">
                  <c:v>8.3333333333333295E-4</c:v>
                </c:pt>
                <c:pt idx="2984" formatCode="0.00E+00">
                  <c:v>8.3194675540765295E-4</c:v>
                </c:pt>
                <c:pt idx="2985" formatCode="0.00E+00">
                  <c:v>8.3056478405315595E-4</c:v>
                </c:pt>
                <c:pt idx="2986" formatCode="0.00E+00">
                  <c:v>8.2918739635157504E-4</c:v>
                </c:pt>
                <c:pt idx="2987" formatCode="0.00E+00">
                  <c:v>8.2781456953642297E-4</c:v>
                </c:pt>
                <c:pt idx="2988" formatCode="0.00E+00">
                  <c:v>8.2644628099173497E-4</c:v>
                </c:pt>
                <c:pt idx="2989" formatCode="0.00E+00">
                  <c:v>8.2508250825082498E-4</c:v>
                </c:pt>
                <c:pt idx="2990" formatCode="0.00E+00">
                  <c:v>8.2372322899505702E-4</c:v>
                </c:pt>
                <c:pt idx="2991" formatCode="0.00E+00">
                  <c:v>8.2236842105263099E-4</c:v>
                </c:pt>
                <c:pt idx="2992" formatCode="0.00E+00">
                  <c:v>8.2101806239737196E-4</c:v>
                </c:pt>
                <c:pt idx="2993" formatCode="0.00E+00">
                  <c:v>8.1967213114754098E-4</c:v>
                </c:pt>
                <c:pt idx="2994" formatCode="0.00E+00">
                  <c:v>8.1833060556464805E-4</c:v>
                </c:pt>
                <c:pt idx="2995" formatCode="0.00E+00">
                  <c:v>8.1699346405228696E-4</c:v>
                </c:pt>
                <c:pt idx="2996" formatCode="0.00E+00">
                  <c:v>8.1566068515497503E-4</c:v>
                </c:pt>
                <c:pt idx="2997" formatCode="0.00E+00">
                  <c:v>-4.07166123778501E-4</c:v>
                </c:pt>
                <c:pt idx="2998" formatCode="0.00E+00">
                  <c:v>8.1300813008130005E-4</c:v>
                </c:pt>
                <c:pt idx="2999" formatCode="0.00E+00">
                  <c:v>8.1168831168831098E-4</c:v>
                </c:pt>
                <c:pt idx="3000" formatCode="0.00E+00">
                  <c:v>8.1037277147487797E-4</c:v>
                </c:pt>
                <c:pt idx="3001" formatCode="0.00E+00">
                  <c:v>8.0906148867313898E-4</c:v>
                </c:pt>
                <c:pt idx="3002" formatCode="0.00E+00">
                  <c:v>8.0775444264943397E-4</c:v>
                </c:pt>
                <c:pt idx="3003" formatCode="0.00E+00">
                  <c:v>8.0645161290322505E-4</c:v>
                </c:pt>
                <c:pt idx="3004" formatCode="0.00E+00">
                  <c:v>8.05152979066022E-4</c:v>
                </c:pt>
                <c:pt idx="3005" formatCode="0.00E+00">
                  <c:v>8.0385852090032099E-4</c:v>
                </c:pt>
                <c:pt idx="3006" formatCode="0.00E+00">
                  <c:v>8.0256821829855505E-4</c:v>
                </c:pt>
                <c:pt idx="3007" formatCode="0.00E+00">
                  <c:v>8.0128205128205104E-4</c:v>
                </c:pt>
                <c:pt idx="3008" formatCode="0.00E+00">
                  <c:v>8.0000000000000004E-4</c:v>
                </c:pt>
                <c:pt idx="3009" formatCode="0.00E+00">
                  <c:v>7.9872204472843404E-4</c:v>
                </c:pt>
                <c:pt idx="3010" formatCode="0.00E+00">
                  <c:v>7.9744816586921796E-4</c:v>
                </c:pt>
                <c:pt idx="3011" formatCode="0.00E+00">
                  <c:v>7.9617834394904398E-4</c:v>
                </c:pt>
                <c:pt idx="3012" formatCode="0.00E+00">
                  <c:v>7.9491255961844202E-4</c:v>
                </c:pt>
                <c:pt idx="3013" formatCode="0.00E+00">
                  <c:v>7.93650793650793E-4</c:v>
                </c:pt>
                <c:pt idx="3014" formatCode="0.00E+00">
                  <c:v>7.9239302694136295E-4</c:v>
                </c:pt>
                <c:pt idx="3015" formatCode="0.00E+00">
                  <c:v>7.9113924050632899E-4</c:v>
                </c:pt>
                <c:pt idx="3016" formatCode="0.00E+00">
                  <c:v>7.8988941548183199E-4</c:v>
                </c:pt>
                <c:pt idx="3017" formatCode="0.00E+00">
                  <c:v>7.8864353312302804E-4</c:v>
                </c:pt>
                <c:pt idx="3018" formatCode="0.00E+00">
                  <c:v>7.8740157480314905E-4</c:v>
                </c:pt>
                <c:pt idx="3019" formatCode="0.00E+00">
                  <c:v>7.8616352201257801E-4</c:v>
                </c:pt>
                <c:pt idx="3020" formatCode="0.00E+00">
                  <c:v>7.8492935635792696E-4</c:v>
                </c:pt>
                <c:pt idx="3021" formatCode="0.00E+00">
                  <c:v>7.8369905956112795E-4</c:v>
                </c:pt>
                <c:pt idx="3022" formatCode="0.00E+00">
                  <c:v>-3.91236306729264E-4</c:v>
                </c:pt>
                <c:pt idx="3023" formatCode="0.00E+00">
                  <c:v>-3.9062500000000002E-4</c:v>
                </c:pt>
                <c:pt idx="3024" formatCode="0.00E+00">
                  <c:v>-3.9001560062402497E-4</c:v>
                </c:pt>
                <c:pt idx="3025" formatCode="0.00E+00">
                  <c:v>-3.8940809968847302E-4</c:v>
                </c:pt>
                <c:pt idx="3026" formatCode="0.00E+00">
                  <c:v>-3.8880248833592502E-4</c:v>
                </c:pt>
                <c:pt idx="3027" formatCode="0.00E+00">
                  <c:v>-3.8819875776397502E-4</c:v>
                </c:pt>
                <c:pt idx="3028" formatCode="0.00E+00">
                  <c:v>-7.7519379844961204E-5</c:v>
                </c:pt>
                <c:pt idx="3029" formatCode="0.00E+00">
                  <c:v>1.5479876160990699E-4</c:v>
                </c:pt>
                <c:pt idx="3030" formatCode="0.00E+00">
                  <c:v>-7.7279752704791294E-5</c:v>
                </c:pt>
                <c:pt idx="3031" formatCode="0.00E+00">
                  <c:v>-3.8580246913580201E-4</c:v>
                </c:pt>
                <c:pt idx="3032" formatCode="0.00E+00">
                  <c:v>-3.8520801232665597E-4</c:v>
                </c:pt>
                <c:pt idx="3033" formatCode="0.00E+00">
                  <c:v>-3.8461538461538402E-4</c:v>
                </c:pt>
                <c:pt idx="3034" formatCode="0.00E+00">
                  <c:v>-3.8402457757296402E-4</c:v>
                </c:pt>
                <c:pt idx="3035" formatCode="0.00E+00">
                  <c:v>-3.8343558282208498E-4</c:v>
                </c:pt>
                <c:pt idx="3036" formatCode="0.00E+00">
                  <c:v>-3.8284839203675297E-4</c:v>
                </c:pt>
                <c:pt idx="3037" formatCode="0.00E+00">
                  <c:v>-3.8226299694189597E-4</c:v>
                </c:pt>
                <c:pt idx="3038" formatCode="0.00E+00">
                  <c:v>-3.8167938931297699E-4</c:v>
                </c:pt>
                <c:pt idx="3039" formatCode="0.00E+00">
                  <c:v>-3.8109756097560901E-4</c:v>
                </c:pt>
                <c:pt idx="3040" formatCode="0.00E+00">
                  <c:v>-3.8051750380517502E-4</c:v>
                </c:pt>
                <c:pt idx="3041" formatCode="0.00E+00">
                  <c:v>-3.7993920972644301E-4</c:v>
                </c:pt>
                <c:pt idx="3042" formatCode="0.00E+00">
                  <c:v>-2.37981913374583E-5</c:v>
                </c:pt>
                <c:pt idx="3043" formatCode="0.00E+00">
                  <c:v>-2.3786869647954298E-5</c:v>
                </c:pt>
                <c:pt idx="3044" formatCode="0.00E+00">
                  <c:v>-2.377555872563E-5</c:v>
                </c:pt>
                <c:pt idx="3045" formatCode="0.00E+00">
                  <c:v>-2.3764258555133E-5</c:v>
                </c:pt>
                <c:pt idx="3046" formatCode="0.00E+00">
                  <c:v>-2.37529691211401E-5</c:v>
                </c:pt>
                <c:pt idx="3047" formatCode="0.00E+00">
                  <c:v>-2.3741690408356999E-5</c:v>
                </c:pt>
                <c:pt idx="3048" formatCode="0.00E+00">
                  <c:v>2.3730422401518699E-4</c:v>
                </c:pt>
                <c:pt idx="3049" formatCode="0.00E+00">
                  <c:v>2.37191650853889E-4</c:v>
                </c:pt>
                <c:pt idx="3050" formatCode="0.00E+00">
                  <c:v>-1.1853959222380201E-4</c:v>
                </c:pt>
                <c:pt idx="3051" formatCode="0.00E+00">
                  <c:v>-1.18483412322274E-4</c:v>
                </c:pt>
                <c:pt idx="3052" formatCode="0.00E+00">
                  <c:v>-1.1842728564661201E-4</c:v>
                </c:pt>
                <c:pt idx="3053" formatCode="0.00E+00">
                  <c:v>-1.18371212121212E-4</c:v>
                </c:pt>
                <c:pt idx="3054" formatCode="0.00E+00">
                  <c:v>-1.1831519167061E-4</c:v>
                </c:pt>
                <c:pt idx="3055" formatCode="0.00E+00">
                  <c:v>-1.18259224219489E-4</c:v>
                </c:pt>
                <c:pt idx="3056" formatCode="0.00E+00">
                  <c:v>-1.18203309692671E-4</c:v>
                </c:pt>
                <c:pt idx="3057" formatCode="0.00E+00">
                  <c:v>-1.18147448015122E-4</c:v>
                </c:pt>
                <c:pt idx="3058" formatCode="0.00E+00">
                  <c:v>-1.1809163911195E-4</c:v>
                </c:pt>
                <c:pt idx="3059" formatCode="0.00E+00">
                  <c:v>-1.18035882908404E-4</c:v>
                </c:pt>
                <c:pt idx="3060" formatCode="0.00E+00">
                  <c:v>-1.17980179329872E-4</c:v>
                </c:pt>
                <c:pt idx="3061" formatCode="0.00E+00">
                  <c:v>2.3584905660377299E-4</c:v>
                </c:pt>
                <c:pt idx="3062" formatCode="0.00E+00">
                  <c:v>-1.17868929750117E-4</c:v>
                </c:pt>
                <c:pt idx="3063" formatCode="0.00E+00">
                  <c:v>-1.17813383600377E-4</c:v>
                </c:pt>
                <c:pt idx="3064" formatCode="0.00E+00">
                  <c:v>-1.17757889778615E-4</c:v>
                </c:pt>
                <c:pt idx="3065" formatCode="0.00E+00">
                  <c:v>-1.17702448210922E-4</c:v>
                </c:pt>
                <c:pt idx="3066" formatCode="0.00E+00">
                  <c:v>-1.1764705882352899E-4</c:v>
                </c:pt>
                <c:pt idx="3067" formatCode="0.00E+00">
                  <c:v>-1.17591721542803E-4</c:v>
                </c:pt>
                <c:pt idx="3068" formatCode="0.00E+00">
                  <c:v>2.3507287259050299E-4</c:v>
                </c:pt>
                <c:pt idx="3069" formatCode="0.00E+00">
                  <c:v>2.3496240601503701E-4</c:v>
                </c:pt>
                <c:pt idx="3070" formatCode="0.00E+00">
                  <c:v>2.3485204321277501E-4</c:v>
                </c:pt>
                <c:pt idx="3071" formatCode="0.00E+00">
                  <c:v>2.34741784037558E-4</c:v>
                </c:pt>
                <c:pt idx="3072" formatCode="0.00E+00">
                  <c:v>2.3463162834349999E-4</c:v>
                </c:pt>
                <c:pt idx="3073" formatCode="0.00E+00">
                  <c:v>2.3452157598499E-4</c:v>
                </c:pt>
                <c:pt idx="3074" formatCode="0.00E+00">
                  <c:v>2.3441162681669001E-4</c:v>
                </c:pt>
                <c:pt idx="3075" formatCode="0.00E+00">
                  <c:v>-1.17150890346766E-4</c:v>
                </c:pt>
                <c:pt idx="3076" formatCode="0.00E+00">
                  <c:v>2.34192037470726E-4</c:v>
                </c:pt>
                <c:pt idx="3077" formatCode="0.00E+00">
                  <c:v>2.34082397003745E-4</c:v>
                </c:pt>
                <c:pt idx="3078" formatCode="0.00E+00">
                  <c:v>2.3397285914833799E-4</c:v>
                </c:pt>
                <c:pt idx="3079" formatCode="0.00E+00">
                  <c:v>-1.1693171188026099E-4</c:v>
                </c:pt>
                <c:pt idx="3080" formatCode="0.00E+00">
                  <c:v>2.3375409069658701E-4</c:v>
                </c:pt>
                <c:pt idx="3081" formatCode="0.00E+00">
                  <c:v>2.3364485981308401E-4</c:v>
                </c:pt>
                <c:pt idx="3082" formatCode="0.00E+00">
                  <c:v>2.3353573096683699E-4</c:v>
                </c:pt>
                <c:pt idx="3083" formatCode="0.00E+00">
                  <c:v>2.3342670401493899E-4</c:v>
                </c:pt>
                <c:pt idx="3084" formatCode="0.00E+00">
                  <c:v>-1.16658889407372E-4</c:v>
                </c:pt>
                <c:pt idx="3085" formatCode="0.00E+00">
                  <c:v>-1.1660447761194E-4</c:v>
                </c:pt>
                <c:pt idx="3086" formatCode="0.00E+00">
                  <c:v>2.3310023310023299E-4</c:v>
                </c:pt>
                <c:pt idx="3087" formatCode="0.00E+00">
                  <c:v>2.3299161230195701E-4</c:v>
                </c:pt>
                <c:pt idx="3088" formatCode="0.00E+00">
                  <c:v>2.3288309268747E-4</c:v>
                </c:pt>
                <c:pt idx="3089" formatCode="0.00E+00">
                  <c:v>-1.16387337057728E-4</c:v>
                </c:pt>
                <c:pt idx="3090" formatCode="0.00E+00">
                  <c:v>2.32666356444858E-4</c:v>
                </c:pt>
                <c:pt idx="3091" formatCode="0.00E+00">
                  <c:v>-1.16279069767441E-4</c:v>
                </c:pt>
                <c:pt idx="3092" formatCode="0.00E+00">
                  <c:v>-1.16225011622501E-4</c:v>
                </c:pt>
                <c:pt idx="3093" formatCode="0.00E+00">
                  <c:v>2.3234200743494401E-4</c:v>
                </c:pt>
                <c:pt idx="3094" formatCode="0.00E+00">
                  <c:v>-1.1611704598234999E-4</c:v>
                </c:pt>
                <c:pt idx="3095" formatCode="0.00E+00">
                  <c:v>2.3212627669452101E-4</c:v>
                </c:pt>
                <c:pt idx="3096" formatCode="0.00E+00">
                  <c:v>-1.16009280742459E-4</c:v>
                </c:pt>
                <c:pt idx="3097" formatCode="0.00E+00">
                  <c:v>2.3191094619666E-4</c:v>
                </c:pt>
                <c:pt idx="3098" formatCode="0.00E+00">
                  <c:v>2.31803430690774E-4</c:v>
                </c:pt>
                <c:pt idx="3099" formatCode="0.00E+00">
                  <c:v>-1.15848007414272E-4</c:v>
                </c:pt>
                <c:pt idx="3100" formatCode="0.00E+00">
                  <c:v>2.3158869847151399E-4</c:v>
                </c:pt>
                <c:pt idx="3101" formatCode="0.00E+00">
                  <c:v>2.31481481481481E-4</c:v>
                </c:pt>
                <c:pt idx="3102" formatCode="0.00E+00">
                  <c:v>2.3137436372049899E-4</c:v>
                </c:pt>
                <c:pt idx="3103" formatCode="0.00E+00">
                  <c:v>2.3126734505087799E-4</c:v>
                </c:pt>
                <c:pt idx="3104" formatCode="0.00E+00">
                  <c:v>2.3116042533518201E-4</c:v>
                </c:pt>
                <c:pt idx="3105" formatCode="0.00E+00">
                  <c:v>-1.15526802218114E-4</c:v>
                </c:pt>
                <c:pt idx="3106" formatCode="0.00E+00">
                  <c:v>-1.1547344110854501E-4</c:v>
                </c:pt>
                <c:pt idx="3107" formatCode="0.00E+00">
                  <c:v>2.3084025854108899E-4</c:v>
                </c:pt>
                <c:pt idx="3108" formatCode="0.00E+00">
                  <c:v>2.3073373327180401E-4</c:v>
                </c:pt>
                <c:pt idx="3109" formatCode="0.00E+00">
                  <c:v>2.3062730627306199E-4</c:v>
                </c:pt>
                <c:pt idx="3110" formatCode="0.00E+00">
                  <c:v>2.3052097740894399E-4</c:v>
                </c:pt>
                <c:pt idx="3111" formatCode="0.00E+00">
                  <c:v>-1.1520737327188899E-4</c:v>
                </c:pt>
                <c:pt idx="3112" formatCode="0.00E+00">
                  <c:v>-1.15154306771073E-4</c:v>
                </c:pt>
                <c:pt idx="3113" formatCode="0.00E+00">
                  <c:v>2.30202578268876E-4</c:v>
                </c:pt>
                <c:pt idx="3114" formatCode="0.00E+00">
                  <c:v>2.30096640589047E-4</c:v>
                </c:pt>
                <c:pt idx="3115" formatCode="0.00E+00">
                  <c:v>2.2999080036798501E-4</c:v>
                </c:pt>
                <c:pt idx="3116" formatCode="0.00E+00">
                  <c:v>2.2988505747126401E-4</c:v>
                </c:pt>
                <c:pt idx="3117" formatCode="0.00E+00">
                  <c:v>-1.14889705882352E-4</c:v>
                </c:pt>
                <c:pt idx="3118" formatCode="0.00E+00">
                  <c:v>2.2967386311437699E-4</c:v>
                </c:pt>
                <c:pt idx="3119" formatCode="0.00E+00">
                  <c:v>2.2956841138659301E-4</c:v>
                </c:pt>
                <c:pt idx="3120" formatCode="0.00E+00">
                  <c:v>2.29463056447911E-4</c:v>
                </c:pt>
                <c:pt idx="3121" formatCode="0.00E+00">
                  <c:v>2.29357798165137E-4</c:v>
                </c:pt>
                <c:pt idx="3122" formatCode="0.00E+00">
                  <c:v>2.29252636405318E-4</c:v>
                </c:pt>
                <c:pt idx="3123" formatCode="0.00E+00">
                  <c:v>2.29147571035747E-4</c:v>
                </c:pt>
                <c:pt idx="3124" formatCode="0.00E+00">
                  <c:v>-1.1452130096197801E-4</c:v>
                </c:pt>
                <c:pt idx="3125" formatCode="0.00E+00">
                  <c:v>-1.1446886446886399E-4</c:v>
                </c:pt>
                <c:pt idx="3126" formatCode="0.00E+00">
                  <c:v>-1.1441647597254E-4</c:v>
                </c:pt>
                <c:pt idx="3127" formatCode="0.00E+00">
                  <c:v>2.28728270814272E-4</c:v>
                </c:pt>
                <c:pt idx="3128" formatCode="0.00E+00">
                  <c:v>2.28623685413808E-4</c:v>
                </c:pt>
                <c:pt idx="3129" formatCode="0.00E+00">
                  <c:v>2.2851919561243101E-4</c:v>
                </c:pt>
                <c:pt idx="3130" formatCode="0.00E+00">
                  <c:v>2.2841480127912199E-4</c:v>
                </c:pt>
                <c:pt idx="3131" formatCode="0.00E+00">
                  <c:v>2.2831050228310499E-4</c:v>
                </c:pt>
                <c:pt idx="3132" formatCode="0.00E+00">
                  <c:v>2.2820629849383799E-4</c:v>
                </c:pt>
                <c:pt idx="3133" formatCode="0.00E+00">
                  <c:v>2.28102189781021E-4</c:v>
                </c:pt>
                <c:pt idx="3134" formatCode="0.00E+00">
                  <c:v>2.2799817601459101E-4</c:v>
                </c:pt>
                <c:pt idx="3135" formatCode="0.00E+00">
                  <c:v>-1.1394712853236001E-4</c:v>
                </c:pt>
                <c:pt idx="3136" formatCode="0.00E+00">
                  <c:v>-1.13895216400911E-4</c:v>
                </c:pt>
                <c:pt idx="3137" formatCode="0.00E+00">
                  <c:v>2.27686703096539E-4</c:v>
                </c:pt>
                <c:pt idx="3138" formatCode="0.00E+00">
                  <c:v>-1.13791533909877E-4</c:v>
                </c:pt>
                <c:pt idx="3139" formatCode="0.00E+00">
                  <c:v>2.2747952684258401E-4</c:v>
                </c:pt>
                <c:pt idx="3140" formatCode="0.00E+00">
                  <c:v>-1.1368804001819E-4</c:v>
                </c:pt>
                <c:pt idx="3141" formatCode="0.00E+00">
                  <c:v>2.27272727272727E-4</c:v>
                </c:pt>
                <c:pt idx="3142" formatCode="0.00E+00">
                  <c:v>-1.13584734211721E-4</c:v>
                </c:pt>
                <c:pt idx="3143" formatCode="0.00E+00">
                  <c:v>2.2706630336058101E-4</c:v>
                </c:pt>
                <c:pt idx="3144" formatCode="0.00E+00">
                  <c:v>2.2696323195642301E-4</c:v>
                </c:pt>
                <c:pt idx="3145" formatCode="0.00E+00">
                  <c:v>2.26860254083484E-4</c:v>
                </c:pt>
                <c:pt idx="3146" formatCode="0.00E+00">
                  <c:v>2.26757369614512E-4</c:v>
                </c:pt>
                <c:pt idx="3147" formatCode="0.00E+00">
                  <c:v>2.26654578422484E-4</c:v>
                </c:pt>
                <c:pt idx="3148" formatCode="0.00E+00">
                  <c:v>2.26551880380607E-4</c:v>
                </c:pt>
                <c:pt idx="3149" formatCode="0.00E+00">
                  <c:v>2.26449275362318E-4</c:v>
                </c:pt>
                <c:pt idx="3150" formatCode="0.00E+00">
                  <c:v>2.26346763241285E-4</c:v>
                </c:pt>
                <c:pt idx="3151" formatCode="0.00E+00">
                  <c:v>2.2624434389140199E-4</c:v>
                </c:pt>
                <c:pt idx="3152" formatCode="0.00E+00">
                  <c:v>2.2614201718679301E-4</c:v>
                </c:pt>
                <c:pt idx="3153" formatCode="0.00E+00">
                  <c:v>2.2603978300180801E-4</c:v>
                </c:pt>
                <c:pt idx="3154" formatCode="0.00E+00">
                  <c:v>2.2593764121102501E-4</c:v>
                </c:pt>
                <c:pt idx="3155" formatCode="0.00E+00">
                  <c:v>2.2583559168925E-4</c:v>
                </c:pt>
                <c:pt idx="3156" formatCode="0.00E+00">
                  <c:v>-1.12866817155756E-4</c:v>
                </c:pt>
                <c:pt idx="3157" formatCode="0.00E+00">
                  <c:v>2.25631768953068E-4</c:v>
                </c:pt>
                <c:pt idx="3158" formatCode="0.00E+00">
                  <c:v>2.2552999548940001E-4</c:v>
                </c:pt>
                <c:pt idx="3159" formatCode="0.00E+00">
                  <c:v>-1.12714156898106E-4</c:v>
                </c:pt>
                <c:pt idx="3160" formatCode="0.00E+00">
                  <c:v>2.2532672374943601E-4</c:v>
                </c:pt>
                <c:pt idx="3161" formatCode="0.00E+00">
                  <c:v>2.2522522522522501E-4</c:v>
                </c:pt>
                <c:pt idx="3162" formatCode="0.00E+00">
                  <c:v>-1.12561909049977E-4</c:v>
                </c:pt>
                <c:pt idx="3163" formatCode="0.00E+00">
                  <c:v>2.2502250225022501E-4</c:v>
                </c:pt>
                <c:pt idx="3164" formatCode="0.00E+00">
                  <c:v>2.2492127755285599E-4</c:v>
                </c:pt>
                <c:pt idx="3165" formatCode="0.00E+00">
                  <c:v>2.2482014388489199E-4</c:v>
                </c:pt>
                <c:pt idx="3166" formatCode="0.00E+00">
                  <c:v>2.24719101123595E-4</c:v>
                </c:pt>
                <c:pt idx="3167" formatCode="0.00E+00">
                  <c:v>2.2461814914645099E-4</c:v>
                </c:pt>
                <c:pt idx="3168" formatCode="0.00E+00">
                  <c:v>2.2451728783116299E-4</c:v>
                </c:pt>
                <c:pt idx="3169" formatCode="0.00E+00">
                  <c:v>-1.12208258527827E-4</c:v>
                </c:pt>
                <c:pt idx="3170" formatCode="0.00E+00">
                  <c:v>-1.12157918349035E-4</c:v>
                </c:pt>
                <c:pt idx="3171" formatCode="0.00E+00">
                  <c:v>2.24215246636771E-4</c:v>
                </c:pt>
                <c:pt idx="3172" formatCode="0.00E+00">
                  <c:v>2.2411474675033599E-4</c:v>
                </c:pt>
                <c:pt idx="3173" formatCode="0.00E+00">
                  <c:v>2.2401433691756199E-4</c:v>
                </c:pt>
                <c:pt idx="3174" formatCode="0.00E+00">
                  <c:v>2.2391401701746499E-4</c:v>
                </c:pt>
                <c:pt idx="3175" formatCode="0.00E+00">
                  <c:v>2.23813786929274E-4</c:v>
                </c:pt>
                <c:pt idx="3176" formatCode="0.00E+00">
                  <c:v>2.23713646532438E-4</c:v>
                </c:pt>
                <c:pt idx="3177" formatCode="0.00E+00">
                  <c:v>2.2361359570661799E-4</c:v>
                </c:pt>
                <c:pt idx="3178" formatCode="0.00E+00">
                  <c:v>2.23513634331694E-4</c:v>
                </c:pt>
                <c:pt idx="3179" formatCode="0.00E+00">
                  <c:v>2.23413762287756E-4</c:v>
                </c:pt>
                <c:pt idx="3180" formatCode="0.00E+00">
                  <c:v>2.2331397945511301E-4</c:v>
                </c:pt>
                <c:pt idx="3181" formatCode="0.00E+00">
                  <c:v>2.23214285714285E-4</c:v>
                </c:pt>
                <c:pt idx="3182" formatCode="0.00E+00">
                  <c:v>2.2311468094600599E-4</c:v>
                </c:pt>
                <c:pt idx="3183" formatCode="0.00E+00">
                  <c:v>2.23015165031222E-4</c:v>
                </c:pt>
                <c:pt idx="3184" formatCode="0.00E+00">
                  <c:v>2.2291573785109201E-4</c:v>
                </c:pt>
                <c:pt idx="3185" formatCode="0.00E+00">
                  <c:v>-1.11408199643493E-4</c:v>
                </c:pt>
                <c:pt idx="3186" formatCode="0.00E+00">
                  <c:v>2.2271714922048901E-4</c:v>
                </c:pt>
                <c:pt idx="3187" formatCode="0.00E+00">
                  <c:v>2.2261798753339199E-4</c:v>
                </c:pt>
                <c:pt idx="3188" formatCode="0.00E+00">
                  <c:v>-1.11259457053849E-4</c:v>
                </c:pt>
                <c:pt idx="3189" formatCode="0.00E+00">
                  <c:v>-1.11209964412811E-4</c:v>
                </c:pt>
                <c:pt idx="3190" formatCode="0.00E+00">
                  <c:v>-1.11160515784793E-4</c:v>
                </c:pt>
                <c:pt idx="3191" formatCode="0.00E+00">
                  <c:v>2.2222222222222199E-4</c:v>
                </c:pt>
                <c:pt idx="3192" formatCode="0.00E+00">
                  <c:v>2.2212350066637E-4</c:v>
                </c:pt>
                <c:pt idx="3193" formatCode="0.00E+00">
                  <c:v>2.2202486678507899E-4</c:v>
                </c:pt>
                <c:pt idx="3194" formatCode="0.00E+00">
                  <c:v>2.2192632046160601E-4</c:v>
                </c:pt>
                <c:pt idx="3195" formatCode="0.00E+00">
                  <c:v>2.21827861579414E-4</c:v>
                </c:pt>
                <c:pt idx="3196" formatCode="0.00E+00">
                  <c:v>2.21729490022172E-4</c:v>
                </c:pt>
                <c:pt idx="3197" formatCode="0.00E+00">
                  <c:v>2.2163120567375799E-4</c:v>
                </c:pt>
                <c:pt idx="3198" formatCode="0.00E+00">
                  <c:v>2.2153300841825399E-4</c:v>
                </c:pt>
                <c:pt idx="3199" formatCode="0.00E+00">
                  <c:v>2.21434898139946E-4</c:v>
                </c:pt>
                <c:pt idx="3200" formatCode="0.00E+00">
                  <c:v>-1.1066843736166399E-4</c:v>
                </c:pt>
                <c:pt idx="3201" formatCode="0.00E+00">
                  <c:v>-1.1061946902654799E-4</c:v>
                </c:pt>
                <c:pt idx="3202" formatCode="0.00E+00">
                  <c:v>-1.1057054400707601E-4</c:v>
                </c:pt>
                <c:pt idx="3203" formatCode="0.00E+00">
                  <c:v>2.2104332449159999E-4</c:v>
                </c:pt>
                <c:pt idx="3204" formatCode="0.00E+00">
                  <c:v>2.2094564737074599E-4</c:v>
                </c:pt>
                <c:pt idx="3205" formatCode="0.00E+00">
                  <c:v>2.2084805653710201E-4</c:v>
                </c:pt>
                <c:pt idx="3206" formatCode="0.00E+00">
                  <c:v>-1.1037527593818901E-4</c:v>
                </c:pt>
                <c:pt idx="3207" formatCode="0.00E+00">
                  <c:v>2.2065313327449199E-4</c:v>
                </c:pt>
                <c:pt idx="3208" formatCode="0.00E+00">
                  <c:v>-1.10277900308778E-4</c:v>
                </c:pt>
                <c:pt idx="3209" formatCode="0.00E+00">
                  <c:v>2.20458553791887E-4</c:v>
                </c:pt>
                <c:pt idx="3210" formatCode="0.00E+00">
                  <c:v>-1.10180696342E-4</c:v>
                </c:pt>
                <c:pt idx="3211" formatCode="0.00E+00">
                  <c:v>-1.10132158590308E-4</c:v>
                </c:pt>
                <c:pt idx="3212" formatCode="0.00E+00">
                  <c:v>-1.10083663584324E-4</c:v>
                </c:pt>
                <c:pt idx="3213" formatCode="0.00E+00">
                  <c:v>2.20070422535211E-4</c:v>
                </c:pt>
                <c:pt idx="3214" formatCode="0.00E+00">
                  <c:v>2.19973603167619E-4</c:v>
                </c:pt>
                <c:pt idx="3215" formatCode="0.00E+00">
                  <c:v>2.1987686895338601E-4</c:v>
                </c:pt>
                <c:pt idx="3216" formatCode="0.00E+00">
                  <c:v>-1.09890109890109E-4</c:v>
                </c:pt>
                <c:pt idx="3217" formatCode="0.00E+00">
                  <c:v>2.19683655536028E-4</c:v>
                </c:pt>
                <c:pt idx="3218" formatCode="0.00E+00">
                  <c:v>2.19587176108915E-4</c:v>
                </c:pt>
                <c:pt idx="3219" formatCode="0.00E+00">
                  <c:v>2.1949078138718101E-4</c:v>
                </c:pt>
                <c:pt idx="3220" formatCode="0.00E+00">
                  <c:v>-1.09697235629662E-4</c:v>
                </c:pt>
                <c:pt idx="3221" formatCode="0.00E+00">
                  <c:v>2.1929824561403501E-4</c:v>
                </c:pt>
                <c:pt idx="3222" formatCode="0.00E+00">
                  <c:v>-1.096010521701E-4</c:v>
                </c:pt>
                <c:pt idx="3223" formatCode="0.00E+00">
                  <c:v>2.1910604732690601E-4</c:v>
                </c:pt>
                <c:pt idx="3224" formatCode="0.00E+00">
                  <c:v>2.1901007446342499E-4</c:v>
                </c:pt>
                <c:pt idx="3225" formatCode="0.00E+00">
                  <c:v>2.1891418563922899E-4</c:v>
                </c:pt>
                <c:pt idx="3226" formatCode="0.00E+00">
                  <c:v>2.1881838074398199E-4</c:v>
                </c:pt>
                <c:pt idx="3227" formatCode="0.00E+00">
                  <c:v>2.1872265966754099E-4</c:v>
                </c:pt>
                <c:pt idx="3228" formatCode="0.00E+00">
                  <c:v>-1.09313511149978E-4</c:v>
                </c:pt>
                <c:pt idx="3229" formatCode="0.00E+00">
                  <c:v>-1.0926573426573399E-4</c:v>
                </c:pt>
                <c:pt idx="3230" formatCode="0.00E+00">
                  <c:v>-1.0921799912625599E-4</c:v>
                </c:pt>
                <c:pt idx="3231" formatCode="0.00E+00">
                  <c:v>2.1834061135371101E-4</c:v>
                </c:pt>
                <c:pt idx="3232" formatCode="0.00E+00">
                  <c:v>2.1824530772588299E-4</c:v>
                </c:pt>
                <c:pt idx="3233" formatCode="0.00E+00">
                  <c:v>2.1815008726003399E-4</c:v>
                </c:pt>
                <c:pt idx="3234" formatCode="0.00E+00">
                  <c:v>-1.0902747492368E-4</c:v>
                </c:pt>
                <c:pt idx="3235" formatCode="0.00E+00">
                  <c:v>-1.08979947689625E-4</c:v>
                </c:pt>
                <c:pt idx="3236" formatCode="0.00E+00">
                  <c:v>2.17864923747276E-4</c:v>
                </c:pt>
                <c:pt idx="3237" formatCode="0.00E+00">
                  <c:v>-1.08885017421602E-4</c:v>
                </c:pt>
                <c:pt idx="3238" formatCode="0.00E+00">
                  <c:v>2.17675228558989E-4</c:v>
                </c:pt>
                <c:pt idx="3239" formatCode="0.00E+00">
                  <c:v>2.1758050478677099E-4</c:v>
                </c:pt>
                <c:pt idx="3240" formatCode="0.00E+00">
                  <c:v>2.1748586341887701E-4</c:v>
                </c:pt>
                <c:pt idx="3241" formatCode="0.00E+00">
                  <c:v>2.1739130434782599E-4</c:v>
                </c:pt>
                <c:pt idx="3242" formatCode="0.00E+00">
                  <c:v>2.17296827466319E-4</c:v>
                </c:pt>
                <c:pt idx="3243" formatCode="0.00E+00">
                  <c:v>2.1720243266724499E-4</c:v>
                </c:pt>
                <c:pt idx="3244" formatCode="0.00E+00">
                  <c:v>2.17108119843682E-4</c:v>
                </c:pt>
                <c:pt idx="3245" formatCode="0.00E+00">
                  <c:v>-1.08506944444444E-4</c:v>
                </c:pt>
                <c:pt idx="3246" formatCode="0.00E+00">
                  <c:v>2.16919739696312E-4</c:v>
                </c:pt>
                <c:pt idx="3247" formatCode="0.00E+00">
                  <c:v>2.1682567215958301E-4</c:v>
                </c:pt>
                <c:pt idx="3248" formatCode="0.00E+00">
                  <c:v>2.1673168617251801E-4</c:v>
                </c:pt>
                <c:pt idx="3249" formatCode="0.00E+00">
                  <c:v>2.16637781629116E-4</c:v>
                </c:pt>
                <c:pt idx="3250" formatCode="0.00E+00">
                  <c:v>2.16543958423559E-4</c:v>
                </c:pt>
                <c:pt idx="3251" formatCode="0.00E+00">
                  <c:v>2.1645021645021599E-4</c:v>
                </c:pt>
                <c:pt idx="3252" formatCode="0.00E+00">
                  <c:v>2.16356555603634E-4</c:v>
                </c:pt>
                <c:pt idx="3253" formatCode="0.00E+00">
                  <c:v>-1.0813148788927299E-4</c:v>
                </c:pt>
                <c:pt idx="3254" formatCode="0.00E+00">
                  <c:v>-1.0808473843493199E-4</c:v>
                </c:pt>
                <c:pt idx="3255" formatCode="0.00E+00">
                  <c:v>2.1607605877268799E-4</c:v>
                </c:pt>
                <c:pt idx="3256" formatCode="0.00E+00">
                  <c:v>2.1598272138228901E-4</c:v>
                </c:pt>
                <c:pt idx="3257" formatCode="0.00E+00">
                  <c:v>-1.07944732297063E-4</c:v>
                </c:pt>
                <c:pt idx="3258" formatCode="0.00E+00">
                  <c:v>2.1579628830384101E-4</c:v>
                </c:pt>
                <c:pt idx="3259" formatCode="0.00E+00">
                  <c:v>2.1570319240724699E-4</c:v>
                </c:pt>
                <c:pt idx="3260" formatCode="0.00E+00">
                  <c:v>2.1561017680034401E-4</c:v>
                </c:pt>
                <c:pt idx="3261" formatCode="0.00E+00">
                  <c:v>2.1551724137930999E-4</c:v>
                </c:pt>
                <c:pt idx="3262" formatCode="0.00E+00">
                  <c:v>2.15424386040499E-4</c:v>
                </c:pt>
                <c:pt idx="3263" formatCode="0.00E+00">
                  <c:v>2.15331610680447E-4</c:v>
                </c:pt>
                <c:pt idx="3264" formatCode="0.00E+00">
                  <c:v>2.1523891519586701E-4</c:v>
                </c:pt>
                <c:pt idx="3265" formatCode="0.00E+00">
                  <c:v>2.1514629948364799E-4</c:v>
                </c:pt>
                <c:pt idx="3266" formatCode="0.00E+00">
                  <c:v>2.1505376344086E-4</c:v>
                </c:pt>
                <c:pt idx="3267" formatCode="0.00E+00">
                  <c:v>2.14961306964746E-4</c:v>
                </c:pt>
                <c:pt idx="3268" formatCode="0.00E+00">
                  <c:v>2.14868929952728E-4</c:v>
                </c:pt>
                <c:pt idx="3269" formatCode="0.00E+00">
                  <c:v>2.1477663230240501E-4</c:v>
                </c:pt>
                <c:pt idx="3270" formatCode="0.00E+00">
                  <c:v>2.1468441391155001E-4</c:v>
                </c:pt>
                <c:pt idx="3271" formatCode="0.00E+00">
                  <c:v>-1.07296137339055E-4</c:v>
                </c:pt>
                <c:pt idx="3272" formatCode="0.00E+00">
                  <c:v>2.1450021450021399E-4</c:v>
                </c:pt>
                <c:pt idx="3273" formatCode="0.00E+00">
                  <c:v>2.1440823327615699E-4</c:v>
                </c:pt>
                <c:pt idx="3274" formatCode="0.00E+00">
                  <c:v>2.1431633090441399E-4</c:v>
                </c:pt>
                <c:pt idx="3275" formatCode="0.00E+00">
                  <c:v>2.1422450728363299E-4</c:v>
                </c:pt>
                <c:pt idx="3276" formatCode="0.00E+00">
                  <c:v>2.1413276231263301E-4</c:v>
                </c:pt>
                <c:pt idx="3277" formatCode="0.00E+00">
                  <c:v>2.1404109589041E-4</c:v>
                </c:pt>
                <c:pt idx="3278" formatCode="0.00E+00">
                  <c:v>-1.06974753958065E-4</c:v>
                </c:pt>
                <c:pt idx="3279" formatCode="0.00E+00">
                  <c:v>2.13857998289136E-4</c:v>
                </c:pt>
                <c:pt idx="3280" formatCode="0.00E+00">
                  <c:v>-1.06883283454467E-4</c:v>
                </c:pt>
                <c:pt idx="3281" formatCode="0.00E+00">
                  <c:v>-1.06837606837606E-4</c:v>
                </c:pt>
                <c:pt idx="3282" formatCode="0.00E+00">
                  <c:v>2.1358393848782499E-4</c:v>
                </c:pt>
                <c:pt idx="3283" formatCode="0.00E+00">
                  <c:v>2.1349274124679701E-4</c:v>
                </c:pt>
                <c:pt idx="3284" formatCode="0.00E+00">
                  <c:v>2.1340162185232601E-4</c:v>
                </c:pt>
                <c:pt idx="3285" formatCode="0.00E+00">
                  <c:v>-1.06655290102389E-4</c:v>
                </c:pt>
                <c:pt idx="3286" formatCode="0.00E+00">
                  <c:v>2.1321961620469001E-4</c:v>
                </c:pt>
                <c:pt idx="3287" formatCode="0.00E+00">
                  <c:v>2.1312872975277E-4</c:v>
                </c:pt>
                <c:pt idx="3288" formatCode="0.00E+00">
                  <c:v>2.1303792074989301E-4</c:v>
                </c:pt>
                <c:pt idx="3289" formatCode="0.00E+00">
                  <c:v>2.12947189097103E-4</c:v>
                </c:pt>
                <c:pt idx="3290" formatCode="0.00E+00">
                  <c:v>2.12856534695615E-4</c:v>
                </c:pt>
                <c:pt idx="3291" formatCode="0.00E+00">
                  <c:v>2.1276595744680799E-4</c:v>
                </c:pt>
                <c:pt idx="3292" formatCode="0.00E+00">
                  <c:v>2.1267545725223299E-4</c:v>
                </c:pt>
                <c:pt idx="3293" formatCode="0.00E+00">
                  <c:v>-1.06292517006802E-4</c:v>
                </c:pt>
                <c:pt idx="3294" formatCode="0.00E+00">
                  <c:v>2.1249468763280901E-4</c:v>
                </c:pt>
                <c:pt idx="3295" formatCode="0.00E+00">
                  <c:v>2.12404418011894E-4</c:v>
                </c:pt>
                <c:pt idx="3296" formatCode="0.00E+00">
                  <c:v>2.1231422505307799E-4</c:v>
                </c:pt>
                <c:pt idx="3297" formatCode="0.00E+00">
                  <c:v>2.1222410865874301E-4</c:v>
                </c:pt>
                <c:pt idx="3298" formatCode="0.00E+00">
                  <c:v>-1.06067034365719E-4</c:v>
                </c:pt>
                <c:pt idx="3299" formatCode="0.00E+00">
                  <c:v>2.12044105173876E-4</c:v>
                </c:pt>
                <c:pt idx="3300" formatCode="0.00E+00">
                  <c:v>2.1195421788893599E-4</c:v>
                </c:pt>
                <c:pt idx="3301" formatCode="0.00E+00">
                  <c:v>2.1186440677966101E-4</c:v>
                </c:pt>
                <c:pt idx="3302" formatCode="0.00E+00">
                  <c:v>2.1177467174925799E-4</c:v>
                </c:pt>
                <c:pt idx="3303" formatCode="0.00E+00">
                  <c:v>-1.0584250635055E-4</c:v>
                </c:pt>
                <c:pt idx="3304" formatCode="0.00E+00">
                  <c:v>-1.0579771476936E-4</c:v>
                </c:pt>
                <c:pt idx="3305" formatCode="0.00E+00">
                  <c:v>2.1150592216582001E-4</c:v>
                </c:pt>
                <c:pt idx="3306" formatCode="0.00E+00">
                  <c:v>2.1141649048625699E-4</c:v>
                </c:pt>
                <c:pt idx="3307" formatCode="0.00E+00">
                  <c:v>2.1132713440405701E-4</c:v>
                </c:pt>
                <c:pt idx="3308" formatCode="0.00E+00">
                  <c:v>2.1123785382340499E-4</c:v>
                </c:pt>
                <c:pt idx="3309" formatCode="0.00E+00">
                  <c:v>2.1114864864864801E-4</c:v>
                </c:pt>
                <c:pt idx="3310" formatCode="0.00E+00">
                  <c:v>-1.05529759392148E-4</c:v>
                </c:pt>
                <c:pt idx="3311" formatCode="0.00E+00">
                  <c:v>2.1097046413502099E-4</c:v>
                </c:pt>
                <c:pt idx="3312" formatCode="0.00E+00">
                  <c:v>2.1088148460565099E-4</c:v>
                </c:pt>
                <c:pt idx="3313" formatCode="0.00E+00">
                  <c:v>2.1079258010117999E-4</c:v>
                </c:pt>
                <c:pt idx="3314" formatCode="0.00E+00">
                  <c:v>2.1070375052675901E-4</c:v>
                </c:pt>
                <c:pt idx="3315" formatCode="0.00E+00">
                  <c:v>-1.0530749789385E-4</c:v>
                </c:pt>
                <c:pt idx="3316" formatCode="0.00E+00">
                  <c:v>2.1052631578947299E-4</c:v>
                </c:pt>
                <c:pt idx="3317" formatCode="0.00E+00">
                  <c:v>2.1043771043770999E-4</c:v>
                </c:pt>
                <c:pt idx="3318" formatCode="0.00E+00">
                  <c:v>2.1034917963819901E-4</c:v>
                </c:pt>
                <c:pt idx="3319" formatCode="0.00E+00">
                  <c:v>-1.05130361648444E-4</c:v>
                </c:pt>
                <c:pt idx="3320" formatCode="0.00E+00">
                  <c:v>2.1017234131988201E-4</c:v>
                </c:pt>
                <c:pt idx="3321" formatCode="0.00E+00">
                  <c:v>-1.05042016806722E-4</c:v>
                </c:pt>
                <c:pt idx="3322" formatCode="0.00E+00">
                  <c:v>2.0999580008399801E-4</c:v>
                </c:pt>
                <c:pt idx="3323" formatCode="0.00E+00">
                  <c:v>2.0990764063811901E-4</c:v>
                </c:pt>
                <c:pt idx="3324" formatCode="0.00E+00">
                  <c:v>2.0981955518254301E-4</c:v>
                </c:pt>
                <c:pt idx="3325" formatCode="0.00E+00">
                  <c:v>-1.0486577181208001E-4</c:v>
                </c:pt>
                <c:pt idx="3326" formatCode="0.00E+00">
                  <c:v>2.0964360587002001E-4</c:v>
                </c:pt>
                <c:pt idx="3327" formatCode="0.00E+00">
                  <c:v>-1.0477787091366299E-4</c:v>
                </c:pt>
                <c:pt idx="3328" formatCode="0.00E+00">
                  <c:v>2.09467951403435E-4</c:v>
                </c:pt>
                <c:pt idx="3329" formatCode="0.00E+00">
                  <c:v>2.09380234505862E-4</c:v>
                </c:pt>
                <c:pt idx="3330" formatCode="0.00E+00">
                  <c:v>2.09292591042277E-4</c:v>
                </c:pt>
                <c:pt idx="3331" formatCode="0.00E+00">
                  <c:v>2.09205020920502E-4</c:v>
                </c:pt>
                <c:pt idx="3332" formatCode="0.00E+00">
                  <c:v>2.0911752404851499E-4</c:v>
                </c:pt>
                <c:pt idx="3333" formatCode="0.00E+00">
                  <c:v>2.0903010033444799E-4</c:v>
                </c:pt>
                <c:pt idx="3334" formatCode="0.00E+00">
                  <c:v>2.0894274968658499E-4</c:v>
                </c:pt>
                <c:pt idx="3335" formatCode="0.00E+00">
                  <c:v>2.0885547201336601E-4</c:v>
                </c:pt>
                <c:pt idx="3336" formatCode="0.00E+00">
                  <c:v>-1.04384133611691E-4</c:v>
                </c:pt>
                <c:pt idx="3337" formatCode="0.00E+00">
                  <c:v>2.0868113522537501E-4</c:v>
                </c:pt>
                <c:pt idx="3338" formatCode="0.00E+00">
                  <c:v>2.0859407592824301E-4</c:v>
                </c:pt>
                <c:pt idx="3339" formatCode="0.00E+00">
                  <c:v>2.08507089241034E-4</c:v>
                </c:pt>
                <c:pt idx="3340" formatCode="0.00E+00">
                  <c:v>-1.04210087536473E-4</c:v>
                </c:pt>
                <c:pt idx="3341" formatCode="0.00E+00">
                  <c:v>2.0833333333333299E-4</c:v>
                </c:pt>
                <c:pt idx="3342" formatCode="0.00E+00">
                  <c:v>2.08246563931695E-4</c:v>
                </c:pt>
                <c:pt idx="3343" formatCode="0.00E+00">
                  <c:v>2.08159866777685E-4</c:v>
                </c:pt>
                <c:pt idx="3344" formatCode="0.00E+00">
                  <c:v>2.0807324178110601E-4</c:v>
                </c:pt>
                <c:pt idx="3345" formatCode="0.00E+00">
                  <c:v>2.0798668885191299E-4</c:v>
                </c:pt>
                <c:pt idx="3346" formatCode="0.00E+00">
                  <c:v>2.0790020790020699E-4</c:v>
                </c:pt>
                <c:pt idx="3347" formatCode="0.00E+00">
                  <c:v>2.07813798836242E-4</c:v>
                </c:pt>
                <c:pt idx="3348" formatCode="0.00E+00">
                  <c:v>2.0772746157041901E-4</c:v>
                </c:pt>
                <c:pt idx="3349" formatCode="0.00E+00">
                  <c:v>2.0764119601328899E-4</c:v>
                </c:pt>
                <c:pt idx="3350" formatCode="0.00E+00">
                  <c:v>2.0755500207554999E-4</c:v>
                </c:pt>
                <c:pt idx="3351" formatCode="0.00E+00">
                  <c:v>2.07468879668049E-4</c:v>
                </c:pt>
                <c:pt idx="3352" formatCode="0.00E+00">
                  <c:v>2.0738282870178299E-4</c:v>
                </c:pt>
                <c:pt idx="3353" formatCode="0.00E+00">
                  <c:v>2.07296849087893E-4</c:v>
                </c:pt>
                <c:pt idx="3354" formatCode="0.00E+00">
                  <c:v>2.0721094073766999E-4</c:v>
                </c:pt>
                <c:pt idx="3355" formatCode="0.00E+00">
                  <c:v>-1.03562551781275E-4</c:v>
                </c:pt>
                <c:pt idx="3356" formatCode="0.00E+00">
                  <c:v>2.0703933747412E-4</c:v>
                </c:pt>
                <c:pt idx="3357" formatCode="0.00E+00">
                  <c:v>2.0695364238410501E-4</c:v>
                </c:pt>
                <c:pt idx="3358" formatCode="0.00E+00">
                  <c:v>2.0686801820438499E-4</c:v>
                </c:pt>
                <c:pt idx="3359" formatCode="0.00E+00">
                  <c:v>2.0678246484698E-4</c:v>
                </c:pt>
                <c:pt idx="3360" formatCode="0.00E+00">
                  <c:v>-1.03348491112029E-4</c:v>
                </c:pt>
                <c:pt idx="3361" formatCode="0.00E+00">
                  <c:v>2.0661157024793301E-4</c:v>
                </c:pt>
                <c:pt idx="3362" formatCode="0.00E+00">
                  <c:v>2.0652622883106099E-4</c:v>
                </c:pt>
                <c:pt idx="3363" formatCode="0.00E+00">
                  <c:v>2.0644095788604401E-4</c:v>
                </c:pt>
                <c:pt idx="3364" formatCode="0.00E+00">
                  <c:v>2.0635575732562899E-4</c:v>
                </c:pt>
                <c:pt idx="3365" formatCode="0.00E+00">
                  <c:v>-1.03135313531353E-4</c:v>
                </c:pt>
                <c:pt idx="3366" formatCode="0.00E+00">
                  <c:v>2.0618556701030899E-4</c:v>
                </c:pt>
                <c:pt idx="3367" formatCode="0.00E+00">
                  <c:v>2.0610057708161499E-4</c:v>
                </c:pt>
                <c:pt idx="3368" formatCode="0.00E+00">
                  <c:v>2.06015657189946E-4</c:v>
                </c:pt>
                <c:pt idx="3369" formatCode="0.00E+00">
                  <c:v>2.0593080724876401E-4</c:v>
                </c:pt>
                <c:pt idx="3370" formatCode="0.00E+00">
                  <c:v>2.0584602717167499E-4</c:v>
                </c:pt>
                <c:pt idx="3371" formatCode="0.00E+00">
                  <c:v>2.05761316872427E-4</c:v>
                </c:pt>
                <c:pt idx="3372" formatCode="0.00E+00">
                  <c:v>2.05676676264911E-4</c:v>
                </c:pt>
                <c:pt idx="3373" formatCode="0.00E+00">
                  <c:v>-1.0279605263157801E-4</c:v>
                </c:pt>
                <c:pt idx="3374" formatCode="0.00E+00">
                  <c:v>2.0550760378133901E-4</c:v>
                </c:pt>
                <c:pt idx="3375" formatCode="0.00E+00">
                  <c:v>2.0542317173377099E-4</c:v>
                </c:pt>
                <c:pt idx="3376" formatCode="0.00E+00">
                  <c:v>2.05338809034907E-4</c:v>
                </c:pt>
                <c:pt idx="3377" formatCode="0.00E+00">
                  <c:v>2.0525451559934299E-4</c:v>
                </c:pt>
                <c:pt idx="3378" formatCode="0.00E+00">
                  <c:v>2.05170291341813E-4</c:v>
                </c:pt>
                <c:pt idx="3379" formatCode="0.00E+00">
                  <c:v>2.05086136177194E-4</c:v>
                </c:pt>
                <c:pt idx="3380" formatCode="0.00E+00">
                  <c:v>-1.0250102501025E-4</c:v>
                </c:pt>
                <c:pt idx="3381" formatCode="0.00E+00">
                  <c:v>2.04918032786885E-4</c:v>
                </c:pt>
                <c:pt idx="3382" formatCode="0.00E+00">
                  <c:v>-1.0241704219582099E-4</c:v>
                </c:pt>
                <c:pt idx="3383" formatCode="0.00E+00">
                  <c:v>2.04750204750204E-4</c:v>
                </c:pt>
                <c:pt idx="3384" formatCode="0.00E+00">
                  <c:v>2.04666393778141E-4</c:v>
                </c:pt>
                <c:pt idx="3385" formatCode="0.00E+00">
                  <c:v>-1.0229132569558101E-4</c:v>
                </c:pt>
                <c:pt idx="3386" formatCode="0.00E+00">
                  <c:v>2.0449897750511199E-4</c:v>
                </c:pt>
                <c:pt idx="3387" formatCode="0.00E+00">
                  <c:v>2.04415372035977E-4</c:v>
                </c:pt>
                <c:pt idx="3388" formatCode="0.00E+00">
                  <c:v>2.04331834899877E-4</c:v>
                </c:pt>
                <c:pt idx="3389" formatCode="0.00E+00">
                  <c:v>2.0424836601307101E-4</c:v>
                </c:pt>
                <c:pt idx="3390" formatCode="0.00E+00">
                  <c:v>-1.0208248264597699E-4</c:v>
                </c:pt>
                <c:pt idx="3391" formatCode="0.00E+00">
                  <c:v>-1.0204081632653001E-4</c:v>
                </c:pt>
                <c:pt idx="3392" formatCode="0.00E+00">
                  <c:v>2.03998368013055E-4</c:v>
                </c:pt>
                <c:pt idx="3393" formatCode="0.00E+00">
                  <c:v>2.03915171288743E-4</c:v>
                </c:pt>
                <c:pt idx="3394" formatCode="0.00E+00">
                  <c:v>2.03832042397064E-4</c:v>
                </c:pt>
                <c:pt idx="3395" formatCode="0.00E+00">
                  <c:v>2.0374898125509301E-4</c:v>
                </c:pt>
                <c:pt idx="3396" formatCode="0.00E+00">
                  <c:v>2.0366598778004001E-4</c:v>
                </c:pt>
                <c:pt idx="3397" formatCode="0.00E+00">
                  <c:v>-1.0179153094462501E-4</c:v>
                </c:pt>
                <c:pt idx="3398" formatCode="0.00E+00">
                  <c:v>2.03500203500203E-4</c:v>
                </c:pt>
                <c:pt idx="3399" formatCode="0.00E+00">
                  <c:v>2.0341741253051201E-4</c:v>
                </c:pt>
                <c:pt idx="3400" formatCode="0.00E+00">
                  <c:v>2.0333468889792501E-4</c:v>
                </c:pt>
                <c:pt idx="3401" formatCode="0.00E+00">
                  <c:v>-1.0162601626016201E-4</c:v>
                </c:pt>
                <c:pt idx="3402" formatCode="0.00E+00">
                  <c:v>2.0316944331572501E-4</c:v>
                </c:pt>
                <c:pt idx="3403" formatCode="0.00E+00">
                  <c:v>-1.01543460601137E-4</c:v>
                </c:pt>
                <c:pt idx="3404" formatCode="0.00E+00">
                  <c:v>2.03004466098254E-4</c:v>
                </c:pt>
                <c:pt idx="3405" formatCode="0.00E+00">
                  <c:v>2.0292207792207699E-4</c:v>
                </c:pt>
                <c:pt idx="3406" formatCode="0.00E+00">
                  <c:v>2.0283975659229201E-4</c:v>
                </c:pt>
                <c:pt idx="3407" formatCode="0.00E+00">
                  <c:v>2.02757502027575E-4</c:v>
                </c:pt>
                <c:pt idx="3408" formatCode="0.00E+00">
                  <c:v>2.02675314146736E-4</c:v>
                </c:pt>
                <c:pt idx="3409" formatCode="0.00E+00">
                  <c:v>-1.01296596434359E-4</c:v>
                </c:pt>
                <c:pt idx="3410" formatCode="0.00E+00">
                  <c:v>2.0251113811259601E-4</c:v>
                </c:pt>
                <c:pt idx="3411" formatCode="0.00E+00">
                  <c:v>2.0242914979757E-4</c:v>
                </c:pt>
                <c:pt idx="3412" formatCode="0.00E+00">
                  <c:v>2.0234722784297801E-4</c:v>
                </c:pt>
                <c:pt idx="3413" formatCode="0.00E+00">
                  <c:v>2.0226537216828401E-4</c:v>
                </c:pt>
                <c:pt idx="3414" formatCode="0.00E+00">
                  <c:v>2.0218358269308501E-4</c:v>
                </c:pt>
                <c:pt idx="3415" formatCode="0.00E+00">
                  <c:v>-1.01050929668552E-4</c:v>
                </c:pt>
                <c:pt idx="3416" formatCode="0.00E+00">
                  <c:v>2.0202020202020199E-4</c:v>
                </c:pt>
                <c:pt idx="3417" formatCode="0.00E+00">
                  <c:v>2.01938610662358E-4</c:v>
                </c:pt>
                <c:pt idx="3418" formatCode="0.00E+00">
                  <c:v>2.0185708518368899E-4</c:v>
                </c:pt>
                <c:pt idx="3419" formatCode="0.00E+00">
                  <c:v>2.01775625504439E-4</c:v>
                </c:pt>
                <c:pt idx="3420" formatCode="0.00E+00">
                  <c:v>2.01694231544977E-4</c:v>
                </c:pt>
                <c:pt idx="3421" formatCode="0.00E+00">
                  <c:v>2.0161290322580599E-4</c:v>
                </c:pt>
                <c:pt idx="3422" formatCode="0.00E+00">
                  <c:v>2.0153164046755301E-4</c:v>
                </c:pt>
                <c:pt idx="3423" formatCode="0.00E+00">
                  <c:v>2.0145044319097501E-4</c:v>
                </c:pt>
                <c:pt idx="3424" formatCode="0.00E+00">
                  <c:v>-1.00684655658477E-4</c:v>
                </c:pt>
                <c:pt idx="3425" formatCode="0.00E+00">
                  <c:v>2.0128824476650501E-4</c:v>
                </c:pt>
                <c:pt idx="3426" formatCode="0.00E+00">
                  <c:v>2.0120724346076399E-4</c:v>
                </c:pt>
                <c:pt idx="3427" formatCode="0.00E+00">
                  <c:v>2.01126307320997E-4</c:v>
                </c:pt>
                <c:pt idx="3428" formatCode="0.00E+00">
                  <c:v>2.0104543626859599E-4</c:v>
                </c:pt>
                <c:pt idx="3429" formatCode="0.00E+00">
                  <c:v>2.0096463022508E-4</c:v>
                </c:pt>
                <c:pt idx="3430" formatCode="0.00E+00">
                  <c:v>-1.00441944556046E-4</c:v>
                </c:pt>
                <c:pt idx="3431" formatCode="0.00E+00">
                  <c:v>2.0080321285140501E-4</c:v>
                </c:pt>
                <c:pt idx="3432" formatCode="0.00E+00">
                  <c:v>2.0072260136491299E-4</c:v>
                </c:pt>
                <c:pt idx="3433" formatCode="0.00E+00">
                  <c:v>2.00642054574638E-4</c:v>
                </c:pt>
                <c:pt idx="3434" formatCode="0.00E+00">
                  <c:v>2.00561572402727E-4</c:v>
                </c:pt>
                <c:pt idx="3435" formatCode="0.00E+00">
                  <c:v>2.0048115477145099E-4</c:v>
                </c:pt>
                <c:pt idx="3436" formatCode="0.00E+00">
                  <c:v>2.0040080160320601E-4</c:v>
                </c:pt>
                <c:pt idx="3437" formatCode="0.00E+00">
                  <c:v>2.00320512820512E-4</c:v>
                </c:pt>
                <c:pt idx="3438" formatCode="0.00E+00">
                  <c:v>2.00240288346015E-4</c:v>
                </c:pt>
                <c:pt idx="3439" formatCode="0.00E+00">
                  <c:v>2.00160128102481E-4</c:v>
                </c:pt>
                <c:pt idx="3440" formatCode="0.00E+00">
                  <c:v>2.00080032012805E-4</c:v>
                </c:pt>
                <c:pt idx="3441" formatCode="0.00E+00">
                  <c:v>2.0000000000000001E-4</c:v>
                </c:pt>
                <c:pt idx="3442" formatCode="0.00E+00">
                  <c:v>-9.9960015993602505E-5</c:v>
                </c:pt>
                <c:pt idx="3443" formatCode="0.00E+00">
                  <c:v>1.9984012789768101E-4</c:v>
                </c:pt>
                <c:pt idx="3444" formatCode="0.00E+00">
                  <c:v>1.99760287654814E-4</c:v>
                </c:pt>
                <c:pt idx="3445" formatCode="0.00E+00">
                  <c:v>1.9968051118210799E-4</c:v>
                </c:pt>
                <c:pt idx="3446" formatCode="0.00E+00">
                  <c:v>-9.9800399201596801E-5</c:v>
                </c:pt>
                <c:pt idx="3447" formatCode="0.00E+00">
                  <c:v>1.9952114924181899E-4</c:v>
                </c:pt>
                <c:pt idx="3448" formatCode="0.00E+00">
                  <c:v>1.99441563621858E-4</c:v>
                </c:pt>
                <c:pt idx="3449" formatCode="0.00E+00">
                  <c:v>1.99362041467304E-4</c:v>
                </c:pt>
                <c:pt idx="3450" formatCode="0.00E+00">
                  <c:v>1.9928258270227099E-4</c:v>
                </c:pt>
                <c:pt idx="3451" formatCode="0.00E+00">
                  <c:v>1.99203187250996E-4</c:v>
                </c:pt>
                <c:pt idx="3452" formatCode="0.00E+00">
                  <c:v>1.9912385503783299E-4</c:v>
                </c:pt>
                <c:pt idx="3453" formatCode="0.00E+00">
                  <c:v>1.9904458598726099E-4</c:v>
                </c:pt>
                <c:pt idx="3454" formatCode="0.00E+00">
                  <c:v>-9.9482690011937894E-5</c:v>
                </c:pt>
                <c:pt idx="3455" formatCode="0.00E+00">
                  <c:v>1.98886237072394E-4</c:v>
                </c:pt>
                <c:pt idx="3456" formatCode="0.00E+00">
                  <c:v>1.98807157057654E-4</c:v>
                </c:pt>
                <c:pt idx="3457" formatCode="0.00E+00">
                  <c:v>-9.9364069952305199E-5</c:v>
                </c:pt>
                <c:pt idx="3458" formatCode="0.00E+00">
                  <c:v>1.9864918553833899E-4</c:v>
                </c:pt>
                <c:pt idx="3459" formatCode="0.00E+00">
                  <c:v>-9.9285146942017401E-5</c:v>
                </c:pt>
                <c:pt idx="3460" formatCode="0.00E+00">
                  <c:v>1.9849146486701001E-4</c:v>
                </c:pt>
                <c:pt idx="3461" formatCode="0.00E+00">
                  <c:v>1.9841269841269801E-4</c:v>
                </c:pt>
                <c:pt idx="3462" formatCode="0.00E+00">
                  <c:v>1.9833399444664799E-4</c:v>
                </c:pt>
                <c:pt idx="3463" formatCode="0.00E+00">
                  <c:v>1.9825535289452799E-4</c:v>
                </c:pt>
                <c:pt idx="3464" formatCode="0.00E+00">
                  <c:v>1.98176773682124E-4</c:v>
                </c:pt>
                <c:pt idx="3465" formatCode="0.00E+00">
                  <c:v>1.9809825673534E-4</c:v>
                </c:pt>
                <c:pt idx="3466" formatCode="0.00E+00">
                  <c:v>1.9801980198019801E-4</c:v>
                </c:pt>
                <c:pt idx="3467" formatCode="0.00E+00">
                  <c:v>1.97941409342834E-4</c:v>
                </c:pt>
                <c:pt idx="3468" formatCode="0.00E+00">
                  <c:v>1.9786307874950499E-4</c:v>
                </c:pt>
                <c:pt idx="3469" formatCode="0.00E+00">
                  <c:v>1.97784810126582E-4</c:v>
                </c:pt>
                <c:pt idx="3470" formatCode="0.00E+00">
                  <c:v>1.9770660340055299E-4</c:v>
                </c:pt>
                <c:pt idx="3471" formatCode="0.00E+00">
                  <c:v>1.9762845849802301E-4</c:v>
                </c:pt>
                <c:pt idx="3472" formatCode="0.00E+00">
                  <c:v>-9.8775187672856506E-5</c:v>
                </c:pt>
                <c:pt idx="3473" formatCode="0.00E+00">
                  <c:v>1.97472353870458E-4</c:v>
                </c:pt>
                <c:pt idx="3474" formatCode="0.00E+00">
                  <c:v>1.9739439399921001E-4</c:v>
                </c:pt>
                <c:pt idx="3475" formatCode="0.00E+00">
                  <c:v>1.9731649565903699E-4</c:v>
                </c:pt>
                <c:pt idx="3476" formatCode="0.00E+00">
                  <c:v>1.9723865877712001E-4</c:v>
                </c:pt>
                <c:pt idx="3477" formatCode="0.00E+00">
                  <c:v>1.9716088328075701E-4</c:v>
                </c:pt>
                <c:pt idx="3478" formatCode="0.00E+00">
                  <c:v>1.97083169097359E-4</c:v>
                </c:pt>
                <c:pt idx="3479" formatCode="0.00E+00">
                  <c:v>1.9700551615445201E-4</c:v>
                </c:pt>
                <c:pt idx="3480" formatCode="0.00E+00">
                  <c:v>-9.8463962189838502E-5</c:v>
                </c:pt>
                <c:pt idx="3481" formatCode="0.00E+00">
                  <c:v>-9.8425196850393699E-5</c:v>
                </c:pt>
                <c:pt idx="3482" formatCode="0.00E+00">
                  <c:v>1.9677292404565101E-4</c:v>
                </c:pt>
                <c:pt idx="3483" formatCode="0.00E+00">
                  <c:v>1.9669551534225001E-4</c:v>
                </c:pt>
                <c:pt idx="3484" formatCode="0.00E+00">
                  <c:v>1.9661816751867801E-4</c:v>
                </c:pt>
                <c:pt idx="3485" formatCode="0.00E+00">
                  <c:v>-9.8270440251572305E-5</c:v>
                </c:pt>
                <c:pt idx="3486" formatCode="0.00E+00">
                  <c:v>1.9646365422396799E-4</c:v>
                </c:pt>
                <c:pt idx="3487" formatCode="0.00E+00">
                  <c:v>1.96386488609583E-4</c:v>
                </c:pt>
                <c:pt idx="3488" formatCode="0.00E+00">
                  <c:v>1.9630938358853499E-4</c:v>
                </c:pt>
                <c:pt idx="3489" formatCode="0.00E+00">
                  <c:v>1.9623233908948101E-4</c:v>
                </c:pt>
                <c:pt idx="3490" formatCode="0.00E+00">
                  <c:v>-9.8077677520596297E-5</c:v>
                </c:pt>
                <c:pt idx="3491" formatCode="0.00E+00">
                  <c:v>1.9607843137254901E-4</c:v>
                </c:pt>
                <c:pt idx="3492" formatCode="0.00E+00">
                  <c:v>1.9600156801254399E-4</c:v>
                </c:pt>
                <c:pt idx="3493" formatCode="0.00E+00">
                  <c:v>1.9592476489028199E-4</c:v>
                </c:pt>
                <c:pt idx="3494" formatCode="0.00E+00">
                  <c:v>1.9584802193497799E-4</c:v>
                </c:pt>
                <c:pt idx="3495" formatCode="0.00E+00">
                  <c:v>1.9577133907595901E-4</c:v>
                </c:pt>
                <c:pt idx="3496" formatCode="0.00E+00">
                  <c:v>1.9569471624266099E-4</c:v>
                </c:pt>
                <c:pt idx="3497" formatCode="0.00E+00">
                  <c:v>1.95618153364632E-4</c:v>
                </c:pt>
                <c:pt idx="3498" formatCode="0.00E+00">
                  <c:v>1.9554165037152899E-4</c:v>
                </c:pt>
                <c:pt idx="3499" formatCode="0.00E+00">
                  <c:v>1.95465207193119E-4</c:v>
                </c:pt>
                <c:pt idx="3500" formatCode="0.00E+00">
                  <c:v>1.9538882375928001E-4</c:v>
                </c:pt>
                <c:pt idx="3501" formatCode="0.00E+00">
                  <c:v>1.9531250000000001E-4</c:v>
                </c:pt>
                <c:pt idx="3502" formatCode="0.00E+00">
                  <c:v>1.9523623584537201E-4</c:v>
                </c:pt>
                <c:pt idx="3503" formatCode="0.00E+00">
                  <c:v>1.95160031225605E-4</c:v>
                </c:pt>
                <c:pt idx="3504" formatCode="0.00E+00">
                  <c:v>1.9508388607101E-4</c:v>
                </c:pt>
                <c:pt idx="3505" formatCode="0.00E+00">
                  <c:v>1.95007800312012E-4</c:v>
                </c:pt>
                <c:pt idx="3506" formatCode="0.00E+00">
                  <c:v>-9.7465886939571107E-5</c:v>
                </c:pt>
                <c:pt idx="3507" formatCode="0.00E+00">
                  <c:v>1.9485580670303899E-4</c:v>
                </c:pt>
                <c:pt idx="3508" formatCode="0.00E+00">
                  <c:v>1.9477989871445199E-4</c:v>
                </c:pt>
                <c:pt idx="3509" formatCode="0.00E+00">
                  <c:v>-9.7352024922118296E-5</c:v>
                </c:pt>
                <c:pt idx="3510" formatCode="0.00E+00">
                  <c:v>1.94628260023355E-4</c:v>
                </c:pt>
                <c:pt idx="3511" formatCode="0.00E+00">
                  <c:v>1.9455252918287901E-4</c:v>
                </c:pt>
                <c:pt idx="3512" formatCode="0.00E+00">
                  <c:v>1.9447685725398599E-4</c:v>
                </c:pt>
                <c:pt idx="3513" formatCode="0.00E+00">
                  <c:v>1.94401244167962E-4</c:v>
                </c:pt>
                <c:pt idx="3514" formatCode="0.00E+00">
                  <c:v>1.9432568985619899E-4</c:v>
                </c:pt>
                <c:pt idx="3515" formatCode="0.00E+00">
                  <c:v>1.9425019425019401E-4</c:v>
                </c:pt>
                <c:pt idx="3516" formatCode="0.00E+00">
                  <c:v>1.94174757281553E-4</c:v>
                </c:pt>
                <c:pt idx="3517" formatCode="0.00E+00">
                  <c:v>1.94099378881987E-4</c:v>
                </c:pt>
                <c:pt idx="3518" formatCode="0.00E+00">
                  <c:v>-9.7012029491656905E-5</c:v>
                </c:pt>
                <c:pt idx="3519" formatCode="0.00E+00">
                  <c:v>1.9394879751745501E-4</c:v>
                </c:pt>
                <c:pt idx="3520" formatCode="0.00E+00">
                  <c:v>1.9387359441644001E-4</c:v>
                </c:pt>
                <c:pt idx="3521" formatCode="0.00E+00">
                  <c:v>1.9379844961240299E-4</c:v>
                </c:pt>
                <c:pt idx="3522" formatCode="0.00E+00">
                  <c:v>1.9372336303758201E-4</c:v>
                </c:pt>
                <c:pt idx="3523" formatCode="0.00E+00">
                  <c:v>1.93648334624322E-4</c:v>
                </c:pt>
                <c:pt idx="3524" formatCode="0.00E+00">
                  <c:v>-9.6786682152535797E-5</c:v>
                </c:pt>
                <c:pt idx="3525" formatCode="0.00E+00">
                  <c:v>1.9349845201238299E-4</c:v>
                </c:pt>
                <c:pt idx="3526" formatCode="0.00E+00">
                  <c:v>1.9342359767891601E-4</c:v>
                </c:pt>
                <c:pt idx="3527" formatCode="0.00E+00">
                  <c:v>-9.6674400618716101E-5</c:v>
                </c:pt>
                <c:pt idx="3528" formatCode="0.00E+00">
                  <c:v>1.9327406262079601E-4</c:v>
                </c:pt>
                <c:pt idx="3529" formatCode="0.00E+00">
                  <c:v>1.9319938176197801E-4</c:v>
                </c:pt>
                <c:pt idx="3530" formatCode="0.00E+00">
                  <c:v>-9.6562379297025796E-5</c:v>
                </c:pt>
                <c:pt idx="3531" formatCode="0.00E+00">
                  <c:v>1.93050193050193E-4</c:v>
                </c:pt>
                <c:pt idx="3532" formatCode="0.00E+00">
                  <c:v>1.9297568506368101E-4</c:v>
                </c:pt>
                <c:pt idx="3533" formatCode="0.00E+00">
                  <c:v>-9.6450617283950598E-5</c:v>
                </c:pt>
                <c:pt idx="3534" formatCode="0.00E+00">
                  <c:v>1.9282684149633599E-4</c:v>
                </c:pt>
                <c:pt idx="3535" formatCode="0.00E+00">
                  <c:v>1.92752505782575E-4</c:v>
                </c:pt>
                <c:pt idx="3536" formatCode="0.00E+00">
                  <c:v>1.9267822736030799E-4</c:v>
                </c:pt>
                <c:pt idx="3537" formatCode="0.00E+00">
                  <c:v>1.9260400616332799E-4</c:v>
                </c:pt>
                <c:pt idx="3538" formatCode="0.00E+00">
                  <c:v>-9.6264921062764699E-5</c:v>
                </c:pt>
                <c:pt idx="3539" formatCode="0.00E+00">
                  <c:v>1.92455735180908E-4</c:v>
                </c:pt>
                <c:pt idx="3540" formatCode="0.00E+00">
                  <c:v>-9.6190842631781407E-5</c:v>
                </c:pt>
                <c:pt idx="3541" formatCode="0.00E+00">
                  <c:v>1.9230769230769201E-4</c:v>
                </c:pt>
                <c:pt idx="3542" formatCode="0.00E+00">
                  <c:v>1.92233756247597E-4</c:v>
                </c:pt>
                <c:pt idx="3543" formatCode="0.00E+00">
                  <c:v>1.92159877017678E-4</c:v>
                </c:pt>
                <c:pt idx="3544" formatCode="0.00E+00">
                  <c:v>-9.6043027276219696E-5</c:v>
                </c:pt>
                <c:pt idx="3545" formatCode="0.00E+00">
                  <c:v>-9.60061443932411E-5</c:v>
                </c:pt>
                <c:pt idx="3546" formatCode="0.00E+00">
                  <c:v>1.9193857965451E-4</c:v>
                </c:pt>
                <c:pt idx="3547" formatCode="0.00E+00">
                  <c:v>-9.5932463545663797E-5</c:v>
                </c:pt>
                <c:pt idx="3548" formatCode="0.00E+00">
                  <c:v>1.91791331031837E-4</c:v>
                </c:pt>
                <c:pt idx="3549" formatCode="0.00E+00">
                  <c:v>1.91717791411042E-4</c:v>
                </c:pt>
                <c:pt idx="3550" formatCode="0.00E+00">
                  <c:v>1.91644308164047E-4</c:v>
                </c:pt>
                <c:pt idx="3551" formatCode="0.00E+00">
                  <c:v>-9.5785440613026796E-5</c:v>
                </c:pt>
                <c:pt idx="3552" formatCode="0.00E+00">
                  <c:v>-9.5748755266181497E-5</c:v>
                </c:pt>
                <c:pt idx="3553" formatCode="0.00E+00">
                  <c:v>1.91424196018376E-4</c:v>
                </c:pt>
                <c:pt idx="3554" formatCode="0.00E+00">
                  <c:v>1.9135093761959399E-4</c:v>
                </c:pt>
                <c:pt idx="3555" formatCode="0.00E+00">
                  <c:v>-9.5638867635807094E-5</c:v>
                </c:pt>
                <c:pt idx="3556" formatCode="0.00E+00">
                  <c:v>1.91204588910133E-4</c:v>
                </c:pt>
                <c:pt idx="3557" formatCode="0.00E+00">
                  <c:v>1.9113149847094799E-4</c:v>
                </c:pt>
                <c:pt idx="3558" formatCode="0.00E+00">
                  <c:v>-9.5529231944975094E-5</c:v>
                </c:pt>
                <c:pt idx="3559" formatCode="0.00E+00">
                  <c:v>1.90985485103132E-4</c:v>
                </c:pt>
                <c:pt idx="3560" formatCode="0.00E+00">
                  <c:v>1.90912562046582E-4</c:v>
                </c:pt>
                <c:pt idx="3561" formatCode="0.00E+00">
                  <c:v>-9.5419847328244206E-5</c:v>
                </c:pt>
                <c:pt idx="3562" formatCode="0.00E+00">
                  <c:v>1.9076688286913301E-4</c:v>
                </c:pt>
                <c:pt idx="3563" formatCode="0.00E+00">
                  <c:v>1.906941266209E-4</c:v>
                </c:pt>
                <c:pt idx="3564" formatCode="0.00E+00">
                  <c:v>1.9062142584826499E-4</c:v>
                </c:pt>
                <c:pt idx="3565" formatCode="0.00E+00">
                  <c:v>1.9054878048780399E-4</c:v>
                </c:pt>
                <c:pt idx="3566" formatCode="0.00E+00">
                  <c:v>-9.52380952380952E-5</c:v>
                </c:pt>
                <c:pt idx="3567" formatCode="0.00E+00">
                  <c:v>1.9040365575019E-4</c:v>
                </c:pt>
                <c:pt idx="3568" formatCode="0.00E+00">
                  <c:v>1.90331176246669E-4</c:v>
                </c:pt>
                <c:pt idx="3569" formatCode="0.00E+00">
                  <c:v>1.9025875190258699E-4</c:v>
                </c:pt>
                <c:pt idx="3570" formatCode="0.00E+00">
                  <c:v>1.9018638265500101E-4</c:v>
                </c:pt>
                <c:pt idx="3571" formatCode="0.00E+00">
                  <c:v>-9.50570342205323E-5</c:v>
                </c:pt>
                <c:pt idx="3572" formatCode="0.00E+00">
                  <c:v>-9.50209045990117E-5</c:v>
                </c:pt>
                <c:pt idx="3573" formatCode="0.00E+00">
                  <c:v>-9.4984802431610901E-5</c:v>
                </c:pt>
                <c:pt idx="3574" formatCode="0.00E+00">
                  <c:v>-9.4948727687048896E-5</c:v>
                </c:pt>
                <c:pt idx="3575" formatCode="0.00E+00">
                  <c:v>1.8982536066818501E-4</c:v>
                </c:pt>
                <c:pt idx="3576" formatCode="0.00E+00">
                  <c:v>1.89753320683111E-4</c:v>
                </c:pt>
                <c:pt idx="3577" formatCode="0.00E+00">
                  <c:v>1.896813353566E-4</c:v>
                </c:pt>
                <c:pt idx="3578" formatCode="0.00E+00">
                  <c:v>1.89609404626469E-4</c:v>
                </c:pt>
                <c:pt idx="3579" formatCode="0.00E+00">
                  <c:v>1.8953752843062899E-4</c:v>
                </c:pt>
                <c:pt idx="3580" formatCode="0.00E+00">
                  <c:v>1.8946570670708599E-4</c:v>
                </c:pt>
                <c:pt idx="3581" formatCode="0.00E+00">
                  <c:v>1.8939393939393899E-4</c:v>
                </c:pt>
                <c:pt idx="3582" formatCode="0.00E+00">
                  <c:v>1.8932222642938201E-4</c:v>
                </c:pt>
                <c:pt idx="3583" formatCode="0.00E+00">
                  <c:v>1.8925056775170301E-4</c:v>
                </c:pt>
                <c:pt idx="3584" formatCode="0.00E+00">
                  <c:v>-9.4589481649640499E-5</c:v>
                </c:pt>
                <c:pt idx="3585" formatCode="0.00E+00">
                  <c:v>1.8910741301058999E-4</c:v>
                </c:pt>
                <c:pt idx="3586" formatCode="0.00E+00">
                  <c:v>1.8903591682419601E-4</c:v>
                </c:pt>
                <c:pt idx="3587" formatCode="0.00E+00">
                  <c:v>1.8896447467875999E-4</c:v>
                </c:pt>
                <c:pt idx="3588" formatCode="0.00E+00">
                  <c:v>1.8889308651303299E-4</c:v>
                </c:pt>
                <c:pt idx="3589" formatCode="0.00E+00">
                  <c:v>1.88821752265861E-4</c:v>
                </c:pt>
                <c:pt idx="3590" formatCode="0.00E+00">
                  <c:v>1.8875047187617901E-4</c:v>
                </c:pt>
                <c:pt idx="3591" formatCode="0.00E+00">
                  <c:v>1.8867924528301799E-4</c:v>
                </c:pt>
                <c:pt idx="3592" formatCode="0.00E+00">
                  <c:v>1.88608072425499E-4</c:v>
                </c:pt>
                <c:pt idx="3593" formatCode="0.00E+00">
                  <c:v>-9.4268476621417802E-5</c:v>
                </c:pt>
                <c:pt idx="3594" formatCode="0.00E+00">
                  <c:v>1.8846588767433E-4</c:v>
                </c:pt>
                <c:pt idx="3595" formatCode="0.00E+00">
                  <c:v>1.8839487565938201E-4</c:v>
                </c:pt>
                <c:pt idx="3596" formatCode="0.00E+00">
                  <c:v>-9.4161958568738201E-5</c:v>
                </c:pt>
                <c:pt idx="3597" formatCode="0.00E+00">
                  <c:v>1.8825301204819199E-4</c:v>
                </c:pt>
                <c:pt idx="3598" formatCode="0.00E+00">
                  <c:v>1.8818216033120001E-4</c:v>
                </c:pt>
                <c:pt idx="3599" formatCode="0.00E+00">
                  <c:v>1.8811136192625999E-4</c:v>
                </c:pt>
                <c:pt idx="3600" formatCode="0.00E+00">
                  <c:v>1.8804061677322301E-4</c:v>
                </c:pt>
                <c:pt idx="3601" formatCode="0.00E+00">
                  <c:v>1.8796992481203001E-4</c:v>
                </c:pt>
                <c:pt idx="3602" formatCode="0.00E+00">
                  <c:v>1.8789928598271301E-4</c:v>
                </c:pt>
                <c:pt idx="3603" formatCode="0.00E+00">
                  <c:v>-9.3914350112697198E-5</c:v>
                </c:pt>
                <c:pt idx="3604" formatCode="0.00E+00">
                  <c:v>1.8775816748028501E-4</c:v>
                </c:pt>
                <c:pt idx="3605" formatCode="0.00E+00">
                  <c:v>1.8768768768768701E-4</c:v>
                </c:pt>
                <c:pt idx="3606" formatCode="0.00E+00">
                  <c:v>1.8761726078799201E-4</c:v>
                </c:pt>
                <c:pt idx="3607" formatCode="0.00E+00">
                  <c:v>1.8754688672167999E-4</c:v>
                </c:pt>
                <c:pt idx="3608" formatCode="0.00E+00">
                  <c:v>-9.3738282714660604E-5</c:v>
                </c:pt>
                <c:pt idx="3609" formatCode="0.00E+00">
                  <c:v>-9.3703148425787103E-5</c:v>
                </c:pt>
                <c:pt idx="3610" formatCode="0.00E+00">
                  <c:v>1.8733608092918601E-4</c:v>
                </c:pt>
                <c:pt idx="3611" formatCode="0.00E+00">
                  <c:v>1.8726591760299599E-4</c:v>
                </c:pt>
                <c:pt idx="3612" formatCode="0.00E+00">
                  <c:v>1.87195806813927E-4</c:v>
                </c:pt>
                <c:pt idx="3613" formatCode="0.00E+00">
                  <c:v>-9.3562874251496998E-5</c:v>
                </c:pt>
                <c:pt idx="3614" formatCode="0.00E+00">
                  <c:v>1.8705574261129799E-4</c:v>
                </c:pt>
                <c:pt idx="3615" formatCode="0.00E+00">
                  <c:v>1.8698578908002899E-4</c:v>
                </c:pt>
                <c:pt idx="3616" formatCode="0.00E+00">
                  <c:v>-9.34579439252336E-5</c:v>
                </c:pt>
                <c:pt idx="3617" formatCode="0.00E+00">
                  <c:v>1.8684603886397601E-4</c:v>
                </c:pt>
                <c:pt idx="3618" formatCode="0.00E+00">
                  <c:v>1.8677624206200899E-4</c:v>
                </c:pt>
                <c:pt idx="3619" formatCode="0.00E+00">
                  <c:v>1.86706497386109E-4</c:v>
                </c:pt>
                <c:pt idx="3620" formatCode="0.00E+00">
                  <c:v>1.8663680477790199E-4</c:v>
                </c:pt>
                <c:pt idx="3621" formatCode="0.00E+00">
                  <c:v>1.8656716417910399E-4</c:v>
                </c:pt>
                <c:pt idx="3622" formatCode="0.00E+00">
                  <c:v>1.8649757553151799E-4</c:v>
                </c:pt>
                <c:pt idx="3623" formatCode="0.00E+00">
                  <c:v>-9.3214019388515999E-5</c:v>
                </c:pt>
                <c:pt idx="3624" formatCode="0.00E+00">
                  <c:v>1.86358553857622E-4</c:v>
                </c:pt>
                <c:pt idx="3625" formatCode="0.00E+00">
                  <c:v>1.8628912071535001E-4</c:v>
                </c:pt>
                <c:pt idx="3626" formatCode="0.00E+00">
                  <c:v>-9.3109869646182397E-5</c:v>
                </c:pt>
                <c:pt idx="3627" formatCode="0.00E+00">
                  <c:v>1.8615040953089999E-4</c:v>
                </c:pt>
                <c:pt idx="3628" formatCode="0.00E+00">
                  <c:v>1.86081131373278E-4</c:v>
                </c:pt>
                <c:pt idx="3629" formatCode="0.00E+00">
                  <c:v>1.8601190476190399E-4</c:v>
                </c:pt>
                <c:pt idx="3630" formatCode="0.00E+00">
                  <c:v>1.8594272963927099E-4</c:v>
                </c:pt>
                <c:pt idx="3631" formatCode="0.00E+00">
                  <c:v>1.8587360594795501E-4</c:v>
                </c:pt>
                <c:pt idx="3632" formatCode="0.00E+00">
                  <c:v>-9.2902266815310296E-5</c:v>
                </c:pt>
                <c:pt idx="3633" formatCode="0.00E+00">
                  <c:v>-9.2867756315007398E-5</c:v>
                </c:pt>
                <c:pt idx="3634" formatCode="0.00E+00">
                  <c:v>1.85666542888971E-4</c:v>
                </c:pt>
                <c:pt idx="3635" formatCode="0.00E+00">
                  <c:v>1.8559762435040801E-4</c:v>
                </c:pt>
                <c:pt idx="3636" formatCode="0.00E+00">
                  <c:v>-9.2764378478664094E-5</c:v>
                </c:pt>
                <c:pt idx="3637" formatCode="0.00E+00">
                  <c:v>1.85459940652819E-4</c:v>
                </c:pt>
                <c:pt idx="3638" formatCode="0.00E+00">
                  <c:v>-9.2695587690025895E-5</c:v>
                </c:pt>
                <c:pt idx="3639" formatCode="0.00E+00">
                  <c:v>1.85322461082283E-4</c:v>
                </c:pt>
                <c:pt idx="3640" formatCode="0.00E+00">
                  <c:v>1.8525379770285201E-4</c:v>
                </c:pt>
                <c:pt idx="3641" formatCode="0.00E+00">
                  <c:v>1.8518518518518501E-4</c:v>
                </c:pt>
                <c:pt idx="3642" formatCode="0.00E+00">
                  <c:v>1.85116623472787E-4</c:v>
                </c:pt>
                <c:pt idx="3643" formatCode="0.00E+00">
                  <c:v>1.8504811250925199E-4</c:v>
                </c:pt>
                <c:pt idx="3644" formatCode="0.00E+00">
                  <c:v>1.8497965223825301E-4</c:v>
                </c:pt>
                <c:pt idx="3645" formatCode="0.00E+00">
                  <c:v>1.8491124260354999E-4</c:v>
                </c:pt>
                <c:pt idx="3646" formatCode="0.00E+00">
                  <c:v>-9.2421441774491597E-5</c:v>
                </c:pt>
                <c:pt idx="3647" formatCode="0.00E+00">
                  <c:v>-9.2387287509238702E-5</c:v>
                </c:pt>
                <c:pt idx="3648" formatCode="0.00E+00">
                  <c:v>1.84706316956039E-4</c:v>
                </c:pt>
                <c:pt idx="3649" formatCode="0.00E+00">
                  <c:v>1.8463810930575999E-4</c:v>
                </c:pt>
                <c:pt idx="3650" formatCode="0.00E+00">
                  <c:v>1.8456995201181201E-4</c:v>
                </c:pt>
                <c:pt idx="3651" formatCode="0.00E+00">
                  <c:v>1.8450184501844999E-4</c:v>
                </c:pt>
                <c:pt idx="3652" formatCode="0.00E+00">
                  <c:v>-9.2216894135005496E-5</c:v>
                </c:pt>
                <c:pt idx="3653" formatCode="0.00E+00">
                  <c:v>1.8436578171091399E-4</c:v>
                </c:pt>
                <c:pt idx="3654" formatCode="0.00E+00">
                  <c:v>-9.2148912642830801E-5</c:v>
                </c:pt>
                <c:pt idx="3655" formatCode="0.00E+00">
                  <c:v>1.8422991893883499E-4</c:v>
                </c:pt>
                <c:pt idx="3656" formatCode="0.00E+00">
                  <c:v>1.8416206261510099E-4</c:v>
                </c:pt>
                <c:pt idx="3657" formatCode="0.00E+00">
                  <c:v>1.84094256259204E-4</c:v>
                </c:pt>
                <c:pt idx="3658" formatCode="0.00E+00">
                  <c:v>1.8402649981597301E-4</c:v>
                </c:pt>
                <c:pt idx="3659" formatCode="0.00E+00">
                  <c:v>-9.1979396615158204E-5</c:v>
                </c:pt>
                <c:pt idx="3660" formatCode="0.00E+00">
                  <c:v>1.8389113644722301E-4</c:v>
                </c:pt>
                <c:pt idx="3661" formatCode="0.00E+00">
                  <c:v>1.83823529411764E-4</c:v>
                </c:pt>
                <c:pt idx="3662" formatCode="0.00E+00">
                  <c:v>1.8375597206909199E-4</c:v>
                </c:pt>
                <c:pt idx="3663" formatCode="0.00E+00">
                  <c:v>-9.1844232182218896E-5</c:v>
                </c:pt>
                <c:pt idx="3664" formatCode="0.00E+00">
                  <c:v>1.8362100624311401E-4</c:v>
                </c:pt>
                <c:pt idx="3665" formatCode="0.00E+00">
                  <c:v>1.8355359765051299E-4</c:v>
                </c:pt>
                <c:pt idx="3666" formatCode="0.00E+00">
                  <c:v>1.8348623853211001E-4</c:v>
                </c:pt>
                <c:pt idx="3667" formatCode="0.00E+00">
                  <c:v>1.83418928833455E-4</c:v>
                </c:pt>
                <c:pt idx="3668" formatCode="0.00E+00">
                  <c:v>1.83351668500183E-4</c:v>
                </c:pt>
                <c:pt idx="3669" formatCode="0.00E+00">
                  <c:v>-9.1642228739002905E-5</c:v>
                </c:pt>
                <c:pt idx="3670" formatCode="0.00E+00">
                  <c:v>1.8321729571271501E-4</c:v>
                </c:pt>
                <c:pt idx="3671" formatCode="0.00E+00">
                  <c:v>1.8315018315018299E-4</c:v>
                </c:pt>
                <c:pt idx="3672" formatCode="0.00E+00">
                  <c:v>1.8308311973636E-4</c:v>
                </c:pt>
                <c:pt idx="3673" formatCode="0.00E+00">
                  <c:v>1.8301610541727599E-4</c:v>
                </c:pt>
                <c:pt idx="3674" formatCode="0.00E+00">
                  <c:v>1.8294914013904101E-4</c:v>
                </c:pt>
                <c:pt idx="3675" formatCode="0.00E+00">
                  <c:v>1.82882223847842E-4</c:v>
                </c:pt>
                <c:pt idx="3676" formatCode="0.00E+00">
                  <c:v>1.82815356489945E-4</c:v>
                </c:pt>
                <c:pt idx="3677" formatCode="0.00E+00">
                  <c:v>1.82748538011695E-4</c:v>
                </c:pt>
                <c:pt idx="3678" formatCode="0.00E+00">
                  <c:v>1.8268176835951701E-4</c:v>
                </c:pt>
                <c:pt idx="3679" formatCode="0.00E+00">
                  <c:v>-9.1307523739956106E-5</c:v>
                </c:pt>
                <c:pt idx="3680" formatCode="0.00E+00">
                  <c:v>1.8254837531945901E-4</c:v>
                </c:pt>
                <c:pt idx="3681" formatCode="0.00E+00">
                  <c:v>1.8248175182481699E-4</c:v>
                </c:pt>
                <c:pt idx="3682" formatCode="0.00E+00">
                  <c:v>1.8241517694272101E-4</c:v>
                </c:pt>
                <c:pt idx="3683" formatCode="0.00E+00">
                  <c:v>-9.1174325309992694E-5</c:v>
                </c:pt>
                <c:pt idx="3684" formatCode="0.00E+00">
                  <c:v>1.82282172803499E-4</c:v>
                </c:pt>
                <c:pt idx="3685" formatCode="0.00E+00">
                  <c:v>1.8221574344023299E-4</c:v>
                </c:pt>
                <c:pt idx="3686" formatCode="0.00E+00">
                  <c:v>1.82149362477231E-4</c:v>
                </c:pt>
                <c:pt idx="3687" formatCode="0.00E+00">
                  <c:v>1.8208302986161601E-4</c:v>
                </c:pt>
                <c:pt idx="3688" formatCode="0.00E+00">
                  <c:v>1.8201674554058899E-4</c:v>
                </c:pt>
                <c:pt idx="3689" formatCode="0.00E+00">
                  <c:v>1.8195050946142601E-4</c:v>
                </c:pt>
                <c:pt idx="3690" formatCode="0.00E+00">
                  <c:v>1.8188432157148E-4</c:v>
                </c:pt>
                <c:pt idx="3691" formatCode="0.00E+00">
                  <c:v>1.8181818181818099E-4</c:v>
                </c:pt>
                <c:pt idx="3692" formatCode="0.00E+00">
                  <c:v>-9.0876045074518298E-5</c:v>
                </c:pt>
                <c:pt idx="3693" formatCode="0.00E+00">
                  <c:v>1.8168604651162701E-4</c:v>
                </c:pt>
                <c:pt idx="3694" formatCode="0.00E+00">
                  <c:v>-9.0810025426807096E-5</c:v>
                </c:pt>
                <c:pt idx="3695" formatCode="0.00E+00">
                  <c:v>1.8155410312273E-4</c:v>
                </c:pt>
                <c:pt idx="3696" formatCode="0.00E+00">
                  <c:v>-9.0744101633393796E-5</c:v>
                </c:pt>
                <c:pt idx="3697" formatCode="0.00E+00">
                  <c:v>1.8142235123367199E-4</c:v>
                </c:pt>
                <c:pt idx="3698" formatCode="0.00E+00">
                  <c:v>1.8135654697134501E-4</c:v>
                </c:pt>
                <c:pt idx="3699" formatCode="0.00E+00">
                  <c:v>1.81290790427846E-4</c:v>
                </c:pt>
                <c:pt idx="3700" formatCode="0.00E+00">
                  <c:v>-9.0612540775643306E-5</c:v>
                </c:pt>
                <c:pt idx="3701" formatCode="0.00E+00">
                  <c:v>1.8115942028985499E-4</c:v>
                </c:pt>
                <c:pt idx="3702" formatCode="0.00E+00">
                  <c:v>1.8109380659181399E-4</c:v>
                </c:pt>
                <c:pt idx="3703" formatCode="0.00E+00">
                  <c:v>1.81028240405503E-4</c:v>
                </c:pt>
                <c:pt idx="3704" formatCode="0.00E+00">
                  <c:v>-9.0481360839667001E-5</c:v>
                </c:pt>
                <c:pt idx="3705" formatCode="0.00E+00">
                  <c:v>1.80897250361794E-4</c:v>
                </c:pt>
                <c:pt idx="3706" formatCode="0.00E+00">
                  <c:v>1.80831826401446E-4</c:v>
                </c:pt>
                <c:pt idx="3707" formatCode="0.00E+00">
                  <c:v>1.8076644974692599E-4</c:v>
                </c:pt>
                <c:pt idx="3708" formatCode="0.00E+00">
                  <c:v>1.8070112034694599E-4</c:v>
                </c:pt>
                <c:pt idx="3709" formatCode="0.00E+00">
                  <c:v>1.8063583815028901E-4</c:v>
                </c:pt>
                <c:pt idx="3710" formatCode="0.00E+00">
                  <c:v>1.80570603105814E-4</c:v>
                </c:pt>
                <c:pt idx="3711" formatCode="0.00E+00">
                  <c:v>1.80505415162454E-4</c:v>
                </c:pt>
                <c:pt idx="3712" formatCode="0.00E+00">
                  <c:v>1.8044027426921601E-4</c:v>
                </c:pt>
                <c:pt idx="3713" formatCode="0.00E+00">
                  <c:v>-9.0187590187590106E-5</c:v>
                </c:pt>
                <c:pt idx="3714" formatCode="0.00E+00">
                  <c:v>1.8031013342949799E-4</c:v>
                </c:pt>
                <c:pt idx="3715" formatCode="0.00E+00">
                  <c:v>1.8024513338139799E-4</c:v>
                </c:pt>
                <c:pt idx="3716" formatCode="0.00E+00">
                  <c:v>1.8018018018017999E-4</c:v>
                </c:pt>
                <c:pt idx="3717" formatCode="0.00E+00">
                  <c:v>1.8011527377521599E-4</c:v>
                </c:pt>
                <c:pt idx="3718" formatCode="0.00E+00">
                  <c:v>1.8005041411595199E-4</c:v>
                </c:pt>
                <c:pt idx="3719" formatCode="0.00E+00">
                  <c:v>-8.9992800575953907E-5</c:v>
                </c:pt>
                <c:pt idx="3720" formatCode="0.00E+00">
                  <c:v>1.7992083483267299E-4</c:v>
                </c:pt>
                <c:pt idx="3721" formatCode="0.00E+00">
                  <c:v>1.79856115107913E-4</c:v>
                </c:pt>
                <c:pt idx="3722" formatCode="0.00E+00">
                  <c:v>1.7979144192736401E-4</c:v>
                </c:pt>
                <c:pt idx="3723" formatCode="0.00E+00">
                  <c:v>-8.9863407620416902E-5</c:v>
                </c:pt>
                <c:pt idx="3724" formatCode="0.00E+00">
                  <c:v>1.79662234998203E-4</c:v>
                </c:pt>
                <c:pt idx="3725" formatCode="0.00E+00">
                  <c:v>1.7959770114942499E-4</c:v>
                </c:pt>
                <c:pt idx="3726" formatCode="0.00E+00">
                  <c:v>-8.9766606822262097E-5</c:v>
                </c:pt>
                <c:pt idx="3727" formatCode="0.00E+00">
                  <c:v>-8.9734386216798199E-5</c:v>
                </c:pt>
                <c:pt idx="3728" formatCode="0.00E+00">
                  <c:v>1.7940437746681001E-4</c:v>
                </c:pt>
                <c:pt idx="3729" formatCode="0.00E+00">
                  <c:v>1.79340028694404E-4</c:v>
                </c:pt>
                <c:pt idx="3730" formatCode="0.00E+00">
                  <c:v>1.7927572606668999E-4</c:v>
                </c:pt>
                <c:pt idx="3731" formatCode="0.00E+00">
                  <c:v>1.7921146953404999E-4</c:v>
                </c:pt>
                <c:pt idx="3732" formatCode="0.00E+00">
                  <c:v>1.79147259046936E-4</c:v>
                </c:pt>
                <c:pt idx="3733" formatCode="0.00E+00">
                  <c:v>1.79083094555873E-4</c:v>
                </c:pt>
                <c:pt idx="3734" formatCode="0.00E+00">
                  <c:v>1.7901897601145701E-4</c:v>
                </c:pt>
                <c:pt idx="3735" formatCode="0.00E+00">
                  <c:v>1.7895490336435201E-4</c:v>
                </c:pt>
                <c:pt idx="3736" formatCode="0.00E+00">
                  <c:v>1.78890876565295E-4</c:v>
                </c:pt>
                <c:pt idx="3737" formatCode="0.00E+00">
                  <c:v>1.7882689556509299E-4</c:v>
                </c:pt>
                <c:pt idx="3738" formatCode="0.00E+00">
                  <c:v>1.7876296031462199E-4</c:v>
                </c:pt>
                <c:pt idx="3739" formatCode="0.00E+00">
                  <c:v>-8.9349535382416E-5</c:v>
                </c:pt>
                <c:pt idx="3740" formatCode="0.00E+00">
                  <c:v>1.78635226866738E-4</c:v>
                </c:pt>
                <c:pt idx="3741" formatCode="0.00E+00">
                  <c:v>-8.9285714285714204E-5</c:v>
                </c:pt>
                <c:pt idx="3742" formatCode="0.00E+00">
                  <c:v>1.7850767583006E-4</c:v>
                </c:pt>
                <c:pt idx="3743" formatCode="0.00E+00">
                  <c:v>1.7844396859386101E-4</c:v>
                </c:pt>
                <c:pt idx="3744" formatCode="0.00E+00">
                  <c:v>1.7838030681412701E-4</c:v>
                </c:pt>
                <c:pt idx="3745" formatCode="0.00E+00">
                  <c:v>1.7831669044222499E-4</c:v>
                </c:pt>
                <c:pt idx="3746" formatCode="0.00E+00">
                  <c:v>-8.9126559714795006E-5</c:v>
                </c:pt>
                <c:pt idx="3747" formatCode="0.00E+00">
                  <c:v>1.7818959372772601E-4</c:v>
                </c:pt>
                <c:pt idx="3748" formatCode="0.00E+00">
                  <c:v>1.7812611328820799E-4</c:v>
                </c:pt>
                <c:pt idx="3749" formatCode="0.00E+00">
                  <c:v>-8.9031339031338995E-5</c:v>
                </c:pt>
                <c:pt idx="3750" formatCode="0.00E+00">
                  <c:v>1.77999288002848E-4</c:v>
                </c:pt>
                <c:pt idx="3751" formatCode="0.00E+00">
                  <c:v>1.7793594306049799E-4</c:v>
                </c:pt>
                <c:pt idx="3752" formatCode="0.00E+00">
                  <c:v>1.77872643187477E-4</c:v>
                </c:pt>
                <c:pt idx="3753" formatCode="0.00E+00">
                  <c:v>-8.8904694167851999E-5</c:v>
                </c:pt>
                <c:pt idx="3754" formatCode="0.00E+00">
                  <c:v>1.77746178457163E-4</c:v>
                </c:pt>
                <c:pt idx="3755" formatCode="0.00E+00">
                  <c:v>1.77683013503909E-4</c:v>
                </c:pt>
                <c:pt idx="3756" formatCode="0.00E+00">
                  <c:v>1.7761989342806301E-4</c:v>
                </c:pt>
                <c:pt idx="3757" formatCode="0.00E+00">
                  <c:v>1.77556818181818E-4</c:v>
                </c:pt>
                <c:pt idx="3758" formatCode="0.00E+00">
                  <c:v>1.7749378771742899E-4</c:v>
                </c:pt>
                <c:pt idx="3759" formatCode="0.00E+00">
                  <c:v>1.7743080198722499E-4</c:v>
                </c:pt>
                <c:pt idx="3760" formatCode="0.00E+00">
                  <c:v>-8.8683930471798505E-5</c:v>
                </c:pt>
                <c:pt idx="3761" formatCode="0.00E+00">
                  <c:v>1.77304964539007E-4</c:v>
                </c:pt>
                <c:pt idx="3762" formatCode="0.00E+00">
                  <c:v>1.7724211272598299E-4</c:v>
                </c:pt>
                <c:pt idx="3763" formatCode="0.00E+00">
                  <c:v>1.7717930545712199E-4</c:v>
                </c:pt>
                <c:pt idx="3764" formatCode="0.00E+00">
                  <c:v>1.77116542685086E-4</c:v>
                </c:pt>
                <c:pt idx="3765" formatCode="0.00E+00">
                  <c:v>1.77053824362606E-4</c:v>
                </c:pt>
                <c:pt idx="3766" formatCode="0.00E+00">
                  <c:v>-8.8495575221238899E-5</c:v>
                </c:pt>
                <c:pt idx="3767" formatCode="0.00E+00">
                  <c:v>1.7692852087756501E-4</c:v>
                </c:pt>
                <c:pt idx="3768" formatCode="0.00E+00">
                  <c:v>1.76865935620799E-4</c:v>
                </c:pt>
                <c:pt idx="3769" formatCode="0.00E+00">
                  <c:v>1.76803394625176E-4</c:v>
                </c:pt>
                <c:pt idx="3770" formatCode="0.00E+00">
                  <c:v>1.76740897843761E-4</c:v>
                </c:pt>
                <c:pt idx="3771" formatCode="0.00E+00">
                  <c:v>1.76678445229681E-4</c:v>
                </c:pt>
                <c:pt idx="3772" formatCode="0.00E+00">
                  <c:v>1.7661603673613501E-4</c:v>
                </c:pt>
                <c:pt idx="3773" formatCode="0.00E+00">
                  <c:v>1.7655367231638399E-4</c:v>
                </c:pt>
                <c:pt idx="3774" formatCode="0.00E+00">
                  <c:v>1.76491351923755E-4</c:v>
                </c:pt>
                <c:pt idx="3775" formatCode="0.00E+00">
                  <c:v>-8.8214537755822097E-5</c:v>
                </c:pt>
                <c:pt idx="3776" formatCode="0.00E+00">
                  <c:v>1.7636684303350901E-4</c:v>
                </c:pt>
                <c:pt idx="3777" formatCode="0.00E+00">
                  <c:v>1.7630465444287699E-4</c:v>
                </c:pt>
                <c:pt idx="3778" formatCode="0.00E+00">
                  <c:v>1.76242509693338E-4</c:v>
                </c:pt>
                <c:pt idx="3779" formatCode="0.00E+00">
                  <c:v>-8.80902043692741E-5</c:v>
                </c:pt>
                <c:pt idx="3780" formatCode="0.00E+00">
                  <c:v>1.7611835153222901E-4</c:v>
                </c:pt>
                <c:pt idx="3781" formatCode="0.00E+00">
                  <c:v>1.76056338028169E-4</c:v>
                </c:pt>
                <c:pt idx="3782" formatCode="0.00E+00">
                  <c:v>-8.7997184090109101E-5</c:v>
                </c:pt>
                <c:pt idx="3783" formatCode="0.00E+00">
                  <c:v>1.7593244194229399E-4</c:v>
                </c:pt>
                <c:pt idx="3784" formatCode="0.00E+00">
                  <c:v>1.7587055926837801E-4</c:v>
                </c:pt>
                <c:pt idx="3785" formatCode="0.00E+00">
                  <c:v>-8.7904360056258697E-5</c:v>
                </c:pt>
                <c:pt idx="3786" formatCode="0.00E+00">
                  <c:v>1.7574692442882199E-4</c:v>
                </c:pt>
                <c:pt idx="3787" formatCode="0.00E+00">
                  <c:v>1.75685172171468E-4</c:v>
                </c:pt>
                <c:pt idx="3788" formatCode="0.00E+00">
                  <c:v>1.7562346329469601E-4</c:v>
                </c:pt>
                <c:pt idx="3789" formatCode="0.00E+00">
                  <c:v>1.7556179775280801E-4</c:v>
                </c:pt>
                <c:pt idx="3790" formatCode="0.00E+00">
                  <c:v>1.75500175500175E-4</c:v>
                </c:pt>
                <c:pt idx="3791" formatCode="0.00E+00">
                  <c:v>1.75438596491228E-4</c:v>
                </c:pt>
                <c:pt idx="3792" formatCode="0.00E+00">
                  <c:v>1.7537706068046201E-4</c:v>
                </c:pt>
                <c:pt idx="3793" formatCode="0.00E+00">
                  <c:v>1.7531556802244001E-4</c:v>
                </c:pt>
                <c:pt idx="3794" formatCode="0.00E+00">
                  <c:v>-8.7627059235891996E-5</c:v>
                </c:pt>
                <c:pt idx="3795" formatCode="0.00E+00">
                  <c:v>1.75192711983181E-4</c:v>
                </c:pt>
                <c:pt idx="3796" formatCode="0.00E+00">
                  <c:v>1.75131348511383E-4</c:v>
                </c:pt>
                <c:pt idx="3797" formatCode="0.00E+00">
                  <c:v>-8.7535014005602201E-5</c:v>
                </c:pt>
                <c:pt idx="3798" formatCode="0.00E+00">
                  <c:v>-8.7504375218760896E-5</c:v>
                </c:pt>
                <c:pt idx="3799" formatCode="0.00E+00">
                  <c:v>1.74947515745276E-4</c:v>
                </c:pt>
                <c:pt idx="3800" formatCode="0.00E+00">
                  <c:v>1.7488632388947101E-4</c:v>
                </c:pt>
                <c:pt idx="3801" formatCode="0.00E+00">
                  <c:v>1.7482517482517401E-4</c:v>
                </c:pt>
                <c:pt idx="3802" formatCode="0.00E+00">
                  <c:v>-8.7382034253757394E-5</c:v>
                </c:pt>
                <c:pt idx="3803" formatCode="0.00E+00">
                  <c:v>-8.7351502445841996E-5</c:v>
                </c:pt>
                <c:pt idx="3804" formatCode="0.00E+00">
                  <c:v>1.7464198393293701E-4</c:v>
                </c:pt>
                <c:pt idx="3805" formatCode="0.00E+00">
                  <c:v>-8.7290502793295997E-5</c:v>
                </c:pt>
                <c:pt idx="3806" formatCode="0.00E+00">
                  <c:v>1.7452006980802701E-4</c:v>
                </c:pt>
                <c:pt idx="3807" formatCode="0.00E+00">
                  <c:v>1.7445917655268601E-4</c:v>
                </c:pt>
                <c:pt idx="3808" formatCode="0.00E+00">
                  <c:v>-8.7199162888036206E-5</c:v>
                </c:pt>
                <c:pt idx="3809" formatCode="0.00E+00">
                  <c:v>1.7433751743375101E-4</c:v>
                </c:pt>
                <c:pt idx="3810" formatCode="0.00E+00">
                  <c:v>1.7427675148135201E-4</c:v>
                </c:pt>
                <c:pt idx="3811" formatCode="0.00E+00">
                  <c:v>1.74216027874564E-4</c:v>
                </c:pt>
                <c:pt idx="3812" formatCode="0.00E+00">
                  <c:v>1.74155346569139E-4</c:v>
                </c:pt>
                <c:pt idx="3813" formatCode="0.00E+00">
                  <c:v>1.7409470752089101E-4</c:v>
                </c:pt>
                <c:pt idx="3814" formatCode="0.00E+00">
                  <c:v>1.74034110685694E-4</c:v>
                </c:pt>
                <c:pt idx="3815" formatCode="0.00E+00">
                  <c:v>1.7397355601948499E-4</c:v>
                </c:pt>
                <c:pt idx="3816" formatCode="0.00E+00">
                  <c:v>-8.69565217391304E-5</c:v>
                </c:pt>
                <c:pt idx="3817" formatCode="0.00E+00">
                  <c:v>1.7385257301808001E-4</c:v>
                </c:pt>
                <c:pt idx="3818" formatCode="0.00E+00">
                  <c:v>1.7379214459506401E-4</c:v>
                </c:pt>
                <c:pt idx="3819" formatCode="0.00E+00">
                  <c:v>1.7373175816539201E-4</c:v>
                </c:pt>
                <c:pt idx="3820" formatCode="0.00E+00">
                  <c:v>1.7367141368530701E-4</c:v>
                </c:pt>
                <c:pt idx="3821" formatCode="0.00E+00">
                  <c:v>-8.6805555555555505E-5</c:v>
                </c:pt>
                <c:pt idx="3822" formatCode="0.00E+00">
                  <c:v>1.7355085039916601E-4</c:v>
                </c:pt>
                <c:pt idx="3823" formatCode="0.00E+00">
                  <c:v>1.73490631505898E-4</c:v>
                </c:pt>
                <c:pt idx="3824" formatCode="0.00E+00">
                  <c:v>1.7343045438779001E-4</c:v>
                </c:pt>
                <c:pt idx="3825" formatCode="0.00E+00">
                  <c:v>1.7337031900138599E-4</c:v>
                </c:pt>
                <c:pt idx="3826" formatCode="0.00E+00">
                  <c:v>1.7331022530329201E-4</c:v>
                </c:pt>
                <c:pt idx="3827" formatCode="0.00E+00">
                  <c:v>1.7325017325017301E-4</c:v>
                </c:pt>
                <c:pt idx="3828" formatCode="0.00E+00">
                  <c:v>1.7319016279875301E-4</c:v>
                </c:pt>
                <c:pt idx="3829" formatCode="0.00E+00">
                  <c:v>1.7313019390581701E-4</c:v>
                </c:pt>
                <c:pt idx="3830" formatCode="0.00E+00">
                  <c:v>1.7307026652821001E-4</c:v>
                </c:pt>
                <c:pt idx="3831" formatCode="0.00E+00">
                  <c:v>1.7301038062283701E-4</c:v>
                </c:pt>
                <c:pt idx="3832" formatCode="0.00E+00">
                  <c:v>1.7295053614666201E-4</c:v>
                </c:pt>
                <c:pt idx="3833" formatCode="0.00E+00">
                  <c:v>1.7289073305670801E-4</c:v>
                </c:pt>
                <c:pt idx="3834" formatCode="0.00E+00">
                  <c:v>1.72830971310058E-4</c:v>
                </c:pt>
                <c:pt idx="3835" formatCode="0.00E+00">
                  <c:v>1.72771250863856E-4</c:v>
                </c:pt>
                <c:pt idx="3836" formatCode="0.00E+00">
                  <c:v>1.7271157167530199E-4</c:v>
                </c:pt>
                <c:pt idx="3837" formatCode="0.00E+00">
                  <c:v>-8.6325966850828699E-5</c:v>
                </c:pt>
                <c:pt idx="3838" formatCode="0.00E+00">
                  <c:v>1.72592336900241E-4</c:v>
                </c:pt>
                <c:pt idx="3839" formatCode="0.00E+00">
                  <c:v>1.72532781228433E-4</c:v>
                </c:pt>
                <c:pt idx="3840" formatCode="0.00E+00">
                  <c:v>1.7247326664367001E-4</c:v>
                </c:pt>
                <c:pt idx="3841" formatCode="0.00E+00">
                  <c:v>1.7241379310344799E-4</c:v>
                </c:pt>
                <c:pt idx="3842" formatCode="0.00E+00">
                  <c:v>1.7235436056532201E-4</c:v>
                </c:pt>
                <c:pt idx="3843" formatCode="0.00E+00">
                  <c:v>1.7229496898690501E-4</c:v>
                </c:pt>
                <c:pt idx="3844" formatCode="0.00E+00">
                  <c:v>-8.6117809162934901E-5</c:v>
                </c:pt>
                <c:pt idx="3845" formatCode="0.00E+00">
                  <c:v>-8.60881542699724E-5</c:v>
                </c:pt>
                <c:pt idx="3846" formatCode="0.00E+00">
                  <c:v>1.7211703958691901E-4</c:v>
                </c:pt>
                <c:pt idx="3847" formatCode="0.00E+00">
                  <c:v>1.7205781142463799E-4</c:v>
                </c:pt>
                <c:pt idx="3848" formatCode="0.00E+00">
                  <c:v>-8.5999312005503899E-5</c:v>
                </c:pt>
                <c:pt idx="3849" formatCode="0.00E+00">
                  <c:v>1.71939477303989E-4</c:v>
                </c:pt>
                <c:pt idx="3850" formatCode="0.00E+00">
                  <c:v>1.7188037126160101E-4</c:v>
                </c:pt>
                <c:pt idx="3851" formatCode="0.00E+00">
                  <c:v>1.7182130584192401E-4</c:v>
                </c:pt>
                <c:pt idx="3852" formatCode="0.00E+00">
                  <c:v>1.7176228100309099E-4</c:v>
                </c:pt>
                <c:pt idx="3853" formatCode="0.00E+00">
                  <c:v>1.7170329670329601E-4</c:v>
                </c:pt>
                <c:pt idx="3854" formatCode="0.00E+00">
                  <c:v>-8.5822176450394693E-5</c:v>
                </c:pt>
                <c:pt idx="3855" formatCode="0.00E+00">
                  <c:v>1.7158544955387701E-4</c:v>
                </c:pt>
                <c:pt idx="3856" formatCode="0.00E+00">
                  <c:v>1.7152658662092601E-4</c:v>
                </c:pt>
                <c:pt idx="3857" formatCode="0.00E+00">
                  <c:v>1.7146776406035599E-4</c:v>
                </c:pt>
                <c:pt idx="3858" formatCode="0.00E+00">
                  <c:v>1.7140898183064701E-4</c:v>
                </c:pt>
                <c:pt idx="3859" formatCode="0.00E+00">
                  <c:v>1.7135023989033499E-4</c:v>
                </c:pt>
                <c:pt idx="3860" formatCode="0.00E+00">
                  <c:v>-8.5645769099006497E-5</c:v>
                </c:pt>
                <c:pt idx="3861" formatCode="0.00E+00">
                  <c:v>1.7123287671232801E-4</c:v>
                </c:pt>
                <c:pt idx="3862" formatCode="0.00E+00">
                  <c:v>1.7117425539198901E-4</c:v>
                </c:pt>
                <c:pt idx="3863" formatCode="0.00E+00">
                  <c:v>1.71115674195756E-4</c:v>
                </c:pt>
                <c:pt idx="3864" formatCode="0.00E+00">
                  <c:v>1.7105713308244899E-4</c:v>
                </c:pt>
                <c:pt idx="3865" formatCode="0.00E+00">
                  <c:v>1.7099863201094299E-4</c:v>
                </c:pt>
                <c:pt idx="3866" formatCode="0.00E+00">
                  <c:v>1.7094017094016999E-4</c:v>
                </c:pt>
                <c:pt idx="3867" formatCode="0.00E+00">
                  <c:v>1.7088174982911799E-4</c:v>
                </c:pt>
                <c:pt idx="3868" formatCode="0.00E+00">
                  <c:v>1.70823368636829E-4</c:v>
                </c:pt>
                <c:pt idx="3869" formatCode="0.00E+00">
                  <c:v>1.7076502732240399E-4</c:v>
                </c:pt>
                <c:pt idx="3870" formatCode="0.00E+00">
                  <c:v>1.70706725844998E-4</c:v>
                </c:pt>
                <c:pt idx="3871" formatCode="0.00E+00">
                  <c:v>1.7064846416382201E-4</c:v>
                </c:pt>
                <c:pt idx="3872" formatCode="0.00E+00">
                  <c:v>-8.5295121119071995E-5</c:v>
                </c:pt>
                <c:pt idx="3873" formatCode="0.00E+00">
                  <c:v>-8.5266030013642498E-5</c:v>
                </c:pt>
                <c:pt idx="3874" formatCode="0.00E+00">
                  <c:v>1.7047391749062301E-4</c:v>
                </c:pt>
                <c:pt idx="3875" formatCode="0.00E+00">
                  <c:v>1.70415814587593E-4</c:v>
                </c:pt>
                <c:pt idx="3876" formatCode="0.00E+00">
                  <c:v>-8.5178875638841495E-5</c:v>
                </c:pt>
                <c:pt idx="3877" formatCode="0.00E+00">
                  <c:v>1.7029972752043501E-4</c:v>
                </c:pt>
                <c:pt idx="3878" formatCode="0.00E+00">
                  <c:v>-8.5120871637725496E-5</c:v>
                </c:pt>
                <c:pt idx="3879" formatCode="0.00E+00">
                  <c:v>1.7018379850238199E-4</c:v>
                </c:pt>
                <c:pt idx="3880" formatCode="0.00E+00">
                  <c:v>1.7012589316093901E-4</c:v>
                </c:pt>
                <c:pt idx="3881" formatCode="0.00E+00">
                  <c:v>1.7006802721088399E-4</c:v>
                </c:pt>
                <c:pt idx="3882" formatCode="0.00E+00">
                  <c:v>1.70010200612036E-4</c:v>
                </c:pt>
                <c:pt idx="3883" formatCode="0.00E+00">
                  <c:v>1.69952413324269E-4</c:v>
                </c:pt>
                <c:pt idx="3884" formatCode="0.00E+00">
                  <c:v>1.6989466530750901E-4</c:v>
                </c:pt>
                <c:pt idx="3885" formatCode="0.00E+00">
                  <c:v>1.6983695652173899E-4</c:v>
                </c:pt>
                <c:pt idx="3886" formatCode="0.00E+00">
                  <c:v>-8.4889643463497403E-5</c:v>
                </c:pt>
                <c:pt idx="3887" formatCode="0.00E+00">
                  <c:v>1.69721656483367E-4</c:v>
                </c:pt>
                <c:pt idx="3888" formatCode="0.00E+00">
                  <c:v>1.69664065151001E-4</c:v>
                </c:pt>
                <c:pt idx="3889" formatCode="0.00E+00">
                  <c:v>1.6960651289009399E-4</c:v>
                </c:pt>
                <c:pt idx="3890" formatCode="0.00E+00">
                  <c:v>1.6954899966090199E-4</c:v>
                </c:pt>
                <c:pt idx="3891" formatCode="0.00E+00">
                  <c:v>1.6949152542372801E-4</c:v>
                </c:pt>
                <c:pt idx="3892" formatCode="0.00E+00">
                  <c:v>3.3886818027787097E-5</c:v>
                </c:pt>
                <c:pt idx="3893" formatCode="0.00E+00">
                  <c:v>-3.7936267071320102E-4</c:v>
                </c:pt>
                <c:pt idx="3894" formatCode="0.00E+00">
                  <c:v>7.5757575757575703E-4</c:v>
                </c:pt>
                <c:pt idx="3895" formatCode="0.00E+00">
                  <c:v>7.5642965204235997E-4</c:v>
                </c:pt>
                <c:pt idx="3896" formatCode="0.00E+00">
                  <c:v>7.55287009063444E-4</c:v>
                </c:pt>
                <c:pt idx="3897" formatCode="0.00E+00">
                  <c:v>7.5414781297134198E-4</c:v>
                </c:pt>
                <c:pt idx="3898" formatCode="0.00E+00">
                  <c:v>7.5301204819277102E-4</c:v>
                </c:pt>
                <c:pt idx="3899" formatCode="0.00E+00">
                  <c:v>7.5187969924812002E-4</c:v>
                </c:pt>
                <c:pt idx="3900" formatCode="0.00E+00">
                  <c:v>7.5075075075074999E-4</c:v>
                </c:pt>
                <c:pt idx="3901" formatCode="0.00E+00">
                  <c:v>7.4962518740629596E-4</c:v>
                </c:pt>
                <c:pt idx="3902" formatCode="0.00E+00">
                  <c:v>7.4850299401197598E-4</c:v>
                </c:pt>
                <c:pt idx="3903" formatCode="0.00E+00">
                  <c:v>7.4738415545590403E-4</c:v>
                </c:pt>
                <c:pt idx="3904" formatCode="0.00E+00">
                  <c:v>7.4626865671641705E-4</c:v>
                </c:pt>
                <c:pt idx="3905" formatCode="0.00E+00">
                  <c:v>7.4515648286140003E-4</c:v>
                </c:pt>
                <c:pt idx="3906" formatCode="0.00E+00">
                  <c:v>7.4404761904761901E-4</c:v>
                </c:pt>
                <c:pt idx="3907" formatCode="0.00E+00">
                  <c:v>7.4294205052005896E-4</c:v>
                </c:pt>
                <c:pt idx="3908" formatCode="0.00E+00">
                  <c:v>7.4183976261127599E-4</c:v>
                </c:pt>
                <c:pt idx="3909" formatCode="0.00E+00">
                  <c:v>7.4074074074074005E-4</c:v>
                </c:pt>
                <c:pt idx="3910" formatCode="0.00E+00">
                  <c:v>7.3964497041420095E-4</c:v>
                </c:pt>
                <c:pt idx="3911" formatCode="0.00E+00">
                  <c:v>7.3855243722304202E-4</c:v>
                </c:pt>
                <c:pt idx="3912" formatCode="0.00E+00">
                  <c:v>7.3746312684365705E-4</c:v>
                </c:pt>
                <c:pt idx="3913" formatCode="0.00E+00">
                  <c:v>7.3637702503681797E-4</c:v>
                </c:pt>
                <c:pt idx="3914" formatCode="0.00E+00">
                  <c:v>7.3529411764705795E-4</c:v>
                </c:pt>
                <c:pt idx="3915" formatCode="0.00E+00">
                  <c:v>-3.6710719530102701E-4</c:v>
                </c:pt>
                <c:pt idx="3916" formatCode="0.00E+00">
                  <c:v>7.3313782991202303E-4</c:v>
                </c:pt>
                <c:pt idx="3917" formatCode="0.00E+00">
                  <c:v>7.3206442166910603E-4</c:v>
                </c:pt>
                <c:pt idx="3918" formatCode="0.00E+00">
                  <c:v>7.3099415204678304E-4</c:v>
                </c:pt>
                <c:pt idx="3919" formatCode="0.00E+00">
                  <c:v>-3.6496350364963501E-4</c:v>
                </c:pt>
                <c:pt idx="3920" formatCode="0.00E+00">
                  <c:v>7.2886297376093196E-4</c:v>
                </c:pt>
                <c:pt idx="3921" formatCode="0.00E+00">
                  <c:v>7.27802037845706E-4</c:v>
                </c:pt>
                <c:pt idx="3922" formatCode="0.00E+00">
                  <c:v>7.2674418604651097E-4</c:v>
                </c:pt>
                <c:pt idx="3923" formatCode="0.00E+00">
                  <c:v>7.2568940493468795E-4</c:v>
                </c:pt>
                <c:pt idx="3924" formatCode="0.00E+00">
                  <c:v>7.2463768115941997E-4</c:v>
                </c:pt>
                <c:pt idx="3925" formatCode="0.00E+00">
                  <c:v>7.2358900144717795E-4</c:v>
                </c:pt>
                <c:pt idx="3926" formatCode="0.00E+00">
                  <c:v>7.2254335260115603E-4</c:v>
                </c:pt>
                <c:pt idx="3927" formatCode="0.00E+00">
                  <c:v>7.2150072150072096E-4</c:v>
                </c:pt>
                <c:pt idx="3928" formatCode="0.00E+00">
                  <c:v>7.2046109510086396E-4</c:v>
                </c:pt>
                <c:pt idx="3929" formatCode="0.00E+00">
                  <c:v>7.1942446043165404E-4</c:v>
                </c:pt>
                <c:pt idx="3930" formatCode="0.00E+00">
                  <c:v>7.1839080459770103E-4</c:v>
                </c:pt>
                <c:pt idx="3931" formatCode="0.00E+00">
                  <c:v>7.1736011477761797E-4</c:v>
                </c:pt>
                <c:pt idx="3932" formatCode="0.00E+00">
                  <c:v>-3.5816618911174703E-4</c:v>
                </c:pt>
                <c:pt idx="3933" formatCode="0.00E+00">
                  <c:v>-3.5765379113018598E-4</c:v>
                </c:pt>
                <c:pt idx="3934" formatCode="0.00E+00">
                  <c:v>7.1428571428571396E-4</c:v>
                </c:pt>
                <c:pt idx="3935" formatCode="0.00E+00">
                  <c:v>7.1326676176890105E-4</c:v>
                </c:pt>
                <c:pt idx="3936" formatCode="0.00E+00">
                  <c:v>7.1225071225071196E-4</c:v>
                </c:pt>
                <c:pt idx="3937" formatCode="0.00E+00">
                  <c:v>7.1123755334281599E-4</c:v>
                </c:pt>
                <c:pt idx="3938" formatCode="0.00E+00">
                  <c:v>7.1022727272727199E-4</c:v>
                </c:pt>
                <c:pt idx="3939" formatCode="0.00E+00">
                  <c:v>7.0921985815602798E-4</c:v>
                </c:pt>
                <c:pt idx="3940" formatCode="0.00E+00">
                  <c:v>7.0821529745042496E-4</c:v>
                </c:pt>
                <c:pt idx="3941" formatCode="0.00E+00">
                  <c:v>7.0721357850070702E-4</c:v>
                </c:pt>
                <c:pt idx="3942" formatCode="0.00E+00">
                  <c:v>7.0621468926553596E-4</c:v>
                </c:pt>
                <c:pt idx="3943" formatCode="0.00E+00">
                  <c:v>7.0521861777150905E-4</c:v>
                </c:pt>
                <c:pt idx="3944" formatCode="0.00E+00">
                  <c:v>7.0422535211267599E-4</c:v>
                </c:pt>
                <c:pt idx="3945" formatCode="0.00E+00">
                  <c:v>7.0323488045007001E-4</c:v>
                </c:pt>
                <c:pt idx="3946" formatCode="0.00E+00">
                  <c:v>7.0224719101123496E-4</c:v>
                </c:pt>
                <c:pt idx="3947" formatCode="0.00E+00">
                  <c:v>7.0126227208976101E-4</c:v>
                </c:pt>
                <c:pt idx="3948" formatCode="0.00E+00">
                  <c:v>7.0028011204481696E-4</c:v>
                </c:pt>
                <c:pt idx="3949" formatCode="0.00E+00">
                  <c:v>6.9930069930069897E-4</c:v>
                </c:pt>
                <c:pt idx="3950" formatCode="0.00E+00">
                  <c:v>6.9832402234636798E-4</c:v>
                </c:pt>
                <c:pt idx="3951" formatCode="0.00E+00">
                  <c:v>6.9735006973500695E-4</c:v>
                </c:pt>
                <c:pt idx="3952" formatCode="0.00E+00">
                  <c:v>6.9637883008356503E-4</c:v>
                </c:pt>
                <c:pt idx="3953" formatCode="0.00E+00">
                  <c:v>6.9541029207232199E-4</c:v>
                </c:pt>
                <c:pt idx="3954" formatCode="0.00E+00">
                  <c:v>6.9444444444444404E-4</c:v>
                </c:pt>
                <c:pt idx="3955" formatCode="0.00E+00">
                  <c:v>6.93481276005547E-4</c:v>
                </c:pt>
                <c:pt idx="3956" formatCode="0.00E+00">
                  <c:v>6.9252077562326805E-4</c:v>
                </c:pt>
                <c:pt idx="3957" formatCode="0.00E+00">
                  <c:v>6.9156293222683203E-4</c:v>
                </c:pt>
                <c:pt idx="3958" formatCode="0.00E+00">
                  <c:v>6.9060773480662905E-4</c:v>
                </c:pt>
                <c:pt idx="3959" formatCode="0.00E+00">
                  <c:v>6.8965517241379305E-4</c:v>
                </c:pt>
                <c:pt idx="3960" formatCode="0.00E+00">
                  <c:v>6.8870523415977898E-4</c:v>
                </c:pt>
                <c:pt idx="3961" formatCode="0.00E+00">
                  <c:v>6.8775790921595599E-4</c:v>
                </c:pt>
                <c:pt idx="3962" formatCode="0.00E+00">
                  <c:v>6.86813186813186E-4</c:v>
                </c:pt>
                <c:pt idx="3963" formatCode="0.00E+00">
                  <c:v>6.8587105624142602E-4</c:v>
                </c:pt>
                <c:pt idx="3964" formatCode="0.00E+00">
                  <c:v>6.8493150684931497E-4</c:v>
                </c:pt>
                <c:pt idx="3965" formatCode="0.00E+00">
                  <c:v>6.8399452804377499E-4</c:v>
                </c:pt>
                <c:pt idx="3966" formatCode="0.00E+00">
                  <c:v>6.8306010928961705E-4</c:v>
                </c:pt>
                <c:pt idx="3967" formatCode="0.00E+00">
                  <c:v>6.8212824010913998E-4</c:v>
                </c:pt>
                <c:pt idx="3968" formatCode="0.00E+00">
                  <c:v>6.8119891008174298E-4</c:v>
                </c:pt>
                <c:pt idx="3969" formatCode="0.00E+00">
                  <c:v>6.8027210884353704E-4</c:v>
                </c:pt>
                <c:pt idx="3970" formatCode="0.00E+00">
                  <c:v>6.7934782608695596E-4</c:v>
                </c:pt>
                <c:pt idx="3971" formatCode="0.00E+00">
                  <c:v>6.78426051560379E-4</c:v>
                </c:pt>
                <c:pt idx="3972" formatCode="0.00E+00">
                  <c:v>6.7750677506775003E-4</c:v>
                </c:pt>
                <c:pt idx="3973" formatCode="0.00E+00">
                  <c:v>-3.382949932341E-4</c:v>
                </c:pt>
                <c:pt idx="3974" formatCode="0.00E+00">
                  <c:v>6.7567567567567495E-4</c:v>
                </c:pt>
                <c:pt idx="3975" formatCode="0.00E+00">
                  <c:v>6.7476383265856904E-4</c:v>
                </c:pt>
                <c:pt idx="3976" formatCode="0.00E+00">
                  <c:v>6.7385444743935303E-4</c:v>
                </c:pt>
                <c:pt idx="3977" formatCode="0.00E+00">
                  <c:v>6.7294751009421201E-4</c:v>
                </c:pt>
                <c:pt idx="3978" formatCode="0.00E+00">
                  <c:v>6.7204301075268801E-4</c:v>
                </c:pt>
                <c:pt idx="3979" formatCode="0.00E+00">
                  <c:v>6.7114093959731497E-4</c:v>
                </c:pt>
                <c:pt idx="3980" formatCode="0.00E+00">
                  <c:v>6.7024128686327003E-4</c:v>
                </c:pt>
                <c:pt idx="3981" formatCode="0.00E+00">
                  <c:v>6.6934404283801796E-4</c:v>
                </c:pt>
                <c:pt idx="3982" formatCode="0.00E+00">
                  <c:v>6.6844919786096199E-4</c:v>
                </c:pt>
                <c:pt idx="3983" formatCode="0.00E+00">
                  <c:v>6.6755674232309701E-4</c:v>
                </c:pt>
                <c:pt idx="3984" formatCode="0.00E+00">
                  <c:v>6.6666666666666599E-4</c:v>
                </c:pt>
                <c:pt idx="3985" formatCode="0.00E+00">
                  <c:v>6.6577896138481996E-4</c:v>
                </c:pt>
                <c:pt idx="3986" formatCode="0.00E+00">
                  <c:v>-3.3244680851063802E-4</c:v>
                </c:pt>
                <c:pt idx="3987" formatCode="0.00E+00">
                  <c:v>-3.3200531208499301E-4</c:v>
                </c:pt>
                <c:pt idx="3988" formatCode="0.00E+00">
                  <c:v>6.6312997347480103E-4</c:v>
                </c:pt>
                <c:pt idx="3989" formatCode="0.00E+00">
                  <c:v>6.6225165562913896E-4</c:v>
                </c:pt>
                <c:pt idx="3990" formatCode="0.00E+00">
                  <c:v>6.6137566137566101E-4</c:v>
                </c:pt>
                <c:pt idx="3991" formatCode="0.00E+00">
                  <c:v>6.6050198150594398E-4</c:v>
                </c:pt>
                <c:pt idx="3992" formatCode="0.00E+00">
                  <c:v>6.5963060686015796E-4</c:v>
                </c:pt>
                <c:pt idx="3993" formatCode="0.00E+00">
                  <c:v>6.5876152832674499E-4</c:v>
                </c:pt>
                <c:pt idx="3994" formatCode="0.00E+00">
                  <c:v>6.5789473684210503E-4</c:v>
                </c:pt>
                <c:pt idx="3995" formatCode="0.00E+00">
                  <c:v>6.5703022339027597E-4</c:v>
                </c:pt>
                <c:pt idx="3996" formatCode="0.00E+00">
                  <c:v>6.5616797900262401E-4</c:v>
                </c:pt>
                <c:pt idx="3997" formatCode="0.00E+00">
                  <c:v>6.5530799475753605E-4</c:v>
                </c:pt>
                <c:pt idx="3998" formatCode="0.00E+00">
                  <c:v>6.5445026178010399E-4</c:v>
                </c:pt>
                <c:pt idx="3999" formatCode="0.00E+00">
                  <c:v>6.5359477124183002E-4</c:v>
                </c:pt>
                <c:pt idx="4000" formatCode="0.00E+00">
                  <c:v>-3.2637075718015601E-4</c:v>
                </c:pt>
                <c:pt idx="4001" formatCode="0.00E+00">
                  <c:v>6.5189048239895696E-4</c:v>
                </c:pt>
                <c:pt idx="4002" formatCode="0.00E+00">
                  <c:v>6.5104166666666598E-4</c:v>
                </c:pt>
                <c:pt idx="4003" formatCode="0.00E+00">
                  <c:v>6.5019505851755496E-4</c:v>
                </c:pt>
                <c:pt idx="4004" formatCode="0.00E+00">
                  <c:v>6.4935064935064902E-4</c:v>
                </c:pt>
                <c:pt idx="4005" formatCode="0.00E+00">
                  <c:v>6.4850843060959703E-4</c:v>
                </c:pt>
                <c:pt idx="4006" formatCode="0.00E+00">
                  <c:v>6.4766839378238301E-4</c:v>
                </c:pt>
                <c:pt idx="4007" formatCode="0.00E+00">
                  <c:v>6.4683053040103498E-4</c:v>
                </c:pt>
                <c:pt idx="4008" formatCode="0.00E+00">
                  <c:v>6.4599483204134305E-4</c:v>
                </c:pt>
                <c:pt idx="4009" formatCode="0.00E+00">
                  <c:v>6.4516129032257999E-4</c:v>
                </c:pt>
                <c:pt idx="4010" formatCode="0.00E+00">
                  <c:v>6.4432989690721605E-4</c:v>
                </c:pt>
                <c:pt idx="4011" formatCode="0.00E+00">
                  <c:v>6.4350064350064305E-4</c:v>
                </c:pt>
                <c:pt idx="4012" formatCode="0.00E+00">
                  <c:v>6.4267352185089905E-4</c:v>
                </c:pt>
                <c:pt idx="4013" formatCode="0.00E+00">
                  <c:v>6.4184852374839501E-4</c:v>
                </c:pt>
                <c:pt idx="4014" formatCode="0.00E+00">
                  <c:v>6.4102564102564103E-4</c:v>
                </c:pt>
                <c:pt idx="4015" formatCode="0.00E+00">
                  <c:v>6.4020486555697799E-4</c:v>
                </c:pt>
                <c:pt idx="4016" formatCode="0.00E+00">
                  <c:v>6.3938618925831196E-4</c:v>
                </c:pt>
                <c:pt idx="4017" formatCode="0.00E+00">
                  <c:v>6.3856960408684496E-4</c:v>
                </c:pt>
                <c:pt idx="4018" formatCode="0.00E+00">
                  <c:v>6.3775510204081595E-4</c:v>
                </c:pt>
                <c:pt idx="4019" formatCode="0.00E+00">
                  <c:v>6.3694267515923499E-4</c:v>
                </c:pt>
                <c:pt idx="4020" formatCode="0.00E+00">
                  <c:v>6.36132315521628E-4</c:v>
                </c:pt>
                <c:pt idx="4021" formatCode="0.00E+00">
                  <c:v>6.3532401524777596E-4</c:v>
                </c:pt>
                <c:pt idx="4022" formatCode="0.00E+00">
                  <c:v>6.3451776649746101E-4</c:v>
                </c:pt>
                <c:pt idx="4023" formatCode="0.00E+00">
                  <c:v>6.3371356147021499E-4</c:v>
                </c:pt>
                <c:pt idx="4024" formatCode="0.00E+00">
                  <c:v>6.3291139240506298E-4</c:v>
                </c:pt>
                <c:pt idx="4025" formatCode="0.00E+00">
                  <c:v>6.3211125158027797E-4</c:v>
                </c:pt>
                <c:pt idx="4026" formatCode="0.00E+00">
                  <c:v>6.3131313131313104E-4</c:v>
                </c:pt>
                <c:pt idx="4027" formatCode="0.00E+00">
                  <c:v>6.3051702395964604E-4</c:v>
                </c:pt>
                <c:pt idx="4028" formatCode="0.00E+00">
                  <c:v>6.2972292191435702E-4</c:v>
                </c:pt>
                <c:pt idx="4029" formatCode="0.00E+00">
                  <c:v>6.2893081761006199E-4</c:v>
                </c:pt>
                <c:pt idx="4030" formatCode="0.00E+00">
                  <c:v>6.2814070351758795E-4</c:v>
                </c:pt>
                <c:pt idx="4031" formatCode="0.00E+00">
                  <c:v>6.2735257214554499E-4</c:v>
                </c:pt>
                <c:pt idx="4032" formatCode="0.00E+00">
                  <c:v>6.265664160401E-4</c:v>
                </c:pt>
                <c:pt idx="4033" formatCode="0.00E+00">
                  <c:v>6.2578222778472995E-4</c:v>
                </c:pt>
                <c:pt idx="4034" formatCode="0.00E+00">
                  <c:v>6.2500000000000001E-4</c:v>
                </c:pt>
                <c:pt idx="4035" formatCode="0.00E+00">
                  <c:v>6.2421972534331999E-4</c:v>
                </c:pt>
                <c:pt idx="4036" formatCode="0.00E+00">
                  <c:v>6.2344139650872795E-4</c:v>
                </c:pt>
                <c:pt idx="4037" formatCode="0.00E+00">
                  <c:v>6.2266500622664995E-4</c:v>
                </c:pt>
                <c:pt idx="4038" formatCode="0.00E+00">
                  <c:v>6.2189054726368104E-4</c:v>
                </c:pt>
                <c:pt idx="4039" formatCode="0.00E+00">
                  <c:v>6.2111801242235995E-4</c:v>
                </c:pt>
                <c:pt idx="4040" formatCode="0.00E+00">
                  <c:v>6.2034739454094195E-4</c:v>
                </c:pt>
                <c:pt idx="4041" formatCode="0.00E+00">
                  <c:v>6.1957868649318399E-4</c:v>
                </c:pt>
                <c:pt idx="4042" formatCode="0.00E+00">
                  <c:v>6.1881188118811795E-4</c:v>
                </c:pt>
                <c:pt idx="4043" formatCode="0.00E+00">
                  <c:v>6.1804697156983904E-4</c:v>
                </c:pt>
                <c:pt idx="4044" formatCode="0.00E+00">
                  <c:v>6.1728395061728296E-4</c:v>
                </c:pt>
                <c:pt idx="4045" formatCode="0.00E+00">
                  <c:v>-3.08261405672009E-4</c:v>
                </c:pt>
                <c:pt idx="4046" formatCode="0.00E+00">
                  <c:v>6.1576354679802902E-4</c:v>
                </c:pt>
                <c:pt idx="4047" formatCode="0.00E+00">
                  <c:v>6.1500615006149998E-4</c:v>
                </c:pt>
                <c:pt idx="4048" formatCode="0.00E+00">
                  <c:v>6.1425061425061402E-4</c:v>
                </c:pt>
                <c:pt idx="4049" formatCode="0.00E+00">
                  <c:v>6.1349693251533703E-4</c:v>
                </c:pt>
                <c:pt idx="4050" formatCode="0.00E+00">
                  <c:v>6.1274509803921503E-4</c:v>
                </c:pt>
                <c:pt idx="4051" formatCode="0.00E+00">
                  <c:v>6.1199510403916698E-4</c:v>
                </c:pt>
                <c:pt idx="4052" formatCode="0.00E+00">
                  <c:v>6.1124694376528095E-4</c:v>
                </c:pt>
                <c:pt idx="4053" formatCode="0.00E+00">
                  <c:v>6.1050061050060996E-4</c:v>
                </c:pt>
                <c:pt idx="4054" formatCode="0.00E+00">
                  <c:v>6.0975609756097496E-4</c:v>
                </c:pt>
                <c:pt idx="4055" formatCode="0.00E+00">
                  <c:v>6.0901339829476202E-4</c:v>
                </c:pt>
                <c:pt idx="4056" formatCode="0.00E+00">
                  <c:v>6.0827250608272497E-4</c:v>
                </c:pt>
                <c:pt idx="4057" formatCode="0.00E+00">
                  <c:v>6.0753341433778798E-4</c:v>
                </c:pt>
                <c:pt idx="4058" formatCode="0.00E+00">
                  <c:v>6.0679611650485399E-4</c:v>
                </c:pt>
                <c:pt idx="4059" formatCode="0.00E+00">
                  <c:v>6.0606060606060595E-4</c:v>
                </c:pt>
                <c:pt idx="4060" formatCode="0.00E+00">
                  <c:v>6.05326876513317E-4</c:v>
                </c:pt>
                <c:pt idx="4061" formatCode="0.00E+00">
                  <c:v>6.0459492140265997E-4</c:v>
                </c:pt>
                <c:pt idx="4062" formatCode="0.00E+00">
                  <c:v>6.0386473429951601E-4</c:v>
                </c:pt>
                <c:pt idx="4063" formatCode="0.00E+00">
                  <c:v>6.0313630880578996E-4</c:v>
                </c:pt>
                <c:pt idx="4064" formatCode="0.00E+00">
                  <c:v>6.0240963855421605E-4</c:v>
                </c:pt>
                <c:pt idx="4065" formatCode="0.00E+00">
                  <c:v>6.0168471720818196E-4</c:v>
                </c:pt>
                <c:pt idx="4066" formatCode="0.00E+00">
                  <c:v>-3.0048076923076898E-4</c:v>
                </c:pt>
                <c:pt idx="4067" formatCode="0.00E+00">
                  <c:v>6.00240096038415E-4</c:v>
                </c:pt>
                <c:pt idx="4068" formatCode="0.00E+00">
                  <c:v>5.9952038369304498E-4</c:v>
                </c:pt>
                <c:pt idx="4069" formatCode="0.00E+00">
                  <c:v>5.9880239520957996E-4</c:v>
                </c:pt>
                <c:pt idx="4070" formatCode="0.00E+00">
                  <c:v>5.9808612440191298E-4</c:v>
                </c:pt>
                <c:pt idx="4071" formatCode="0.00E+00">
                  <c:v>5.9737156511350002E-4</c:v>
                </c:pt>
                <c:pt idx="4072" formatCode="0.00E+00">
                  <c:v>5.9665871121718304E-4</c:v>
                </c:pt>
                <c:pt idx="4073" formatCode="0.00E+00">
                  <c:v>5.9594755661501698E-4</c:v>
                </c:pt>
                <c:pt idx="4074" formatCode="0.00E+00">
                  <c:v>5.9523809523809497E-4</c:v>
                </c:pt>
                <c:pt idx="4075" formatCode="0.00E+00">
                  <c:v>5.9453032104637299E-4</c:v>
                </c:pt>
                <c:pt idx="4076" formatCode="0.00E+00">
                  <c:v>5.9382422802850305E-4</c:v>
                </c:pt>
                <c:pt idx="4077" formatCode="0.00E+00">
                  <c:v>5.9311981020166002E-4</c:v>
                </c:pt>
                <c:pt idx="4078" formatCode="0.00E+00">
                  <c:v>-2.9620853080568701E-4</c:v>
                </c:pt>
                <c:pt idx="4079" formatCode="0.00E+00">
                  <c:v>5.9171597633136095E-4</c:v>
                </c:pt>
                <c:pt idx="4080" formatCode="0.00E+00">
                  <c:v>-2.9550827423167799E-4</c:v>
                </c:pt>
                <c:pt idx="4081" formatCode="0.00E+00">
                  <c:v>-2.9515938606847599E-4</c:v>
                </c:pt>
                <c:pt idx="4082" formatCode="0.00E+00">
                  <c:v>-2.9481132075471599E-4</c:v>
                </c:pt>
                <c:pt idx="4083" formatCode="0.00E+00">
                  <c:v>-2.9446407538280301E-4</c:v>
                </c:pt>
                <c:pt idx="4084" formatCode="0.00E+00">
                  <c:v>-2.9411764705882302E-4</c:v>
                </c:pt>
                <c:pt idx="4085" formatCode="0.00E+00">
                  <c:v>-5.8754406580493503E-5</c:v>
                </c:pt>
                <c:pt idx="4086" formatCode="0.00E+00">
                  <c:v>-5.8685446009389602E-5</c:v>
                </c:pt>
                <c:pt idx="4087" formatCode="0.00E+00">
                  <c:v>-5.8616647127784203E-5</c:v>
                </c:pt>
                <c:pt idx="4088" formatCode="0.00E+00">
                  <c:v>-5.8548009367681499E-5</c:v>
                </c:pt>
                <c:pt idx="4089" formatCode="0.00E+00">
                  <c:v>-5.8479532163742598E-5</c:v>
                </c:pt>
                <c:pt idx="4090" formatCode="0.00E+00">
                  <c:v>-5.8411214953271003E-5</c:v>
                </c:pt>
                <c:pt idx="4091" formatCode="0.00E+00">
                  <c:v>-5.8343057176196002E-5</c:v>
                </c:pt>
                <c:pt idx="4092" formatCode="0.00E+00">
                  <c:v>-5.82750582750582E-5</c:v>
                </c:pt>
                <c:pt idx="4093" formatCode="0.00E+00">
                  <c:v>-5.8207217694994098E-5</c:v>
                </c:pt>
                <c:pt idx="4094" formatCode="0.00E+00">
                  <c:v>-5.81395348837209E-5</c:v>
                </c:pt>
                <c:pt idx="4095" formatCode="0.00E+00">
                  <c:v>-5.8072009291521399E-5</c:v>
                </c:pt>
                <c:pt idx="4096" formatCode="0.00E+00">
                  <c:v>-5.8004640371229699E-5</c:v>
                </c:pt>
                <c:pt idx="4097" formatCode="0.00E+00">
                  <c:v>-5.7937427578215501E-5</c:v>
                </c:pt>
                <c:pt idx="4098" formatCode="0.00E+00">
                  <c:v>1.6937669376693699E-4</c:v>
                </c:pt>
                <c:pt idx="4099" formatCode="0.00E+00">
                  <c:v>-8.4659668134100905E-5</c:v>
                </c:pt>
                <c:pt idx="4100" formatCode="0.00E+00">
                  <c:v>-8.4631008801624899E-5</c:v>
                </c:pt>
                <c:pt idx="4101" formatCode="0.00E+00">
                  <c:v>-8.4602368866328203E-5</c:v>
                </c:pt>
                <c:pt idx="4102" formatCode="0.00E+00">
                  <c:v>1.6914749661705E-4</c:v>
                </c:pt>
                <c:pt idx="4103" formatCode="0.00E+00">
                  <c:v>-8.4545147108555898E-5</c:v>
                </c:pt>
                <c:pt idx="4104" formatCode="0.00E+00">
                  <c:v>-8.4516565246788302E-5</c:v>
                </c:pt>
                <c:pt idx="4105" formatCode="0.00E+00">
                  <c:v>-8.4488002703615999E-5</c:v>
                </c:pt>
                <c:pt idx="4106" formatCode="0.00E+00">
                  <c:v>-8.4459459459459396E-5</c:v>
                </c:pt>
                <c:pt idx="4107" formatCode="0.00E+00">
                  <c:v>-8.4430935494765206E-5</c:v>
                </c:pt>
                <c:pt idx="4108" formatCode="0.00E+00">
                  <c:v>-8.4402430790006704E-5</c:v>
                </c:pt>
                <c:pt idx="4109" formatCode="0.00E+00">
                  <c:v>-8.4373945325683401E-5</c:v>
                </c:pt>
                <c:pt idx="4110" formatCode="0.00E+00">
                  <c:v>-8.4345479082321103E-5</c:v>
                </c:pt>
                <c:pt idx="4111" formatCode="0.00E+00">
                  <c:v>-8.4317032040472095E-5</c:v>
                </c:pt>
                <c:pt idx="4112" formatCode="0.00E+00">
                  <c:v>-8.4288604180714698E-5</c:v>
                </c:pt>
                <c:pt idx="4113" formatCode="0.00E+00">
                  <c:v>-8.4260195483653499E-5</c:v>
                </c:pt>
                <c:pt idx="4114" formatCode="0.00E+00">
                  <c:v>-8.4231805929919101E-5</c:v>
                </c:pt>
                <c:pt idx="4115" formatCode="0.00E+00">
                  <c:v>-8.4203435500168405E-5</c:v>
                </c:pt>
                <c:pt idx="4116" formatCode="0.00E+00">
                  <c:v>-8.4175084175084098E-5</c:v>
                </c:pt>
                <c:pt idx="4117" formatCode="0.00E+00">
                  <c:v>-8.4146751935375297E-5</c:v>
                </c:pt>
                <c:pt idx="4118" formatCode="0.00E+00">
                  <c:v>-8.4118438761776501E-5</c:v>
                </c:pt>
                <c:pt idx="4119" formatCode="0.00E+00">
                  <c:v>-8.4090144635048705E-5</c:v>
                </c:pt>
                <c:pt idx="4120" formatCode="0.00E+00">
                  <c:v>-8.4061869535978398E-5</c:v>
                </c:pt>
                <c:pt idx="4121" formatCode="0.00E+00">
                  <c:v>-8.4033613445378099E-5</c:v>
                </c:pt>
                <c:pt idx="4122" formatCode="0.00E+00">
                  <c:v>-8.4005376344086001E-5</c:v>
                </c:pt>
                <c:pt idx="4123" formatCode="0.00E+00">
                  <c:v>-8.3977158212966002E-5</c:v>
                </c:pt>
                <c:pt idx="4124" formatCode="0.00E+00">
                  <c:v>-8.3948959032907996E-5</c:v>
                </c:pt>
                <c:pt idx="4125" formatCode="0.00E+00">
                  <c:v>-8.3920778784827096E-5</c:v>
                </c:pt>
                <c:pt idx="4126" formatCode="0.00E+00">
                  <c:v>-8.3892617449664398E-5</c:v>
                </c:pt>
                <c:pt idx="4127" formatCode="0.00E+00">
                  <c:v>-8.3864475008386393E-5</c:v>
                </c:pt>
                <c:pt idx="4128" formatCode="0.00E+00">
                  <c:v>-8.3836351441985202E-5</c:v>
                </c:pt>
                <c:pt idx="4129" formatCode="0.00E+00">
                  <c:v>1.6761649346295601E-4</c:v>
                </c:pt>
                <c:pt idx="4130" formatCode="0.00E+00">
                  <c:v>-8.3780160857908795E-5</c:v>
                </c:pt>
                <c:pt idx="4131" formatCode="0.00E+00">
                  <c:v>-8.3752093802344995E-5</c:v>
                </c:pt>
                <c:pt idx="4132" formatCode="0.00E+00">
                  <c:v>-8.3724045545880706E-5</c:v>
                </c:pt>
                <c:pt idx="4133" formatCode="0.00E+00">
                  <c:v>-8.3696016069634995E-5</c:v>
                </c:pt>
                <c:pt idx="4134" formatCode="0.00E+00">
                  <c:v>-8.3668005354752299E-5</c:v>
                </c:pt>
                <c:pt idx="4135" formatCode="0.00E+00">
                  <c:v>-8.3640013382402099E-5</c:v>
                </c:pt>
                <c:pt idx="4136" formatCode="0.00E+00">
                  <c:v>-8.3612040133779206E-5</c:v>
                </c:pt>
                <c:pt idx="4137" formatCode="0.00E+00">
                  <c:v>-8.3584085590103599E-5</c:v>
                </c:pt>
                <c:pt idx="4138" formatCode="0.00E+00">
                  <c:v>-8.3556149732620302E-5</c:v>
                </c:pt>
                <c:pt idx="4139" formatCode="0.00E+00">
                  <c:v>-8.3528232542599398E-5</c:v>
                </c:pt>
                <c:pt idx="4140" formatCode="0.00E+00">
                  <c:v>-8.3500334001335998E-5</c:v>
                </c:pt>
                <c:pt idx="4141" formatCode="0.00E+00">
                  <c:v>-8.3472454090150196E-5</c:v>
                </c:pt>
                <c:pt idx="4142" formatCode="0.00E+00">
                  <c:v>-8.3444592790387099E-5</c:v>
                </c:pt>
                <c:pt idx="4143" formatCode="0.00E+00">
                  <c:v>-8.34167500834167E-5</c:v>
                </c:pt>
                <c:pt idx="4144" formatCode="0.00E+00">
                  <c:v>-8.3388925950633695E-5</c:v>
                </c:pt>
                <c:pt idx="4145" formatCode="0.00E+00">
                  <c:v>-8.3361120373457801E-5</c:v>
                </c:pt>
                <c:pt idx="4146" formatCode="0.00E+00">
                  <c:v>-8.3333333333333303E-5</c:v>
                </c:pt>
                <c:pt idx="4147" formatCode="0.00E+00">
                  <c:v>-8.3305564811729399E-5</c:v>
                </c:pt>
                <c:pt idx="4148" formatCode="0.00E+00">
                  <c:v>1.66555629580279E-4</c:v>
                </c:pt>
                <c:pt idx="4149" formatCode="0.00E+00">
                  <c:v>-8.3250083250083196E-5</c:v>
                </c:pt>
                <c:pt idx="4150" formatCode="0.00E+00">
                  <c:v>-8.3222370173102495E-5</c:v>
                </c:pt>
                <c:pt idx="4151" formatCode="0.00E+00">
                  <c:v>-8.3194675540765298E-5</c:v>
                </c:pt>
                <c:pt idx="4152" formatCode="0.00E+00">
                  <c:v>1.6633399866932799E-4</c:v>
                </c:pt>
                <c:pt idx="4153" formatCode="0.00E+00">
                  <c:v>-8.3139341536414999E-5</c:v>
                </c:pt>
                <c:pt idx="4154" formatCode="0.00E+00">
                  <c:v>1.6622340425531901E-4</c:v>
                </c:pt>
                <c:pt idx="4155" formatCode="0.00E+00">
                  <c:v>1.66168162180126E-4</c:v>
                </c:pt>
                <c:pt idx="4156" formatCode="0.00E+00">
                  <c:v>1.6611295681063099E-4</c:v>
                </c:pt>
                <c:pt idx="4157" formatCode="0.00E+00">
                  <c:v>-8.3028894055131095E-5</c:v>
                </c:pt>
                <c:pt idx="4158" formatCode="0.00E+00">
                  <c:v>1.6600265604249599E-4</c:v>
                </c:pt>
                <c:pt idx="4159" formatCode="0.00E+00">
                  <c:v>-8.2973780285429795E-5</c:v>
                </c:pt>
                <c:pt idx="4160" formatCode="0.00E+00">
                  <c:v>1.6589250165892499E-4</c:v>
                </c:pt>
                <c:pt idx="4161" formatCode="0.00E+00">
                  <c:v>1.6583747927031501E-4</c:v>
                </c:pt>
                <c:pt idx="4162" formatCode="0.00E+00">
                  <c:v>1.6578249336870001E-4</c:v>
                </c:pt>
                <c:pt idx="4163" formatCode="0.00E+00">
                  <c:v>1.6572754391779899E-4</c:v>
                </c:pt>
                <c:pt idx="4164" formatCode="0.00E+00">
                  <c:v>1.6567263088137799E-4</c:v>
                </c:pt>
                <c:pt idx="4165" formatCode="0.00E+00">
                  <c:v>1.6561775422325201E-4</c:v>
                </c:pt>
                <c:pt idx="4166" formatCode="0.00E+00">
                  <c:v>1.6556291390728401E-4</c:v>
                </c:pt>
                <c:pt idx="4167" formatCode="0.00E+00">
                  <c:v>1.65508109897384E-4</c:v>
                </c:pt>
                <c:pt idx="4168" formatCode="0.00E+00">
                  <c:v>1.6545334215751101E-4</c:v>
                </c:pt>
                <c:pt idx="4169" formatCode="0.00E+00">
                  <c:v>1.6539861065167E-4</c:v>
                </c:pt>
                <c:pt idx="4170" formatCode="0.00E+00">
                  <c:v>1.6534391534391501E-4</c:v>
                </c:pt>
                <c:pt idx="4171" formatCode="0.00E+00">
                  <c:v>1.6528925619834701E-4</c:v>
                </c:pt>
                <c:pt idx="4172" formatCode="0.00E+00">
                  <c:v>1.6523463317911401E-4</c:v>
                </c:pt>
                <c:pt idx="4173" formatCode="0.00E+00">
                  <c:v>1.6518004625041199E-4</c:v>
                </c:pt>
                <c:pt idx="4174" formatCode="0.00E+00">
                  <c:v>1.65125495376486E-4</c:v>
                </c:pt>
                <c:pt idx="4175" formatCode="0.00E+00">
                  <c:v>1.6507098052162401E-4</c:v>
                </c:pt>
                <c:pt idx="4176" formatCode="0.00E+00">
                  <c:v>1.6501650165016499E-4</c:v>
                </c:pt>
                <c:pt idx="4177" formatCode="0.00E+00">
                  <c:v>1.6496205872649201E-4</c:v>
                </c:pt>
                <c:pt idx="4178" formatCode="0.00E+00">
                  <c:v>1.64907651715039E-4</c:v>
                </c:pt>
                <c:pt idx="4179" formatCode="0.00E+00">
                  <c:v>1.6485328058028301E-4</c:v>
                </c:pt>
                <c:pt idx="4180" formatCode="0.00E+00">
                  <c:v>-8.2399472643374994E-5</c:v>
                </c:pt>
                <c:pt idx="4181" formatCode="0.00E+00">
                  <c:v>1.6474464579901101E-4</c:v>
                </c:pt>
                <c:pt idx="4182" formatCode="0.00E+00">
                  <c:v>-8.2345191040843205E-5</c:v>
                </c:pt>
                <c:pt idx="4183" formatCode="0.00E+00">
                  <c:v>1.6463615409944001E-4</c:v>
                </c:pt>
                <c:pt idx="4184" formatCode="0.00E+00">
                  <c:v>-8.2290980908492398E-5</c:v>
                </c:pt>
                <c:pt idx="4185" formatCode="0.00E+00">
                  <c:v>1.6452780519907799E-4</c:v>
                </c:pt>
                <c:pt idx="4186" formatCode="0.00E+00">
                  <c:v>1.6447368421052599E-4</c:v>
                </c:pt>
                <c:pt idx="4187" formatCode="0.00E+00">
                  <c:v>1.64419598816178E-4</c:v>
                </c:pt>
                <c:pt idx="4188" formatCode="0.00E+00">
                  <c:v>-8.2182774490466802E-5</c:v>
                </c:pt>
                <c:pt idx="4189" formatCode="0.00E+00">
                  <c:v>1.6431153466973299E-4</c:v>
                </c:pt>
                <c:pt idx="4190" formatCode="0.00E+00">
                  <c:v>-8.2128777923784496E-5</c:v>
                </c:pt>
                <c:pt idx="4191" formatCode="0.00E+00">
                  <c:v>-8.2101806239737196E-5</c:v>
                </c:pt>
                <c:pt idx="4192" formatCode="0.00E+00">
                  <c:v>1.6414970453053099E-4</c:v>
                </c:pt>
                <c:pt idx="4193" formatCode="0.00E+00">
                  <c:v>1.64095831965868E-4</c:v>
                </c:pt>
                <c:pt idx="4194" formatCode="0.00E+00">
                  <c:v>-8.2020997375328002E-5</c:v>
                </c:pt>
                <c:pt idx="4195" formatCode="0.00E+00">
                  <c:v>1.63988192850114E-4</c:v>
                </c:pt>
                <c:pt idx="4196" formatCode="0.00E+00">
                  <c:v>1.6393442622950801E-4</c:v>
                </c:pt>
                <c:pt idx="4197" formatCode="0.00E+00">
                  <c:v>1.6388069485414599E-4</c:v>
                </c:pt>
                <c:pt idx="4198" formatCode="0.00E+00">
                  <c:v>1.6382699868938401E-4</c:v>
                </c:pt>
                <c:pt idx="4199" formatCode="0.00E+00">
                  <c:v>1.63773337700622E-4</c:v>
                </c:pt>
                <c:pt idx="4200" formatCode="0.00E+00">
                  <c:v>1.6371971185330701E-4</c:v>
                </c:pt>
                <c:pt idx="4201" formatCode="0.00E+00">
                  <c:v>1.6366612111292901E-4</c:v>
                </c:pt>
                <c:pt idx="4202" formatCode="0.00E+00">
                  <c:v>1.63612565445026E-4</c:v>
                </c:pt>
                <c:pt idx="4203" formatCode="0.00E+00">
                  <c:v>1.6355904481517799E-4</c:v>
                </c:pt>
                <c:pt idx="4204" formatCode="0.00E+00">
                  <c:v>1.63505559189012E-4</c:v>
                </c:pt>
                <c:pt idx="4205" formatCode="0.00E+00">
                  <c:v>1.6345210853220001E-4</c:v>
                </c:pt>
                <c:pt idx="4206" formatCode="0.00E+00">
                  <c:v>1.6339869281045699E-4</c:v>
                </c:pt>
                <c:pt idx="4207" formatCode="0.00E+00">
                  <c:v>1.63345311989545E-4</c:v>
                </c:pt>
                <c:pt idx="4208" formatCode="0.00E+00">
                  <c:v>1.6329196603527099E-4</c:v>
                </c:pt>
                <c:pt idx="4209" formatCode="0.00E+00">
                  <c:v>1.6323865491348299E-4</c:v>
                </c:pt>
                <c:pt idx="4210" formatCode="0.00E+00">
                  <c:v>-8.1592689295039098E-5</c:v>
                </c:pt>
                <c:pt idx="4211" formatCode="0.00E+00">
                  <c:v>1.63132137030995E-4</c:v>
                </c:pt>
                <c:pt idx="4212" formatCode="0.00E+00">
                  <c:v>-8.1539465101108905E-5</c:v>
                </c:pt>
                <c:pt idx="4213" formatCode="0.00E+00">
                  <c:v>-8.1512879034887498E-5</c:v>
                </c:pt>
                <c:pt idx="4214" formatCode="0.00E+00">
                  <c:v>1.62972620599739E-4</c:v>
                </c:pt>
                <c:pt idx="4215" formatCode="0.00E+00">
                  <c:v>1.62919517758227E-4</c:v>
                </c:pt>
                <c:pt idx="4216" formatCode="0.00E+00">
                  <c:v>1.6286644951140001E-4</c:v>
                </c:pt>
                <c:pt idx="4217" formatCode="0.00E+00">
                  <c:v>1.62813415825464E-4</c:v>
                </c:pt>
                <c:pt idx="4218" formatCode="0.00E+00">
                  <c:v>-8.1380208333333302E-5</c:v>
                </c:pt>
                <c:pt idx="4219" formatCode="0.00E+00">
                  <c:v>1.62707452001301E-4</c:v>
                </c:pt>
                <c:pt idx="4220" formatCode="0.00E+00">
                  <c:v>1.6265452179570501E-4</c:v>
                </c:pt>
                <c:pt idx="4221" formatCode="0.00E+00">
                  <c:v>1.6260162601626E-4</c:v>
                </c:pt>
                <c:pt idx="4222" formatCode="0.00E+00">
                  <c:v>1.6254876462938801E-4</c:v>
                </c:pt>
                <c:pt idx="4223" formatCode="0.00E+00">
                  <c:v>1.62495937601559E-4</c:v>
                </c:pt>
                <c:pt idx="4224" formatCode="0.00E+00">
                  <c:v>1.62443144899285E-4</c:v>
                </c:pt>
                <c:pt idx="4225" formatCode="0.00E+00">
                  <c:v>1.62390386489119E-4</c:v>
                </c:pt>
                <c:pt idx="4226" formatCode="0.00E+00">
                  <c:v>1.6233766233766201E-4</c:v>
                </c:pt>
                <c:pt idx="4227" formatCode="0.00E+00">
                  <c:v>1.6228497241155401E-4</c:v>
                </c:pt>
                <c:pt idx="4228" formatCode="0.00E+00">
                  <c:v>1.6223231667748201E-4</c:v>
                </c:pt>
                <c:pt idx="4229" formatCode="0.00E+00">
                  <c:v>-8.1089847551086601E-5</c:v>
                </c:pt>
                <c:pt idx="4230" formatCode="0.00E+00">
                  <c:v>1.6212710765239899E-4</c:v>
                </c:pt>
                <c:pt idx="4231" formatCode="0.00E+00">
                  <c:v>1.62074554294975E-4</c:v>
                </c:pt>
                <c:pt idx="4232" formatCode="0.00E+00">
                  <c:v>1.6202203499675899E-4</c:v>
                </c:pt>
                <c:pt idx="4233" formatCode="0.00E+00">
                  <c:v>1.6196954972465101E-4</c:v>
                </c:pt>
                <c:pt idx="4234" formatCode="0.00E+00">
                  <c:v>1.6191709844559499E-4</c:v>
                </c:pt>
                <c:pt idx="4235" formatCode="0.00E+00">
                  <c:v>-8.0932340563289094E-5</c:v>
                </c:pt>
                <c:pt idx="4236" formatCode="0.00E+00">
                  <c:v>1.6181229773462699E-4</c:v>
                </c:pt>
                <c:pt idx="4237" formatCode="0.00E+00">
                  <c:v>1.6175994823681601E-4</c:v>
                </c:pt>
                <c:pt idx="4238" formatCode="0.00E+00">
                  <c:v>-8.0853816300129305E-5</c:v>
                </c:pt>
                <c:pt idx="4239" formatCode="0.00E+00">
                  <c:v>1.6165535079211101E-4</c:v>
                </c:pt>
                <c:pt idx="4240" formatCode="0.00E+00">
                  <c:v>-8.08015513897866E-5</c:v>
                </c:pt>
                <c:pt idx="4241" formatCode="0.00E+00">
                  <c:v>1.61550888529886E-4</c:v>
                </c:pt>
                <c:pt idx="4242" formatCode="0.00E+00">
                  <c:v>1.61498708010335E-4</c:v>
                </c:pt>
                <c:pt idx="4243" formatCode="0.00E+00">
                  <c:v>1.6144656118824601E-4</c:v>
                </c:pt>
                <c:pt idx="4244" formatCode="0.00E+00">
                  <c:v>-8.0697224015493794E-5</c:v>
                </c:pt>
                <c:pt idx="4245" formatCode="0.00E+00">
                  <c:v>1.6134236850596901E-4</c:v>
                </c:pt>
                <c:pt idx="4246" formatCode="0.00E+00">
                  <c:v>-8.0645161290322499E-5</c:v>
                </c:pt>
                <c:pt idx="4247" formatCode="0.00E+00">
                  <c:v>1.6123831022250799E-4</c:v>
                </c:pt>
                <c:pt idx="4248" formatCode="0.00E+00">
                  <c:v>-8.0593165699548597E-5</c:v>
                </c:pt>
                <c:pt idx="4249" formatCode="0.00E+00">
                  <c:v>1.61134386077989E-4</c:v>
                </c:pt>
                <c:pt idx="4250" formatCode="0.00E+00">
                  <c:v>-8.0541237113402006E-5</c:v>
                </c:pt>
                <c:pt idx="4251" formatCode="0.00E+00">
                  <c:v>1.61030595813204E-4</c:v>
                </c:pt>
                <c:pt idx="4252" formatCode="0.00E+00">
                  <c:v>1.6097875080489299E-4</c:v>
                </c:pt>
                <c:pt idx="4253" formatCode="0.00E+00">
                  <c:v>1.6092693916961701E-4</c:v>
                </c:pt>
                <c:pt idx="4254" formatCode="0.00E+00">
                  <c:v>1.6087516087516E-4</c:v>
                </c:pt>
                <c:pt idx="4255" formatCode="0.00E+00">
                  <c:v>1.60823415889353E-4</c:v>
                </c:pt>
                <c:pt idx="4256" formatCode="0.00E+00">
                  <c:v>1.6077170418006399E-4</c:v>
                </c:pt>
                <c:pt idx="4257" formatCode="0.00E+00">
                  <c:v>1.6072002571520399E-4</c:v>
                </c:pt>
                <c:pt idx="4258" formatCode="0.00E+00">
                  <c:v>1.60668380462724E-4</c:v>
                </c:pt>
                <c:pt idx="4259" formatCode="0.00E+00">
                  <c:v>1.6061676839061999E-4</c:v>
                </c:pt>
                <c:pt idx="4260" formatCode="0.00E+00">
                  <c:v>1.6056518946692299E-4</c:v>
                </c:pt>
                <c:pt idx="4261" formatCode="0.00E+00">
                  <c:v>1.6051364365971099E-4</c:v>
                </c:pt>
                <c:pt idx="4262" formatCode="0.00E+00">
                  <c:v>-8.0231065468549403E-5</c:v>
                </c:pt>
                <c:pt idx="4263" formatCode="0.00E+00">
                  <c:v>1.6041065126724401E-4</c:v>
                </c:pt>
                <c:pt idx="4264" formatCode="0.00E+00">
                  <c:v>-8.01796023091725E-5</c:v>
                </c:pt>
                <c:pt idx="4265" formatCode="0.00E+00">
                  <c:v>1.6030779095864E-4</c:v>
                </c:pt>
                <c:pt idx="4266" formatCode="0.00E+00">
                  <c:v>-8.0128205128205101E-5</c:v>
                </c:pt>
                <c:pt idx="4267" formatCode="0.00E+00">
                  <c:v>1.6020506247997401E-4</c:v>
                </c:pt>
                <c:pt idx="4268" formatCode="0.00E+00">
                  <c:v>1.6015374759769299E-4</c:v>
                </c:pt>
                <c:pt idx="4269" formatCode="0.00E+00">
                  <c:v>1.6010246557796899E-4</c:v>
                </c:pt>
                <c:pt idx="4270" formatCode="0.00E+00">
                  <c:v>-8.0025608194622195E-5</c:v>
                </c:pt>
                <c:pt idx="4271" formatCode="0.00E+00">
                  <c:v>1.6000000000000001E-4</c:v>
                </c:pt>
                <c:pt idx="4272" formatCode="0.00E+00">
                  <c:v>1.5994881637875801E-4</c:v>
                </c:pt>
                <c:pt idx="4273" formatCode="0.00E+00">
                  <c:v>1.5989766549408301E-4</c:v>
                </c:pt>
                <c:pt idx="4274" formatCode="0.00E+00">
                  <c:v>1.5984654731457799E-4</c:v>
                </c:pt>
                <c:pt idx="4275" formatCode="0.00E+00">
                  <c:v>1.59795461808884E-4</c:v>
                </c:pt>
                <c:pt idx="4276" formatCode="0.00E+00">
                  <c:v>-7.9872204472843398E-5</c:v>
                </c:pt>
                <c:pt idx="4277" formatCode="0.00E+00">
                  <c:v>-7.9846694346854001E-5</c:v>
                </c:pt>
                <c:pt idx="4278" formatCode="0.00E+00">
                  <c:v>-7.9821200510855593E-5</c:v>
                </c:pt>
                <c:pt idx="4279" formatCode="0.00E+00">
                  <c:v>1.59591445898499E-4</c:v>
                </c:pt>
                <c:pt idx="4280" formatCode="0.00E+00">
                  <c:v>1.5954052329291601E-4</c:v>
                </c:pt>
                <c:pt idx="4281" formatCode="0.00E+00">
                  <c:v>-7.9744816586921794E-5</c:v>
                </c:pt>
                <c:pt idx="4282" formatCode="0.00E+00">
                  <c:v>1.5943877551020399E-4</c:v>
                </c:pt>
                <c:pt idx="4283" formatCode="0.00E+00">
                  <c:v>-7.9693975135479699E-5</c:v>
                </c:pt>
                <c:pt idx="4284" formatCode="0.00E+00">
                  <c:v>1.5933715742511099E-4</c:v>
                </c:pt>
                <c:pt idx="4285" formatCode="0.00E+00">
                  <c:v>1.5928639694170099E-4</c:v>
                </c:pt>
                <c:pt idx="4286" formatCode="0.00E+00">
                  <c:v>-7.96178343949044E-5</c:v>
                </c:pt>
                <c:pt idx="4287" formatCode="0.00E+00">
                  <c:v>1.5918497293855401E-4</c:v>
                </c:pt>
                <c:pt idx="4288" formatCode="0.00E+00">
                  <c:v>1.59134309357097E-4</c:v>
                </c:pt>
                <c:pt idx="4289" formatCode="0.00E+00">
                  <c:v>1.5908367801463499E-4</c:v>
                </c:pt>
                <c:pt idx="4290" formatCode="0.00E+00">
                  <c:v>1.59033078880407E-4</c:v>
                </c:pt>
                <c:pt idx="4291" formatCode="0.00E+00">
                  <c:v>1.5898251192368799E-4</c:v>
                </c:pt>
                <c:pt idx="4292" formatCode="0.00E+00">
                  <c:v>1.58931977113795E-4</c:v>
                </c:pt>
                <c:pt idx="4293" formatCode="0.00E+00">
                  <c:v>-7.9440737210041302E-5</c:v>
                </c:pt>
                <c:pt idx="4294" formatCode="0.00E+00">
                  <c:v>1.5883100381194399E-4</c:v>
                </c:pt>
                <c:pt idx="4295" formatCode="0.00E+00">
                  <c:v>1.58780565258812E-4</c:v>
                </c:pt>
                <c:pt idx="4296" formatCode="0.00E+00">
                  <c:v>1.58730158730158E-4</c:v>
                </c:pt>
                <c:pt idx="4297" formatCode="0.00E+00">
                  <c:v>1.58679784195493E-4</c:v>
                </c:pt>
                <c:pt idx="4298" formatCode="0.00E+00">
                  <c:v>1.5862944162436501E-4</c:v>
                </c:pt>
                <c:pt idx="4299" formatCode="0.00E+00">
                  <c:v>1.58579130986362E-4</c:v>
                </c:pt>
                <c:pt idx="4300" formatCode="0.00E+00">
                  <c:v>1.58528852251109E-4</c:v>
                </c:pt>
                <c:pt idx="4301" formatCode="0.00E+00">
                  <c:v>1.5847860538827199E-4</c:v>
                </c:pt>
                <c:pt idx="4302" formatCode="0.00E+00">
                  <c:v>1.5842839036755299E-4</c:v>
                </c:pt>
                <c:pt idx="4303" formatCode="0.00E+00">
                  <c:v>1.5837820715869399E-4</c:v>
                </c:pt>
                <c:pt idx="4304" formatCode="0.00E+00">
                  <c:v>1.58328055731475E-4</c:v>
                </c:pt>
                <c:pt idx="4305" formatCode="0.00E+00">
                  <c:v>1.5827793605571299E-4</c:v>
                </c:pt>
                <c:pt idx="4306" formatCode="0.00E+00">
                  <c:v>1.5822784810126501E-4</c:v>
                </c:pt>
                <c:pt idx="4307" formatCode="0.00E+00">
                  <c:v>1.5817779183802501E-4</c:v>
                </c:pt>
                <c:pt idx="4308" formatCode="0.00E+00">
                  <c:v>1.5812776723592601E-4</c:v>
                </c:pt>
                <c:pt idx="4309" formatCode="0.00E+00">
                  <c:v>1.5807777426493801E-4</c:v>
                </c:pt>
                <c:pt idx="4310" formatCode="0.00E+00">
                  <c:v>1.58027812895069E-4</c:v>
                </c:pt>
                <c:pt idx="4311" formatCode="0.00E+00">
                  <c:v>1.5797788309636601E-4</c:v>
                </c:pt>
                <c:pt idx="4312" formatCode="0.00E+00">
                  <c:v>1.5792798483891301E-4</c:v>
                </c:pt>
                <c:pt idx="4313" formatCode="0.00E+00">
                  <c:v>1.57878118092832E-4</c:v>
                </c:pt>
                <c:pt idx="4314" formatCode="0.00E+00">
                  <c:v>1.57828282828282E-4</c:v>
                </c:pt>
                <c:pt idx="4315" formatCode="0.00E+00">
                  <c:v>1.57778479015462E-4</c:v>
                </c:pt>
                <c:pt idx="4316" formatCode="0.00E+00">
                  <c:v>1.5772870662460501E-4</c:v>
                </c:pt>
                <c:pt idx="4317" formatCode="0.00E+00">
                  <c:v>1.5767896562598501E-4</c:v>
                </c:pt>
                <c:pt idx="4318" formatCode="0.00E+00">
                  <c:v>1.57629255989911E-4</c:v>
                </c:pt>
                <c:pt idx="4319" formatCode="0.00E+00">
                  <c:v>-7.8789788843365894E-5</c:v>
                </c:pt>
                <c:pt idx="4320" formatCode="0.00E+00">
                  <c:v>1.5752993068682999E-4</c:v>
                </c:pt>
                <c:pt idx="4321" formatCode="0.00E+00">
                  <c:v>1.5748031496062899E-4</c:v>
                </c:pt>
                <c:pt idx="4322" formatCode="0.00E+00">
                  <c:v>-7.8715365239294695E-5</c:v>
                </c:pt>
                <c:pt idx="4323" formatCode="0.00E+00">
                  <c:v>1.57381177211205E-4</c:v>
                </c:pt>
                <c:pt idx="4324" formatCode="0.00E+00">
                  <c:v>1.5733165512901099E-4</c:v>
                </c:pt>
                <c:pt idx="4325" formatCode="0.00E+00">
                  <c:v>1.5728216420257901E-4</c:v>
                </c:pt>
                <c:pt idx="4326" formatCode="0.00E+00">
                  <c:v>1.5723270440251501E-4</c:v>
                </c:pt>
                <c:pt idx="4327" formatCode="0.00E+00">
                  <c:v>-7.8591637849732702E-5</c:v>
                </c:pt>
                <c:pt idx="4328" formatCode="0.00E+00">
                  <c:v>-7.8566939032055299E-5</c:v>
                </c:pt>
                <c:pt idx="4329" formatCode="0.00E+00">
                  <c:v>1.5708451146716901E-4</c:v>
                </c:pt>
                <c:pt idx="4330" formatCode="0.00E+00">
                  <c:v>1.5703517587939699E-4</c:v>
                </c:pt>
                <c:pt idx="4331" formatCode="0.00E+00">
                  <c:v>-7.8492935635792699E-5</c:v>
                </c:pt>
                <c:pt idx="4332" formatCode="0.00E+00">
                  <c:v>1.56936597614563E-4</c:v>
                </c:pt>
                <c:pt idx="4333" formatCode="0.00E+00">
                  <c:v>1.5688735487919599E-4</c:v>
                </c:pt>
                <c:pt idx="4334" formatCode="0.00E+00">
                  <c:v>1.56838143036386E-4</c:v>
                </c:pt>
                <c:pt idx="4335" formatCode="0.00E+00">
                  <c:v>-7.8394481028535494E-5</c:v>
                </c:pt>
                <c:pt idx="4336" formatCode="0.00E+00">
                  <c:v>-7.8369905956112804E-5</c:v>
                </c:pt>
                <c:pt idx="4337" formatCode="0.00E+00">
                  <c:v>1.5669069257286101E-4</c:v>
                </c:pt>
                <c:pt idx="4338" formatCode="0.00E+00">
                  <c:v>1.56641604010025E-4</c:v>
                </c:pt>
                <c:pt idx="4339" formatCode="0.00E+00">
                  <c:v>-7.8296273097400499E-5</c:v>
                </c:pt>
                <c:pt idx="4340" formatCode="0.00E+00">
                  <c:v>1.56543519098309E-4</c:v>
                </c:pt>
                <c:pt idx="4341" formatCode="0.00E+00">
                  <c:v>1.5649452269170499E-4</c:v>
                </c:pt>
                <c:pt idx="4342" formatCode="0.00E+00">
                  <c:v>-7.8222778473091299E-5</c:v>
                </c:pt>
                <c:pt idx="4343" formatCode="0.00E+00">
                  <c:v>1.5639662183296801E-4</c:v>
                </c:pt>
                <c:pt idx="4344" formatCode="0.00E+00">
                  <c:v>1.56347717323327E-4</c:v>
                </c:pt>
                <c:pt idx="4345" formatCode="0.00E+00">
                  <c:v>1.5629884338855799E-4</c:v>
                </c:pt>
                <c:pt idx="4346" formatCode="0.00E+00">
                  <c:v>-7.8125000000000002E-5</c:v>
                </c:pt>
                <c:pt idx="4347" formatCode="0.00E+00">
                  <c:v>1.5620118712902201E-4</c:v>
                </c:pt>
                <c:pt idx="4348" formatCode="0.00E+00">
                  <c:v>1.5615240474703299E-4</c:v>
                </c:pt>
                <c:pt idx="4349" formatCode="0.00E+00">
                  <c:v>1.5610365282547599E-4</c:v>
                </c:pt>
                <c:pt idx="4350" formatCode="0.00E+00">
                  <c:v>1.5605493133583E-4</c:v>
                </c:pt>
                <c:pt idx="4351" formatCode="0.00E+00">
                  <c:v>1.5600624024960901E-4</c:v>
                </c:pt>
                <c:pt idx="4352" formatCode="0.00E+00">
                  <c:v>1.5595757953836499E-4</c:v>
                </c:pt>
                <c:pt idx="4353" formatCode="0.00E+00">
                  <c:v>1.5590894917368199E-4</c:v>
                </c:pt>
                <c:pt idx="4354" formatCode="0.00E+00">
                  <c:v>1.5586034912718199E-4</c:v>
                </c:pt>
                <c:pt idx="4355" formatCode="0.00E+00">
                  <c:v>-7.7905889685260204E-5</c:v>
                </c:pt>
                <c:pt idx="4356" formatCode="0.00E+00">
                  <c:v>1.5576323987538901E-4</c:v>
                </c:pt>
                <c:pt idx="4357" formatCode="0.00E+00">
                  <c:v>1.55714730613516E-4</c:v>
                </c:pt>
                <c:pt idx="4358" formatCode="0.00E+00">
                  <c:v>1.55666251556662E-4</c:v>
                </c:pt>
                <c:pt idx="4359" formatCode="0.00E+00">
                  <c:v>1.55617802676626E-4</c:v>
                </c:pt>
                <c:pt idx="4360" formatCode="0.00E+00">
                  <c:v>1.5556938394523901E-4</c:v>
                </c:pt>
                <c:pt idx="4361" formatCode="0.00E+00">
                  <c:v>1.5552099533436999E-4</c:v>
                </c:pt>
                <c:pt idx="4362" formatCode="0.00E+00">
                  <c:v>-7.7736318407960198E-5</c:v>
                </c:pt>
                <c:pt idx="4363" formatCode="0.00E+00">
                  <c:v>1.5542430836182699E-4</c:v>
                </c:pt>
                <c:pt idx="4364" formatCode="0.00E+00">
                  <c:v>1.55376009944064E-4</c:v>
                </c:pt>
                <c:pt idx="4365" formatCode="0.00E+00">
                  <c:v>1.55327741534638E-4</c:v>
                </c:pt>
                <c:pt idx="4366" formatCode="0.00E+00">
                  <c:v>1.5527950310558999E-4</c:v>
                </c:pt>
                <c:pt idx="4367" formatCode="0.00E+00">
                  <c:v>1.5523129462899701E-4</c:v>
                </c:pt>
                <c:pt idx="4368" formatCode="0.00E+00">
                  <c:v>1.5518311607697001E-4</c:v>
                </c:pt>
                <c:pt idx="4369" formatCode="0.00E+00">
                  <c:v>1.5513496742165599E-4</c:v>
                </c:pt>
                <c:pt idx="4370" formatCode="0.00E+00">
                  <c:v>1.55086848635235E-4</c:v>
                </c:pt>
                <c:pt idx="4371" formatCode="0.00E+00">
                  <c:v>1.55038759689922E-4</c:v>
                </c:pt>
                <c:pt idx="4372" formatCode="0.00E+00">
                  <c:v>1.54990700557966E-4</c:v>
                </c:pt>
                <c:pt idx="4373" formatCode="0.00E+00">
                  <c:v>1.5494267121165099E-4</c:v>
                </c:pt>
                <c:pt idx="4374" formatCode="0.00E+00">
                  <c:v>1.54894671623296E-4</c:v>
                </c:pt>
                <c:pt idx="4375" formatCode="0.00E+00">
                  <c:v>1.5484670176525199E-4</c:v>
                </c:pt>
                <c:pt idx="4376" formatCode="0.00E+00">
                  <c:v>1.5479876160990699E-4</c:v>
                </c:pt>
                <c:pt idx="4377" formatCode="0.00E+00">
                  <c:v>1.54750851129681E-4</c:v>
                </c:pt>
                <c:pt idx="4378" formatCode="0.00E+00">
                  <c:v>1.54702970297029E-4</c:v>
                </c:pt>
                <c:pt idx="4379" formatCode="0.00E+00">
                  <c:v>1.54655119084441E-4</c:v>
                </c:pt>
                <c:pt idx="4380" formatCode="0.00E+00">
                  <c:v>-7.7303648732220099E-5</c:v>
                </c:pt>
                <c:pt idx="4381" formatCode="0.00E+00">
                  <c:v>1.5455950540958199E-4</c:v>
                </c:pt>
                <c:pt idx="4382" formatCode="0.00E+00">
                  <c:v>-7.7255871446229893E-5</c:v>
                </c:pt>
                <c:pt idx="4383" formatCode="0.00E+00">
                  <c:v>-7.7232004942848304E-5</c:v>
                </c:pt>
                <c:pt idx="4384" formatCode="0.00E+00">
                  <c:v>1.5441630636195099E-4</c:v>
                </c:pt>
                <c:pt idx="4385" formatCode="0.00E+00">
                  <c:v>-7.7184316146958898E-5</c:v>
                </c:pt>
                <c:pt idx="4386" formatCode="0.00E+00">
                  <c:v>-7.7160493827160397E-5</c:v>
                </c:pt>
                <c:pt idx="4387" formatCode="0.00E+00">
                  <c:v>1.5427337241592101E-4</c:v>
                </c:pt>
                <c:pt idx="4388" formatCode="0.00E+00">
                  <c:v>1.5422578655151101E-4</c:v>
                </c:pt>
                <c:pt idx="4389" formatCode="0.00E+00">
                  <c:v>1.5417823003391901E-4</c:v>
                </c:pt>
                <c:pt idx="4390" formatCode="0.00E+00">
                  <c:v>1.5413070283600401E-4</c:v>
                </c:pt>
                <c:pt idx="4391" formatCode="0.00E+00">
                  <c:v>-7.70416024653312E-5</c:v>
                </c:pt>
                <c:pt idx="4392" formatCode="0.00E+00">
                  <c:v>1.5403573629081899E-4</c:v>
                </c:pt>
                <c:pt idx="4393" formatCode="0.00E+00">
                  <c:v>1.53988296889436E-4</c:v>
                </c:pt>
                <c:pt idx="4394" formatCode="0.00E+00">
                  <c:v>-7.6970443349753695E-5</c:v>
                </c:pt>
                <c:pt idx="4395" formatCode="0.00E+00">
                  <c:v>1.53893505694059E-4</c:v>
                </c:pt>
                <c:pt idx="4396" formatCode="0.00E+00">
                  <c:v>1.5384615384615301E-4</c:v>
                </c:pt>
                <c:pt idx="4397" formatCode="0.00E+00">
                  <c:v>1.53798831128883E-4</c:v>
                </c:pt>
                <c:pt idx="4398" formatCode="0.00E+00">
                  <c:v>-7.6875768757687498E-5</c:v>
                </c:pt>
                <c:pt idx="4399" formatCode="0.00E+00">
                  <c:v>1.5370427297878799E-4</c:v>
                </c:pt>
                <c:pt idx="4400" formatCode="0.00E+00">
                  <c:v>1.53657037492317E-4</c:v>
                </c:pt>
                <c:pt idx="4401" formatCode="0.00E+00">
                  <c:v>-7.6804915514592893E-5</c:v>
                </c:pt>
                <c:pt idx="4402" formatCode="0.00E+00">
                  <c:v>-7.6781326781326698E-5</c:v>
                </c:pt>
                <c:pt idx="4403" formatCode="0.00E+00">
                  <c:v>-7.6757752533005796E-5</c:v>
                </c:pt>
                <c:pt idx="4404" formatCode="0.00E+00">
                  <c:v>-7.6734192756292198E-5</c:v>
                </c:pt>
                <c:pt idx="4405" formatCode="0.00E+00">
                  <c:v>1.53421294875728E-4</c:v>
                </c:pt>
                <c:pt idx="4406" formatCode="0.00E+00">
                  <c:v>1.5337423312883401E-4</c:v>
                </c:pt>
                <c:pt idx="4407" formatCode="0.00E+00">
                  <c:v>1.5332720024532301E-4</c:v>
                </c:pt>
                <c:pt idx="4408" formatCode="0.00E+00">
                  <c:v>1.5328019619865099E-4</c:v>
                </c:pt>
                <c:pt idx="4409" formatCode="0.00E+00">
                  <c:v>1.53233220962304E-4</c:v>
                </c:pt>
                <c:pt idx="4410" formatCode="0.00E+00">
                  <c:v>1.53186274509803E-4</c:v>
                </c:pt>
                <c:pt idx="4411" formatCode="0.00E+00">
                  <c:v>1.5313935681470099E-4</c:v>
                </c:pt>
                <c:pt idx="4412" formatCode="0.00E+00">
                  <c:v>1.5309246785058099E-4</c:v>
                </c:pt>
                <c:pt idx="4413" formatCode="0.00E+00">
                  <c:v>1.53045607591062E-4</c:v>
                </c:pt>
                <c:pt idx="4414" formatCode="0.00E+00">
                  <c:v>-7.64993880048959E-5</c:v>
                </c:pt>
                <c:pt idx="4415" formatCode="0.00E+00">
                  <c:v>1.5295197308045201E-4</c:v>
                </c:pt>
                <c:pt idx="4416" formatCode="0.00E+00">
                  <c:v>-7.64525993883792E-5</c:v>
                </c:pt>
                <c:pt idx="4417" formatCode="0.00E+00">
                  <c:v>1.52858453072454E-4</c:v>
                </c:pt>
                <c:pt idx="4418" formatCode="0.00E+00">
                  <c:v>-7.6405867970660106E-5</c:v>
                </c:pt>
                <c:pt idx="4419" formatCode="0.00E+00">
                  <c:v>1.52765047357164E-4</c:v>
                </c:pt>
                <c:pt idx="4420" formatCode="0.00E+00">
                  <c:v>1.5271838729382999E-4</c:v>
                </c:pt>
                <c:pt idx="4421" formatCode="0.00E+00">
                  <c:v>1.5267175572519E-4</c:v>
                </c:pt>
                <c:pt idx="4422" formatCode="0.00E+00">
                  <c:v>1.52625152625152E-4</c:v>
                </c:pt>
                <c:pt idx="4423" formatCode="0.00E+00">
                  <c:v>-7.6289288983826602E-5</c:v>
                </c:pt>
                <c:pt idx="4424" formatCode="0.00E+00">
                  <c:v>-7.6266015863331297E-5</c:v>
                </c:pt>
                <c:pt idx="4425" formatCode="0.00E+00">
                  <c:v>1.52485513876181E-4</c:v>
                </c:pt>
                <c:pt idx="4426" formatCode="0.00E+00">
                  <c:v>1.5243902439024301E-4</c:v>
                </c:pt>
                <c:pt idx="4427" formatCode="0.00E+00">
                  <c:v>1.52392563242913E-4</c:v>
                </c:pt>
                <c:pt idx="4428" formatCode="0.00E+00">
                  <c:v>-7.6173065204143805E-5</c:v>
                </c:pt>
                <c:pt idx="4429" formatCode="0.00E+00">
                  <c:v>1.52299725860493E-4</c:v>
                </c:pt>
                <c:pt idx="4430" formatCode="0.00E+00">
                  <c:v>-7.6126674786845306E-5</c:v>
                </c:pt>
                <c:pt idx="4431" formatCode="0.00E+00">
                  <c:v>1.5220700152207E-4</c:v>
                </c:pt>
                <c:pt idx="4432" formatCode="0.00E+00">
                  <c:v>1.5216068167985301E-4</c:v>
                </c:pt>
                <c:pt idx="4433" formatCode="0.00E+00">
                  <c:v>-7.6057195010648004E-5</c:v>
                </c:pt>
                <c:pt idx="4434" formatCode="0.00E+00">
                  <c:v>1.52068126520681E-4</c:v>
                </c:pt>
                <c:pt idx="4435" formatCode="0.00E+00">
                  <c:v>1.5202189115232499E-4</c:v>
                </c:pt>
                <c:pt idx="4436" formatCode="0.00E+00">
                  <c:v>-7.5987841945288705E-5</c:v>
                </c:pt>
                <c:pt idx="4437" formatCode="0.00E+00">
                  <c:v>1.5192950470981401E-4</c:v>
                </c:pt>
                <c:pt idx="4438" formatCode="0.00E+00">
                  <c:v>1.51883353584447E-4</c:v>
                </c:pt>
                <c:pt idx="4439" formatCode="0.00E+00">
                  <c:v>1.51837230488915E-4</c:v>
                </c:pt>
                <c:pt idx="4440" formatCode="0.00E+00">
                  <c:v>1.51791135397692E-4</c:v>
                </c:pt>
                <c:pt idx="4441" formatCode="0.00E+00">
                  <c:v>1.5174506828528E-4</c:v>
                </c:pt>
                <c:pt idx="4442" formatCode="0.00E+00">
                  <c:v>1.5169902912621301E-4</c:v>
                </c:pt>
                <c:pt idx="4443" formatCode="0.00E+00">
                  <c:v>-7.5826508947528004E-5</c:v>
                </c:pt>
                <c:pt idx="4444" formatCode="0.00E+00">
                  <c:v>1.5160703456640299E-4</c:v>
                </c:pt>
                <c:pt idx="4445" formatCode="0.00E+00">
                  <c:v>-7.5780539557441596E-5</c:v>
                </c:pt>
                <c:pt idx="4446" formatCode="0.00E+00">
                  <c:v>1.51515151515151E-4</c:v>
                </c:pt>
                <c:pt idx="4447" formatCode="0.00E+00">
                  <c:v>1.5146925174189599E-4</c:v>
                </c:pt>
                <c:pt idx="4448" formatCode="0.00E+00">
                  <c:v>1.51423379769836E-4</c:v>
                </c:pt>
                <c:pt idx="4449" formatCode="0.00E+00">
                  <c:v>-7.56887677868604E-5</c:v>
                </c:pt>
                <c:pt idx="4450" formatCode="0.00E+00">
                  <c:v>1.5133171912832901E-4</c:v>
                </c:pt>
                <c:pt idx="4451" formatCode="0.00E+00">
                  <c:v>1.51285930408472E-4</c:v>
                </c:pt>
                <c:pt idx="4452" formatCode="0.00E+00">
                  <c:v>1.51240169388989E-4</c:v>
                </c:pt>
                <c:pt idx="4453" formatCode="0.00E+00">
                  <c:v>1.5119443604475299E-4</c:v>
                </c:pt>
                <c:pt idx="4454" formatCode="0.00E+00">
                  <c:v>-7.5574365175332497E-5</c:v>
                </c:pt>
                <c:pt idx="4455" formatCode="0.00E+00">
                  <c:v>1.5110305228165601E-4</c:v>
                </c:pt>
                <c:pt idx="4456" formatCode="0.00E+00">
                  <c:v>1.5105740181268801E-4</c:v>
                </c:pt>
                <c:pt idx="4457" formatCode="0.00E+00">
                  <c:v>1.5101177891875501E-4</c:v>
                </c:pt>
                <c:pt idx="4458" formatCode="0.00E+00">
                  <c:v>1.50966183574879E-4</c:v>
                </c:pt>
                <c:pt idx="4459" formatCode="0.00E+00">
                  <c:v>1.50920615756112E-4</c:v>
                </c:pt>
                <c:pt idx="4460" formatCode="0.00E+00">
                  <c:v>-7.5437537718768807E-5</c:v>
                </c:pt>
                <c:pt idx="4461" formatCode="0.00E+00">
                  <c:v>1.5082956259426799E-4</c:v>
                </c:pt>
                <c:pt idx="4462" formatCode="0.00E+00">
                  <c:v>1.50784077201447E-4</c:v>
                </c:pt>
                <c:pt idx="4463" formatCode="0.00E+00">
                  <c:v>1.50738619234247E-4</c:v>
                </c:pt>
                <c:pt idx="4464" formatCode="0.00E+00">
                  <c:v>1.5069318866787199E-4</c:v>
                </c:pt>
                <c:pt idx="4465" formatCode="0.00E+00">
                  <c:v>1.5064778547755299E-4</c:v>
                </c:pt>
                <c:pt idx="4466" formatCode="0.00E+00">
                  <c:v>1.5060240963855401E-4</c:v>
                </c:pt>
                <c:pt idx="4467" formatCode="0.00E+00">
                  <c:v>1.5055706112616601E-4</c:v>
                </c:pt>
                <c:pt idx="4468" formatCode="0.00E+00">
                  <c:v>1.5051173991571299E-4</c:v>
                </c:pt>
                <c:pt idx="4469" formatCode="0.00E+00">
                  <c:v>-7.5233222991272897E-5</c:v>
                </c:pt>
                <c:pt idx="4470" formatCode="0.00E+00">
                  <c:v>-7.5210589651022799E-5</c:v>
                </c:pt>
                <c:pt idx="4471" formatCode="0.00E+00">
                  <c:v>1.50375939849624E-4</c:v>
                </c:pt>
                <c:pt idx="4472" formatCode="0.00E+00">
                  <c:v>1.50330727600721E-4</c:v>
                </c:pt>
                <c:pt idx="4473" formatCode="0.00E+00">
                  <c:v>-7.5142771265404197E-5</c:v>
                </c:pt>
                <c:pt idx="4474" formatCode="0.00E+00">
                  <c:v>-7.5120192307692298E-5</c:v>
                </c:pt>
                <c:pt idx="4475" formatCode="0.00E+00">
                  <c:v>1.50195253829978E-4</c:v>
                </c:pt>
                <c:pt idx="4476" formatCode="0.00E+00">
                  <c:v>1.5015015015015001E-4</c:v>
                </c:pt>
                <c:pt idx="4477" formatCode="0.00E+00">
                  <c:v>1.5010507355148599E-4</c:v>
                </c:pt>
                <c:pt idx="4478" formatCode="0.00E+00">
                  <c:v>1.5006002400960299E-4</c:v>
                </c:pt>
                <c:pt idx="4479" formatCode="0.00E+00">
                  <c:v>1.5001500150015E-4</c:v>
                </c:pt>
                <c:pt idx="4480" formatCode="0.00E+00">
                  <c:v>1.4997000599880001E-4</c:v>
                </c:pt>
                <c:pt idx="4481" formatCode="0.00E+00">
                  <c:v>1.4992503748125901E-4</c:v>
                </c:pt>
                <c:pt idx="4482" formatCode="0.00E+00">
                  <c:v>1.49880095923261E-4</c:v>
                </c:pt>
                <c:pt idx="4483" formatCode="0.00E+00">
                  <c:v>1.49835181300569E-4</c:v>
                </c:pt>
                <c:pt idx="4484" formatCode="0.00E+00">
                  <c:v>1.49790293588975E-4</c:v>
                </c:pt>
                <c:pt idx="4485" formatCode="0.00E+00">
                  <c:v>1.4974543276429999E-4</c:v>
                </c:pt>
                <c:pt idx="4486" formatCode="0.00E+00">
                  <c:v>-7.4850299401197604E-5</c:v>
                </c:pt>
                <c:pt idx="4487" formatCode="0.00E+00">
                  <c:v>1.4965579167913799E-4</c:v>
                </c:pt>
                <c:pt idx="4488" formatCode="0.00E+00">
                  <c:v>1.4961101137043599E-4</c:v>
                </c:pt>
                <c:pt idx="4489" formatCode="0.00E+00">
                  <c:v>1.49566257852228E-4</c:v>
                </c:pt>
                <c:pt idx="4490" formatCode="0.00E+00">
                  <c:v>1.49521531100478E-4</c:v>
                </c:pt>
                <c:pt idx="4491" formatCode="0.00E+00">
                  <c:v>-7.4738415545590398E-5</c:v>
                </c:pt>
                <c:pt idx="4492" formatCode="0.00E+00">
                  <c:v>1.49432157800358E-4</c:v>
                </c:pt>
                <c:pt idx="4493" formatCode="0.00E+00">
                  <c:v>1.4938751120406301E-4</c:v>
                </c:pt>
                <c:pt idx="4494" formatCode="0.00E+00">
                  <c:v>-7.4671445639187502E-5</c:v>
                </c:pt>
                <c:pt idx="4495" formatCode="0.00E+00">
                  <c:v>1.49298297999402E-4</c:v>
                </c:pt>
                <c:pt idx="4496" formatCode="0.00E+00">
                  <c:v>-7.4626865671641697E-5</c:v>
                </c:pt>
                <c:pt idx="4497" formatCode="0.00E+00">
                  <c:v>1.4920919128618299E-4</c:v>
                </c:pt>
                <c:pt idx="4498" formatCode="0.00E+00">
                  <c:v>1.49164677804295E-4</c:v>
                </c:pt>
                <c:pt idx="4499" formatCode="0.00E+00">
                  <c:v>-7.4560095436922096E-5</c:v>
                </c:pt>
                <c:pt idx="4500" formatCode="0.00E+00">
                  <c:v>1.49075730471079E-4</c:v>
                </c:pt>
                <c:pt idx="4501" formatCode="0.00E+00">
                  <c:v>-7.4515648286139994E-5</c:v>
                </c:pt>
                <c:pt idx="4502" formatCode="0.00E+00">
                  <c:v>1.48986889153754E-4</c:v>
                </c:pt>
                <c:pt idx="4503" formatCode="0.00E+00">
                  <c:v>1.48942508191837E-4</c:v>
                </c:pt>
                <c:pt idx="4504" formatCode="0.00E+00">
                  <c:v>1.48898153662894E-4</c:v>
                </c:pt>
                <c:pt idx="4505" formatCode="0.00E+00">
                  <c:v>1.4885382554331601E-4</c:v>
                </c:pt>
                <c:pt idx="4506" formatCode="0.00E+00">
                  <c:v>1.4880952380952301E-4</c:v>
                </c:pt>
                <c:pt idx="4507" formatCode="0.00E+00">
                  <c:v>-7.4382624218982405E-5</c:v>
                </c:pt>
                <c:pt idx="4508" formatCode="0.00E+00">
                  <c:v>1.4872099940511601E-4</c:v>
                </c:pt>
                <c:pt idx="4509" formatCode="0.00E+00">
                  <c:v>1.48676776687481E-4</c:v>
                </c:pt>
                <c:pt idx="4510" formatCode="0.00E+00">
                  <c:v>1.48632580261593E-4</c:v>
                </c:pt>
                <c:pt idx="4511" formatCode="0.00E+00">
                  <c:v>1.4858841010401101E-4</c:v>
                </c:pt>
                <c:pt idx="4512" formatCode="0.00E+00">
                  <c:v>1.48544266191325E-4</c:v>
                </c:pt>
                <c:pt idx="4513" formatCode="0.00E+00">
                  <c:v>1.48500148500148E-4</c:v>
                </c:pt>
                <c:pt idx="4514" formatCode="0.00E+00">
                  <c:v>1.48456057007125E-4</c:v>
                </c:pt>
                <c:pt idx="4515" formatCode="0.00E+00">
                  <c:v>1.4841199168892801E-4</c:v>
                </c:pt>
                <c:pt idx="4516" formatCode="0.00E+00">
                  <c:v>1.48367952522255E-4</c:v>
                </c:pt>
                <c:pt idx="4517" formatCode="0.00E+00">
                  <c:v>-7.4161969741916295E-5</c:v>
                </c:pt>
                <c:pt idx="4518" formatCode="0.00E+00">
                  <c:v>1.48279952550415E-4</c:v>
                </c:pt>
                <c:pt idx="4519" formatCode="0.00E+00">
                  <c:v>1.48235991698784E-4</c:v>
                </c:pt>
                <c:pt idx="4520" formatCode="0.00E+00">
                  <c:v>-7.4096028452874907E-5</c:v>
                </c:pt>
                <c:pt idx="4521" formatCode="0.00E+00">
                  <c:v>-7.4074074074074005E-5</c:v>
                </c:pt>
                <c:pt idx="4522" formatCode="0.00E+00">
                  <c:v>1.4810426540284299E-4</c:v>
                </c:pt>
                <c:pt idx="4523" formatCode="0.00E+00">
                  <c:v>1.4806040864672699E-4</c:v>
                </c:pt>
                <c:pt idx="4524" formatCode="0.00E+00">
                  <c:v>1.4801657785671899E-4</c:v>
                </c:pt>
                <c:pt idx="4525" formatCode="0.00E+00">
                  <c:v>-7.3986386504883104E-5</c:v>
                </c:pt>
                <c:pt idx="4526" formatCode="0.00E+00">
                  <c:v>1.4792899408283999E-4</c:v>
                </c:pt>
                <c:pt idx="4527" formatCode="0.00E+00">
                  <c:v>1.4788524105294201E-4</c:v>
                </c:pt>
                <c:pt idx="4528" formatCode="0.00E+00">
                  <c:v>1.4784151389710199E-4</c:v>
                </c:pt>
                <c:pt idx="4529" formatCode="0.00E+00">
                  <c:v>1.47797812592373E-4</c:v>
                </c:pt>
                <c:pt idx="4530" formatCode="0.00E+00">
                  <c:v>1.47754137115839E-4</c:v>
                </c:pt>
                <c:pt idx="4531" formatCode="0.00E+00">
                  <c:v>1.4771048744460801E-4</c:v>
                </c:pt>
                <c:pt idx="4532" formatCode="0.00E+00">
                  <c:v>1.4766686355581799E-4</c:v>
                </c:pt>
                <c:pt idx="4533" formatCode="0.00E+00">
                  <c:v>-7.3811632713315594E-5</c:v>
                </c:pt>
                <c:pt idx="4534" formatCode="0.00E+00">
                  <c:v>-7.37898465171192E-5</c:v>
                </c:pt>
                <c:pt idx="4535" formatCode="0.00E+00">
                  <c:v>-7.3768073177928495E-5</c:v>
                </c:pt>
                <c:pt idx="4536" formatCode="0.00E+00">
                  <c:v>1.4749262536873099E-4</c:v>
                </c:pt>
                <c:pt idx="4537" formatCode="0.00E+00">
                  <c:v>-7.37245650250663E-5</c:v>
                </c:pt>
                <c:pt idx="4538" formatCode="0.00E+00">
                  <c:v>1.47405660377358E-4</c:v>
                </c:pt>
                <c:pt idx="4539" formatCode="0.00E+00">
                  <c:v>-7.3681108163866699E-5</c:v>
                </c:pt>
                <c:pt idx="4540" formatCode="0.00E+00">
                  <c:v>1.4731879787860901E-4</c:v>
                </c:pt>
                <c:pt idx="4541" formatCode="0.00E+00">
                  <c:v>-7.36377025036818E-5</c:v>
                </c:pt>
                <c:pt idx="4542" formatCode="0.00E+00">
                  <c:v>1.4723203769140099E-4</c:v>
                </c:pt>
                <c:pt idx="4543" formatCode="0.00E+00">
                  <c:v>1.4718869590815399E-4</c:v>
                </c:pt>
                <c:pt idx="4544" formatCode="0.00E+00">
                  <c:v>1.4714537963507899E-4</c:v>
                </c:pt>
                <c:pt idx="4545" formatCode="0.00E+00">
                  <c:v>1.47102088849661E-4</c:v>
                </c:pt>
                <c:pt idx="4546" formatCode="0.00E+00">
                  <c:v>1.4705882352941099E-4</c:v>
                </c:pt>
                <c:pt idx="4547" formatCode="0.00E+00">
                  <c:v>-7.3507791825933502E-5</c:v>
                </c:pt>
                <c:pt idx="4548" formatCode="0.00E+00">
                  <c:v>-7.3486184597295695E-5</c:v>
                </c:pt>
                <c:pt idx="4549" formatCode="0.00E+00">
                  <c:v>1.4692918013517399E-4</c:v>
                </c:pt>
                <c:pt idx="4550" formatCode="0.00E+00">
                  <c:v>1.46886016451233E-4</c:v>
                </c:pt>
                <c:pt idx="4551" formatCode="0.00E+00">
                  <c:v>1.4684287812041099E-4</c:v>
                </c:pt>
                <c:pt idx="4552" formatCode="0.00E+00">
                  <c:v>1.4679976512037499E-4</c:v>
                </c:pt>
                <c:pt idx="4553" formatCode="0.00E+00">
                  <c:v>1.46756677428823E-4</c:v>
                </c:pt>
                <c:pt idx="4554" formatCode="0.00E+00">
                  <c:v>-7.3356807511736996E-5</c:v>
                </c:pt>
                <c:pt idx="4555" formatCode="0.00E+00">
                  <c:v>1.4667057788207599E-4</c:v>
                </c:pt>
                <c:pt idx="4556" formatCode="0.00E+00">
                  <c:v>1.4662756598240399E-4</c:v>
                </c:pt>
                <c:pt idx="4557" formatCode="0.00E+00">
                  <c:v>1.4658457930225699E-4</c:v>
                </c:pt>
                <c:pt idx="4558" formatCode="0.00E+00">
                  <c:v>-7.3270808909730304E-5</c:v>
                </c:pt>
                <c:pt idx="4559" formatCode="0.00E+00">
                  <c:v>1.4649868151186599E-4</c:v>
                </c:pt>
                <c:pt idx="4560" formatCode="0.00E+00">
                  <c:v>1.46455770357352E-4</c:v>
                </c:pt>
                <c:pt idx="4561" formatCode="0.00E+00">
                  <c:v>1.46412884333821E-4</c:v>
                </c:pt>
                <c:pt idx="4562" formatCode="0.00E+00">
                  <c:v>1.4637002341920299E-4</c:v>
                </c:pt>
                <c:pt idx="4563" formatCode="0.00E+00">
                  <c:v>-7.3163593795727206E-5</c:v>
                </c:pt>
                <c:pt idx="4564" formatCode="0.00E+00">
                  <c:v>-7.3142188414277302E-5</c:v>
                </c:pt>
                <c:pt idx="4565" formatCode="0.00E+00">
                  <c:v>-7.3120795554255602E-5</c:v>
                </c:pt>
                <c:pt idx="4566" formatCode="0.00E+00">
                  <c:v>1.46198830409356E-4</c:v>
                </c:pt>
                <c:pt idx="4567" formatCode="0.00E+00">
                  <c:v>1.4615609470914901E-4</c:v>
                </c:pt>
                <c:pt idx="4568" formatCode="0.00E+00">
                  <c:v>-7.3056691992986499E-5</c:v>
                </c:pt>
                <c:pt idx="4569" formatCode="0.00E+00">
                  <c:v>1.4607069821793699E-4</c:v>
                </c:pt>
                <c:pt idx="4570" formatCode="0.00E+00">
                  <c:v>1.4602803738317699E-4</c:v>
                </c:pt>
                <c:pt idx="4571" formatCode="0.00E+00">
                  <c:v>1.45985401459854E-4</c:v>
                </c:pt>
                <c:pt idx="4572" formatCode="0.00E+00">
                  <c:v>1.45942790426152E-4</c:v>
                </c:pt>
                <c:pt idx="4573" formatCode="0.00E+00">
                  <c:v>1.4590020426028501E-4</c:v>
                </c:pt>
                <c:pt idx="4574" formatCode="0.00E+00">
                  <c:v>1.4585764294048999E-4</c:v>
                </c:pt>
                <c:pt idx="4575" formatCode="0.00E+00">
                  <c:v>1.4581510644502701E-4</c:v>
                </c:pt>
                <c:pt idx="4576" formatCode="0.00E+00">
                  <c:v>-7.2886297376093293E-5</c:v>
                </c:pt>
                <c:pt idx="4577" formatCode="0.00E+00">
                  <c:v>-7.2865053920139906E-5</c:v>
                </c:pt>
                <c:pt idx="4578" formatCode="0.00E+00">
                  <c:v>1.4568764568764501E-4</c:v>
                </c:pt>
                <c:pt idx="4579" formatCode="0.00E+00">
                  <c:v>-7.2822604136323896E-5</c:v>
                </c:pt>
                <c:pt idx="4580" formatCode="0.00E+00">
                  <c:v>1.4560279557367499E-4</c:v>
                </c:pt>
                <c:pt idx="4581" formatCode="0.00E+00">
                  <c:v>1.4556040756914099E-4</c:v>
                </c:pt>
                <c:pt idx="4582" formatCode="0.00E+00">
                  <c:v>1.4551804423748501E-4</c:v>
                </c:pt>
                <c:pt idx="4583" formatCode="0.00E+00">
                  <c:v>1.4547570555717101E-4</c:v>
                </c:pt>
                <c:pt idx="4584" formatCode="0.00E+00">
                  <c:v>1.4543339150668901E-4</c:v>
                </c:pt>
                <c:pt idx="4585" formatCode="0.00E+00">
                  <c:v>-7.2695551032276795E-5</c:v>
                </c:pt>
                <c:pt idx="4586" formatCode="0.00E+00">
                  <c:v>1.45348837209302E-4</c:v>
                </c:pt>
                <c:pt idx="4587" formatCode="0.00E+00">
                  <c:v>-7.2653298459749994E-5</c:v>
                </c:pt>
                <c:pt idx="4588" formatCode="0.00E+00">
                  <c:v>1.45264381173736E-4</c:v>
                </c:pt>
                <c:pt idx="4589" formatCode="0.00E+00">
                  <c:v>1.45222189950624E-4</c:v>
                </c:pt>
                <c:pt idx="4590" formatCode="0.00E+00">
                  <c:v>1.4518002322880301E-4</c:v>
                </c:pt>
                <c:pt idx="4591" formatCode="0.00E+00">
                  <c:v>-7.2568940493468695E-5</c:v>
                </c:pt>
                <c:pt idx="4592" formatCode="0.00E+00">
                  <c:v>1.4509576320371399E-4</c:v>
                </c:pt>
                <c:pt idx="4593" formatCode="0.00E+00">
                  <c:v>1.45053669857847E-4</c:v>
                </c:pt>
                <c:pt idx="4594" formatCode="0.00E+00">
                  <c:v>1.45011600928074E-4</c:v>
                </c:pt>
                <c:pt idx="4595" formatCode="0.00E+00">
                  <c:v>1.44969556393157E-4</c:v>
                </c:pt>
                <c:pt idx="4596" formatCode="0.00E+00">
                  <c:v>1.44927536231884E-4</c:v>
                </c:pt>
                <c:pt idx="4597" formatCode="0.00E+00">
                  <c:v>-7.2442770211532894E-5</c:v>
                </c:pt>
                <c:pt idx="4598" formatCode="0.00E+00">
                  <c:v>-7.2421784472769394E-5</c:v>
                </c:pt>
                <c:pt idx="4599" formatCode="0.00E+00">
                  <c:v>1.4480162177816301E-4</c:v>
                </c:pt>
                <c:pt idx="4600" formatCode="0.00E+00">
                  <c:v>1.4475969889982601E-4</c:v>
                </c:pt>
                <c:pt idx="4601" formatCode="0.00E+00">
                  <c:v>1.44717800289435E-4</c:v>
                </c:pt>
                <c:pt idx="4602" formatCode="0.00E+00">
                  <c:v>1.44675925925925E-4</c:v>
                </c:pt>
                <c:pt idx="4603" formatCode="0.00E+00">
                  <c:v>1.44634075788255E-4</c:v>
                </c:pt>
                <c:pt idx="4604" formatCode="0.00E+00">
                  <c:v>1.4459224985540701E-4</c:v>
                </c:pt>
                <c:pt idx="4605" formatCode="0.00E+00">
                  <c:v>1.4455044810638901E-4</c:v>
                </c:pt>
                <c:pt idx="4606" formatCode="0.00E+00">
                  <c:v>1.4450867052023101E-4</c:v>
                </c:pt>
                <c:pt idx="4607" formatCode="0.00E+00">
                  <c:v>1.4446691707598901E-4</c:v>
                </c:pt>
                <c:pt idx="4608" formatCode="0.00E+00">
                  <c:v>-7.2212593876371995E-5</c:v>
                </c:pt>
                <c:pt idx="4609" formatCode="0.00E+00">
                  <c:v>1.44383482529598E-4</c:v>
                </c:pt>
                <c:pt idx="4610" formatCode="0.00E+00">
                  <c:v>1.4434180138568099E-4</c:v>
                </c:pt>
                <c:pt idx="4611" formatCode="0.00E+00">
                  <c:v>1.44300144300144E-4</c:v>
                </c:pt>
                <c:pt idx="4612" formatCode="0.00E+00">
                  <c:v>1.44258511252163E-4</c:v>
                </c:pt>
                <c:pt idx="4613" formatCode="0.00E+00">
                  <c:v>-7.21084511104701E-5</c:v>
                </c:pt>
                <c:pt idx="4614" formatCode="0.00E+00">
                  <c:v>1.44175317185697E-4</c:v>
                </c:pt>
                <c:pt idx="4615" formatCode="0.00E+00">
                  <c:v>1.4413375612568399E-4</c:v>
                </c:pt>
                <c:pt idx="4616" formatCode="0.00E+00">
                  <c:v>-7.2046109510086405E-5</c:v>
                </c:pt>
                <c:pt idx="4617" formatCode="0.00E+00">
                  <c:v>1.44050705848458E-4</c:v>
                </c:pt>
                <c:pt idx="4618" formatCode="0.00E+00">
                  <c:v>1.4400921658986099E-4</c:v>
                </c:pt>
                <c:pt idx="4619" formatCode="0.00E+00">
                  <c:v>1.4396775122372499E-4</c:v>
                </c:pt>
                <c:pt idx="4620" formatCode="0.00E+00">
                  <c:v>-7.1963154864709193E-5</c:v>
                </c:pt>
                <c:pt idx="4621" formatCode="0.00E+00">
                  <c:v>1.4388489208633001E-4</c:v>
                </c:pt>
                <c:pt idx="4622" formatCode="0.00E+00">
                  <c:v>-7.1921749136938997E-5</c:v>
                </c:pt>
                <c:pt idx="4623" formatCode="0.00E+00">
                  <c:v>1.43802128271498E-4</c:v>
                </c:pt>
                <c:pt idx="4624" formatCode="0.00E+00">
                  <c:v>-7.18803910293272E-5</c:v>
                </c:pt>
                <c:pt idx="4625" formatCode="0.00E+00">
                  <c:v>1.43719459614831E-4</c:v>
                </c:pt>
                <c:pt idx="4626" formatCode="0.00E+00">
                  <c:v>1.4367816091954001E-4</c:v>
                </c:pt>
                <c:pt idx="4627" formatCode="0.00E+00">
                  <c:v>1.4363688595231199E-4</c:v>
                </c:pt>
                <c:pt idx="4628" formatCode="0.00E+00">
                  <c:v>1.4359563469270499E-4</c:v>
                </c:pt>
                <c:pt idx="4629" formatCode="0.00E+00">
                  <c:v>1.4355440712029801E-4</c:v>
                </c:pt>
                <c:pt idx="4630" formatCode="0.00E+00">
                  <c:v>-7.1756601607347796E-5</c:v>
                </c:pt>
                <c:pt idx="4631" formatCode="0.00E+00">
                  <c:v>1.4347202295552299E-4</c:v>
                </c:pt>
                <c:pt idx="4632" formatCode="0.00E+00">
                  <c:v>1.4343086632243201E-4</c:v>
                </c:pt>
                <c:pt idx="4633" formatCode="0.00E+00">
                  <c:v>1.4338973329509601E-4</c:v>
                </c:pt>
                <c:pt idx="4634" formatCode="0.00E+00">
                  <c:v>1.4334862385321099E-4</c:v>
                </c:pt>
                <c:pt idx="4635" formatCode="0.00E+00">
                  <c:v>1.43307537976497E-4</c:v>
                </c:pt>
                <c:pt idx="4636" formatCode="0.00E+00">
                  <c:v>1.43266475644699E-4</c:v>
                </c:pt>
                <c:pt idx="4637" formatCode="0.00E+00">
                  <c:v>1.43225436837582E-4</c:v>
                </c:pt>
                <c:pt idx="4638" formatCode="0.00E+00">
                  <c:v>1.4318442153493701E-4</c:v>
                </c:pt>
                <c:pt idx="4639" formatCode="0.00E+00">
                  <c:v>1.43143429716576E-4</c:v>
                </c:pt>
                <c:pt idx="4640" formatCode="0.00E+00">
                  <c:v>1.4310246136233499E-4</c:v>
                </c:pt>
                <c:pt idx="4641" formatCode="0.00E+00">
                  <c:v>1.43061516452074E-4</c:v>
                </c:pt>
                <c:pt idx="4642" formatCode="0.00E+00">
                  <c:v>-7.1510297482837502E-5</c:v>
                </c:pt>
                <c:pt idx="4643" formatCode="0.00E+00">
                  <c:v>1.42979696883042E-4</c:v>
                </c:pt>
                <c:pt idx="4644" formatCode="0.00E+00">
                  <c:v>1.4293882218410501E-4</c:v>
                </c:pt>
                <c:pt idx="4645" formatCode="0.00E+00">
                  <c:v>1.42897970848813E-4</c:v>
                </c:pt>
                <c:pt idx="4646" formatCode="0.00E+00">
                  <c:v>-7.1428571428571393E-5</c:v>
                </c:pt>
                <c:pt idx="4647" formatCode="0.00E+00">
                  <c:v>1.4281633818908799E-4</c:v>
                </c:pt>
                <c:pt idx="4648" formatCode="0.00E+00">
                  <c:v>1.4277555682467099E-4</c:v>
                </c:pt>
                <c:pt idx="4649" formatCode="0.00E+00">
                  <c:v>1.4273479874393299E-4</c:v>
                </c:pt>
                <c:pt idx="4650" formatCode="0.00E+00">
                  <c:v>1.4269406392694001E-4</c:v>
                </c:pt>
                <c:pt idx="4651" formatCode="0.00E+00">
                  <c:v>1.4265335235377999E-4</c:v>
                </c:pt>
                <c:pt idx="4652" formatCode="0.00E+00">
                  <c:v>1.42612664004563E-4</c:v>
                </c:pt>
                <c:pt idx="4653" formatCode="0.00E+00">
                  <c:v>1.4257199885942399E-4</c:v>
                </c:pt>
                <c:pt idx="4654" formatCode="0.00E+00">
                  <c:v>-7.1265678449258799E-5</c:v>
                </c:pt>
                <c:pt idx="4655" formatCode="0.00E+00">
                  <c:v>1.42490738102023E-4</c:v>
                </c:pt>
                <c:pt idx="4656" formatCode="0.00E+00">
                  <c:v>1.4245014245014201E-4</c:v>
                </c:pt>
                <c:pt idx="4657" formatCode="0.00E+00">
                  <c:v>-7.1204784961549406E-5</c:v>
                </c:pt>
                <c:pt idx="4658" formatCode="0.00E+00">
                  <c:v>1.42369020501138E-4</c:v>
                </c:pt>
                <c:pt idx="4659" formatCode="0.00E+00">
                  <c:v>1.4232849416453099E-4</c:v>
                </c:pt>
                <c:pt idx="4660" formatCode="0.00E+00">
                  <c:v>1.4228799089356799E-4</c:v>
                </c:pt>
                <c:pt idx="4661" formatCode="0.00E+00">
                  <c:v>1.4224751066856299E-4</c:v>
                </c:pt>
                <c:pt idx="4662" formatCode="0.00E+00">
                  <c:v>-7.1103526734925994E-5</c:v>
                </c:pt>
                <c:pt idx="4663" formatCode="0.00E+00">
                  <c:v>-7.10833096388967E-5</c:v>
                </c:pt>
                <c:pt idx="4664" formatCode="0.00E+00">
                  <c:v>-7.1063104036384305E-5</c:v>
                </c:pt>
                <c:pt idx="4665" formatCode="0.00E+00">
                  <c:v>1.4208581983517999E-4</c:v>
                </c:pt>
                <c:pt idx="4666" formatCode="0.00E+00">
                  <c:v>1.42045454545454E-4</c:v>
                </c:pt>
                <c:pt idx="4667" formatCode="0.00E+00">
                  <c:v>1.42005112184038E-4</c:v>
                </c:pt>
                <c:pt idx="4668" formatCode="0.00E+00">
                  <c:v>1.4196479273140199E-4</c:v>
                </c:pt>
                <c:pt idx="4669" formatCode="0.00E+00">
                  <c:v>1.41924496168038E-4</c:v>
                </c:pt>
                <c:pt idx="4670" formatCode="0.00E+00">
                  <c:v>1.4188422247446E-4</c:v>
                </c:pt>
                <c:pt idx="4671" formatCode="0.00E+00">
                  <c:v>1.4184397163120499E-4</c:v>
                </c:pt>
                <c:pt idx="4672" formatCode="0.00E+00">
                  <c:v>1.4180374361883101E-4</c:v>
                </c:pt>
                <c:pt idx="4673" formatCode="0.00E+00">
                  <c:v>1.4176353841791799E-4</c:v>
                </c:pt>
                <c:pt idx="4674" formatCode="0.00E+00">
                  <c:v>1.4172335600907E-4</c:v>
                </c:pt>
                <c:pt idx="4675" formatCode="0.00E+00">
                  <c:v>1.4168319637290999E-4</c:v>
                </c:pt>
                <c:pt idx="4676" formatCode="0.00E+00">
                  <c:v>1.41643059490084E-4</c:v>
                </c:pt>
                <c:pt idx="4677" formatCode="0.00E+00">
                  <c:v>1.4160294534126301E-4</c:v>
                </c:pt>
                <c:pt idx="4678" formatCode="0.00E+00">
                  <c:v>1.4156285390713399E-4</c:v>
                </c:pt>
                <c:pt idx="4679" formatCode="0.00E+00">
                  <c:v>1.41522785168412E-4</c:v>
                </c:pt>
                <c:pt idx="4680" formatCode="0.00E+00">
                  <c:v>1.4148273910582899E-4</c:v>
                </c:pt>
                <c:pt idx="4681" formatCode="0.00E+00">
                  <c:v>1.41442715700141E-4</c:v>
                </c:pt>
                <c:pt idx="4682" formatCode="0.00E+00">
                  <c:v>1.41402714932126E-4</c:v>
                </c:pt>
                <c:pt idx="4683" formatCode="0.00E+00">
                  <c:v>1.4136273678258399E-4</c:v>
                </c:pt>
                <c:pt idx="4684" formatCode="0.00E+00">
                  <c:v>1.4132278123233399E-4</c:v>
                </c:pt>
                <c:pt idx="4685" formatCode="0.00E+00">
                  <c:v>1.4128284826221999E-4</c:v>
                </c:pt>
                <c:pt idx="4686" formatCode="0.00E+00">
                  <c:v>1.41242937853107E-4</c:v>
                </c:pt>
                <c:pt idx="4687" formatCode="0.00E+00">
                  <c:v>1.41203049985879E-4</c:v>
                </c:pt>
                <c:pt idx="4688" formatCode="0.00E+00">
                  <c:v>1.4116318464144499E-4</c:v>
                </c:pt>
                <c:pt idx="4689" formatCode="0.00E+00">
                  <c:v>1.41123341800733E-4</c:v>
                </c:pt>
                <c:pt idx="4690" formatCode="0.00E+00">
                  <c:v>-7.0541760722347597E-5</c:v>
                </c:pt>
                <c:pt idx="4691" formatCode="0.00E+00">
                  <c:v>1.4104372355430101E-4</c:v>
                </c:pt>
                <c:pt idx="4692" formatCode="0.00E+00">
                  <c:v>-7.05019740552735E-5</c:v>
                </c:pt>
                <c:pt idx="4693" formatCode="0.00E+00">
                  <c:v>1.4096419509444601E-4</c:v>
                </c:pt>
                <c:pt idx="4694" formatCode="0.00E+00">
                  <c:v>1.4092446448703399E-4</c:v>
                </c:pt>
                <c:pt idx="4695" formatCode="0.00E+00">
                  <c:v>1.40884756269371E-4</c:v>
                </c:pt>
                <c:pt idx="4696" formatCode="0.00E+00">
                  <c:v>-7.0422535211267596E-5</c:v>
                </c:pt>
                <c:pt idx="4697" formatCode="0.00E+00">
                  <c:v>1.4080540692762601E-4</c:v>
                </c:pt>
                <c:pt idx="4698" formatCode="0.00E+00">
                  <c:v>1.4076576576576501E-4</c:v>
                </c:pt>
                <c:pt idx="4699" formatCode="0.00E+00">
                  <c:v>-7.0363073459048594E-5</c:v>
                </c:pt>
                <c:pt idx="4700" formatCode="0.00E+00">
                  <c:v>1.4068655036578501E-4</c:v>
                </c:pt>
                <c:pt idx="4701" formatCode="0.00E+00">
                  <c:v>1.4064697609001401E-4</c:v>
                </c:pt>
                <c:pt idx="4702" formatCode="0.00E+00">
                  <c:v>1.4060742407199099E-4</c:v>
                </c:pt>
                <c:pt idx="4703" formatCode="0.00E+00">
                  <c:v>1.40567894292943E-4</c:v>
                </c:pt>
                <c:pt idx="4704" formatCode="0.00E+00">
                  <c:v>1.4052838673412E-4</c:v>
                </c:pt>
                <c:pt idx="4705" formatCode="0.00E+00">
                  <c:v>1.40488901376791E-4</c:v>
                </c:pt>
                <c:pt idx="4706" formatCode="0.00E+00">
                  <c:v>1.4044943820224699E-4</c:v>
                </c:pt>
                <c:pt idx="4707" formatCode="0.00E+00">
                  <c:v>1.404099971918E-4</c:v>
                </c:pt>
                <c:pt idx="4708" formatCode="0.00E+00">
                  <c:v>1.4037057832678201E-4</c:v>
                </c:pt>
                <c:pt idx="4709" formatCode="0.00E+00">
                  <c:v>1.4033118158854899E-4</c:v>
                </c:pt>
                <c:pt idx="4710" formatCode="0.00E+00">
                  <c:v>1.4029180695847299E-4</c:v>
                </c:pt>
                <c:pt idx="4711" formatCode="0.00E+00">
                  <c:v>1.40252454417952E-4</c:v>
                </c:pt>
                <c:pt idx="4712" formatCode="0.00E+00">
                  <c:v>1.40213123948401E-4</c:v>
                </c:pt>
                <c:pt idx="4713" formatCode="0.00E+00">
                  <c:v>1.40173815531258E-4</c:v>
                </c:pt>
                <c:pt idx="4714" formatCode="0.00E+00">
                  <c:v>1.4013452914798201E-4</c:v>
                </c:pt>
                <c:pt idx="4715" formatCode="0.00E+00">
                  <c:v>1.4009526478005001E-4</c:v>
                </c:pt>
                <c:pt idx="4716" formatCode="0.00E+00">
                  <c:v>1.4005602240896301E-4</c:v>
                </c:pt>
                <c:pt idx="4717" formatCode="0.00E+00">
                  <c:v>-7.0008401008120899E-5</c:v>
                </c:pt>
                <c:pt idx="4718" formatCode="0.00E+00">
                  <c:v>1.39977603583426E-4</c:v>
                </c:pt>
                <c:pt idx="4719" formatCode="0.00E+00">
                  <c:v>-6.9969213546039704E-5</c:v>
                </c:pt>
                <c:pt idx="4720" formatCode="0.00E+00">
                  <c:v>1.3989927252378199E-4</c:v>
                </c:pt>
                <c:pt idx="4721" formatCode="0.00E+00">
                  <c:v>1.3986013986013899E-4</c:v>
                </c:pt>
                <c:pt idx="4722" formatCode="0.00E+00">
                  <c:v>-6.9910514541386996E-5</c:v>
                </c:pt>
                <c:pt idx="4723" formatCode="0.00E+00">
                  <c:v>1.3978194017332901E-4</c:v>
                </c:pt>
                <c:pt idx="4724" formatCode="0.00E+00">
                  <c:v>1.39742873113471E-4</c:v>
                </c:pt>
                <c:pt idx="4725" formatCode="0.00E+00">
                  <c:v>-6.9851913942441996E-5</c:v>
                </c:pt>
                <c:pt idx="4726" formatCode="0.00E+00">
                  <c:v>1.39664804469273E-4</c:v>
                </c:pt>
                <c:pt idx="4727" formatCode="0.00E+00">
                  <c:v>1.3962580284836599E-4</c:v>
                </c:pt>
                <c:pt idx="4728" formatCode="0.00E+00">
                  <c:v>1.39586823003908E-4</c:v>
                </c:pt>
                <c:pt idx="4729" formatCode="0.00E+00">
                  <c:v>1.3954786491766601E-4</c:v>
                </c:pt>
                <c:pt idx="4730" formatCode="0.00E+00">
                  <c:v>1.3950892857142799E-4</c:v>
                </c:pt>
                <c:pt idx="4731" formatCode="0.00E+00">
                  <c:v>1.3947001394700099E-4</c:v>
                </c:pt>
                <c:pt idx="4732" formatCode="0.00E+00">
                  <c:v>-6.9715560513106502E-5</c:v>
                </c:pt>
                <c:pt idx="4733" formatCode="0.00E+00">
                  <c:v>1.39392249790911E-4</c:v>
                </c:pt>
                <c:pt idx="4734" formatCode="0.00E+00">
                  <c:v>-6.9676700111482705E-5</c:v>
                </c:pt>
                <c:pt idx="4735" formatCode="0.00E+00">
                  <c:v>1.3931457230426301E-4</c:v>
                </c:pt>
                <c:pt idx="4736" formatCode="0.00E+00">
                  <c:v>1.3927576601671299E-4</c:v>
                </c:pt>
                <c:pt idx="4737" formatCode="0.00E+00">
                  <c:v>1.39236981342244E-4</c:v>
                </c:pt>
                <c:pt idx="4738" formatCode="0.00E+00">
                  <c:v>1.3919821826280601E-4</c:v>
                </c:pt>
                <c:pt idx="4739" formatCode="0.00E+00">
                  <c:v>1.39159476760367E-4</c:v>
                </c:pt>
                <c:pt idx="4740" formatCode="0.00E+00">
                  <c:v>1.3912075681691701E-4</c:v>
                </c:pt>
                <c:pt idx="4741" formatCode="0.00E+00">
                  <c:v>1.39082058414464E-4</c:v>
                </c:pt>
                <c:pt idx="4742" formatCode="0.00E+00">
                  <c:v>1.3904338153503801E-4</c:v>
                </c:pt>
                <c:pt idx="4743" formatCode="0.00E+00">
                  <c:v>-6.9502363080344706E-5</c:v>
                </c:pt>
                <c:pt idx="4744" formatCode="0.00E+00">
                  <c:v>-6.9483046136742605E-5</c:v>
                </c:pt>
                <c:pt idx="4745" formatCode="0.00E+00">
                  <c:v>1.38927479855515E-4</c:v>
                </c:pt>
                <c:pt idx="4746" formatCode="0.00E+00">
                  <c:v>-6.9444444444444404E-5</c:v>
                </c:pt>
                <c:pt idx="4747" formatCode="0.00E+00">
                  <c:v>1.3885031935573401E-4</c:v>
                </c:pt>
                <c:pt idx="4748" formatCode="0.00E+00">
                  <c:v>1.3881177123820101E-4</c:v>
                </c:pt>
                <c:pt idx="4749" formatCode="0.00E+00">
                  <c:v>1.3877324451845599E-4</c:v>
                </c:pt>
                <c:pt idx="4750" formatCode="0.00E+00">
                  <c:v>1.3873473917868999E-4</c:v>
                </c:pt>
                <c:pt idx="4751" formatCode="0.00E+00">
                  <c:v>1.38696255201109E-4</c:v>
                </c:pt>
                <c:pt idx="4752" formatCode="0.00E+00">
                  <c:v>-6.9328896283971098E-5</c:v>
                </c:pt>
                <c:pt idx="4753" formatCode="0.00E+00">
                  <c:v>1.3861935126143599E-4</c:v>
                </c:pt>
                <c:pt idx="4754" formatCode="0.00E+00">
                  <c:v>-6.9290465631929006E-5</c:v>
                </c:pt>
                <c:pt idx="4755" formatCode="0.00E+00">
                  <c:v>1.38542532557495E-4</c:v>
                </c:pt>
                <c:pt idx="4756" formatCode="0.00E+00">
                  <c:v>1.3850415512465299E-4</c:v>
                </c:pt>
                <c:pt idx="4757" formatCode="0.00E+00">
                  <c:v>1.38465798947659E-4</c:v>
                </c:pt>
                <c:pt idx="4758" formatCode="0.00E+00">
                  <c:v>1.38427464008859E-4</c:v>
                </c:pt>
                <c:pt idx="4759" formatCode="0.00E+00">
                  <c:v>1.3838915029061699E-4</c:v>
                </c:pt>
                <c:pt idx="4760" formatCode="0.00E+00">
                  <c:v>1.3835085777531801E-4</c:v>
                </c:pt>
                <c:pt idx="4761" formatCode="0.00E+00">
                  <c:v>-6.9156293222683195E-5</c:v>
                </c:pt>
                <c:pt idx="4762" formatCode="0.00E+00">
                  <c:v>1.38274336283185E-4</c:v>
                </c:pt>
                <c:pt idx="4763" formatCode="0.00E+00">
                  <c:v>1.38236107271219E-4</c:v>
                </c:pt>
                <c:pt idx="4764" formatCode="0.00E+00">
                  <c:v>-6.9098949695964605E-5</c:v>
                </c:pt>
                <c:pt idx="4765" formatCode="0.00E+00">
                  <c:v>1.38159712627797E-4</c:v>
                </c:pt>
                <c:pt idx="4766" formatCode="0.00E+00">
                  <c:v>1.38121546961325E-4</c:v>
                </c:pt>
                <c:pt idx="4767" formatCode="0.00E+00">
                  <c:v>1.3808340237503401E-4</c:v>
                </c:pt>
                <c:pt idx="4768" formatCode="0.00E+00">
                  <c:v>1.3804527885146299E-4</c:v>
                </c:pt>
                <c:pt idx="4769" formatCode="0.00E+00">
                  <c:v>1.38007176373171E-4</c:v>
                </c:pt>
                <c:pt idx="4770" formatCode="0.00E+00">
                  <c:v>1.3796909492273701E-4</c:v>
                </c:pt>
                <c:pt idx="4771" formatCode="0.00E+00">
                  <c:v>-6.89655172413793E-5</c:v>
                </c:pt>
                <c:pt idx="4772" formatCode="0.00E+00">
                  <c:v>1.37892995035852E-4</c:v>
                </c:pt>
                <c:pt idx="4773" formatCode="0.00E+00">
                  <c:v>1.3785497656465301E-4</c:v>
                </c:pt>
                <c:pt idx="4774" formatCode="0.00E+00">
                  <c:v>1.37816979051819E-4</c:v>
                </c:pt>
                <c:pt idx="4775" formatCode="0.00E+00">
                  <c:v>1.37779002480022E-4</c:v>
                </c:pt>
                <c:pt idx="4776" formatCode="0.00E+00">
                  <c:v>1.3774104683195499E-4</c:v>
                </c:pt>
                <c:pt idx="4777" formatCode="0.00E+00">
                  <c:v>1.3770311209033301E-4</c:v>
                </c:pt>
                <c:pt idx="4778" formatCode="0.00E+00">
                  <c:v>1.3766519823788499E-4</c:v>
                </c:pt>
                <c:pt idx="4779" formatCode="0.00E+00">
                  <c:v>1.3762730525736301E-4</c:v>
                </c:pt>
                <c:pt idx="4780" formatCode="0.00E+00">
                  <c:v>1.3758943313153501E-4</c:v>
                </c:pt>
                <c:pt idx="4781" formatCode="0.00E+00">
                  <c:v>1.37551581843191E-4</c:v>
                </c:pt>
                <c:pt idx="4782" formatCode="0.00E+00">
                  <c:v>1.3751375137513699E-4</c:v>
                </c:pt>
                <c:pt idx="4783" formatCode="0.00E+00">
                  <c:v>-6.8737970855100295E-5</c:v>
                </c:pt>
                <c:pt idx="4784" formatCode="0.00E+00">
                  <c:v>1.3743815283122501E-4</c:v>
                </c:pt>
                <c:pt idx="4785" formatCode="0.00E+00">
                  <c:v>1.37400384721077E-4</c:v>
                </c:pt>
                <c:pt idx="4786" formatCode="0.00E+00">
                  <c:v>-6.86813186813186E-5</c:v>
                </c:pt>
                <c:pt idx="4787" formatCode="0.00E+00">
                  <c:v>1.3732491073880799E-4</c:v>
                </c:pt>
                <c:pt idx="4788" formatCode="0.00E+00">
                  <c:v>1.3728720483250899E-4</c:v>
                </c:pt>
                <c:pt idx="4789" formatCode="0.00E+00">
                  <c:v>1.37249519626681E-4</c:v>
                </c:pt>
                <c:pt idx="4790" formatCode="0.00E+00">
                  <c:v>1.3721185510428099E-4</c:v>
                </c:pt>
                <c:pt idx="4791" formatCode="0.00E+00">
                  <c:v>1.37174211248285E-4</c:v>
                </c:pt>
                <c:pt idx="4792" formatCode="0.00E+00">
                  <c:v>-6.8568294020844697E-5</c:v>
                </c:pt>
                <c:pt idx="4793" formatCode="0.00E+00">
                  <c:v>1.3709898546750699E-4</c:v>
                </c:pt>
                <c:pt idx="4794" formatCode="0.00E+00">
                  <c:v>-6.8530701754385893E-5</c:v>
                </c:pt>
                <c:pt idx="4795" formatCode="0.00E+00">
                  <c:v>1.3702384214853299E-4</c:v>
                </c:pt>
                <c:pt idx="4796" formatCode="0.00E+00">
                  <c:v>-6.8493150684931502E-5</c:v>
                </c:pt>
                <c:pt idx="4797" formatCode="0.00E+00">
                  <c:v>1.36948781155847E-4</c:v>
                </c:pt>
                <c:pt idx="4798" formatCode="0.00E+00">
                  <c:v>1.3691128148959401E-4</c:v>
                </c:pt>
                <c:pt idx="4799" formatCode="0.00E+00">
                  <c:v>1.3687380235422901E-4</c:v>
                </c:pt>
                <c:pt idx="4800" formatCode="0.00E+00">
                  <c:v>1.36836343732895E-4</c:v>
                </c:pt>
                <c:pt idx="4801" formatCode="0.00E+00">
                  <c:v>1.3679890560875499E-4</c:v>
                </c:pt>
                <c:pt idx="4802" formatCode="0.00E+00">
                  <c:v>1.36761487964989E-4</c:v>
                </c:pt>
                <c:pt idx="4803" formatCode="0.00E+00">
                  <c:v>1.3672409078479601E-4</c:v>
                </c:pt>
                <c:pt idx="4804" formatCode="0.00E+00">
                  <c:v>-6.8343357025697099E-5</c:v>
                </c:pt>
                <c:pt idx="4805" formatCode="0.00E+00">
                  <c:v>1.36649357748018E-4</c:v>
                </c:pt>
                <c:pt idx="4806" formatCode="0.00E+00">
                  <c:v>1.3661202185792301E-4</c:v>
                </c:pt>
                <c:pt idx="4807" formatCode="0.00E+00">
                  <c:v>1.3657470636438101E-4</c:v>
                </c:pt>
                <c:pt idx="4808" formatCode="0.00E+00">
                  <c:v>-6.8268705625341297E-5</c:v>
                </c:pt>
                <c:pt idx="4809" formatCode="0.00E+00">
                  <c:v>-6.82500682500682E-5</c:v>
                </c:pt>
                <c:pt idx="4810" formatCode="0.00E+00">
                  <c:v>1.3646288209606899E-4</c:v>
                </c:pt>
                <c:pt idx="4811" formatCode="0.00E+00">
                  <c:v>1.3642564802182801E-4</c:v>
                </c:pt>
                <c:pt idx="4812" formatCode="0.00E+00">
                  <c:v>1.36388434260774E-4</c:v>
                </c:pt>
                <c:pt idx="4813" formatCode="0.00E+00">
                  <c:v>1.36351240796291E-4</c:v>
                </c:pt>
                <c:pt idx="4814" formatCode="0.00E+00">
                  <c:v>1.36314067611777E-4</c:v>
                </c:pt>
                <c:pt idx="4815" formatCode="0.00E+00">
                  <c:v>-6.8138457345325704E-5</c:v>
                </c:pt>
                <c:pt idx="4816" formatCode="0.00E+00">
                  <c:v>1.3623978201634799E-4</c:v>
                </c:pt>
                <c:pt idx="4817" formatCode="0.00E+00">
                  <c:v>1.36202669572323E-4</c:v>
                </c:pt>
                <c:pt idx="4818" formatCode="0.00E+00">
                  <c:v>1.3616557734204699E-4</c:v>
                </c:pt>
                <c:pt idx="4819" formatCode="0.00E+00">
                  <c:v>1.3612850530901101E-4</c:v>
                </c:pt>
                <c:pt idx="4820" formatCode="0.00E+00">
                  <c:v>1.3609145345672201E-4</c:v>
                </c:pt>
                <c:pt idx="4821" formatCode="0.00E+00">
                  <c:v>-6.8027210884353699E-5</c:v>
                </c:pt>
                <c:pt idx="4822" formatCode="0.00E+00">
                  <c:v>-6.8008705114254599E-5</c:v>
                </c:pt>
                <c:pt idx="4823" formatCode="0.00E+00">
                  <c:v>-6.7990209409844897E-5</c:v>
                </c:pt>
                <c:pt idx="4824" formatCode="0.00E+00">
                  <c:v>1.35943447525829E-4</c:v>
                </c:pt>
                <c:pt idx="4825" formatCode="0.00E+00">
                  <c:v>-6.7953248165262298E-5</c:v>
                </c:pt>
                <c:pt idx="4826" formatCode="0.00E+00">
                  <c:v>1.3586956521739101E-4</c:v>
                </c:pt>
                <c:pt idx="4827" formatCode="0.00E+00">
                  <c:v>1.3583265417006199E-4</c:v>
                </c:pt>
                <c:pt idx="4828" formatCode="0.00E+00">
                  <c:v>1.3579576317218899E-4</c:v>
                </c:pt>
                <c:pt idx="4829" formatCode="0.00E+00">
                  <c:v>-6.7879446103719698E-5</c:v>
                </c:pt>
                <c:pt idx="4830" formatCode="0.00E+00">
                  <c:v>1.3572204125950001E-4</c:v>
                </c:pt>
                <c:pt idx="4831" formatCode="0.00E+00">
                  <c:v>1.3568521031207599E-4</c:v>
                </c:pt>
                <c:pt idx="4832" formatCode="0.00E+00">
                  <c:v>1.3564839934888701E-4</c:v>
                </c:pt>
                <c:pt idx="4833" formatCode="0.00E+00">
                  <c:v>1.35611608353675E-4</c:v>
                </c:pt>
                <c:pt idx="4834" formatCode="0.00E+00">
                  <c:v>-6.7787418655097602E-5</c:v>
                </c:pt>
                <c:pt idx="4835" formatCode="0.00E+00">
                  <c:v>1.35538086202222E-4</c:v>
                </c:pt>
                <c:pt idx="4836" formatCode="0.00E+00">
                  <c:v>1.3550135501355E-4</c:v>
                </c:pt>
                <c:pt idx="4837" formatCode="0.00E+00">
                  <c:v>1.35464643727987E-4</c:v>
                </c:pt>
                <c:pt idx="4838" formatCode="0.00E+00">
                  <c:v>1.3542795232935999E-4</c:v>
                </c:pt>
                <c:pt idx="4839" formatCode="0.00E+00">
                  <c:v>1.35391280801516E-4</c:v>
                </c:pt>
                <c:pt idx="4840" formatCode="0.00E+00">
                  <c:v>1.35354629128316E-4</c:v>
                </c:pt>
                <c:pt idx="4841" formatCode="0.00E+00">
                  <c:v>-6.7658998646820005E-5</c:v>
                </c:pt>
                <c:pt idx="4842" formatCode="0.00E+00">
                  <c:v>-6.76406926406926E-5</c:v>
                </c:pt>
                <c:pt idx="4843" formatCode="0.00E+00">
                  <c:v>1.35244793075466E-4</c:v>
                </c:pt>
                <c:pt idx="4844" formatCode="0.00E+00">
                  <c:v>-6.7604110329907996E-5</c:v>
                </c:pt>
                <c:pt idx="4845" formatCode="0.00E+00">
                  <c:v>-6.7585834009191594E-5</c:v>
                </c:pt>
                <c:pt idx="4846" formatCode="0.00E+00">
                  <c:v>1.35135135135135E-4</c:v>
                </c:pt>
                <c:pt idx="4847" formatCode="0.00E+00">
                  <c:v>1.35098621994055E-4</c:v>
                </c:pt>
                <c:pt idx="4848" formatCode="0.00E+00">
                  <c:v>1.35062128579146E-4</c:v>
                </c:pt>
                <c:pt idx="4849" formatCode="0.00E+00">
                  <c:v>1.35025654874426E-4</c:v>
                </c:pt>
                <c:pt idx="4850" formatCode="0.00E+00">
                  <c:v>1.3498920086393E-4</c:v>
                </c:pt>
                <c:pt idx="4851" formatCode="0.00E+00">
                  <c:v>1.34952766531713E-4</c:v>
                </c:pt>
                <c:pt idx="4852" formatCode="0.00E+00">
                  <c:v>1.3491635186184501E-4</c:v>
                </c:pt>
                <c:pt idx="4853" formatCode="0.00E+00">
                  <c:v>1.3487995683841299E-4</c:v>
                </c:pt>
                <c:pt idx="4854" formatCode="0.00E+00">
                  <c:v>1.3484358144552299E-4</c:v>
                </c:pt>
                <c:pt idx="4855" formatCode="0.00E+00">
                  <c:v>1.3480722566729499E-4</c:v>
                </c:pt>
                <c:pt idx="4856" formatCode="0.00E+00">
                  <c:v>1.3477088948787001E-4</c:v>
                </c:pt>
                <c:pt idx="4857" formatCode="0.00E+00">
                  <c:v>1.3473457289140301E-4</c:v>
                </c:pt>
                <c:pt idx="4858" formatCode="0.00E+00">
                  <c:v>1.3469827586206799E-4</c:v>
                </c:pt>
                <c:pt idx="4859" formatCode="0.00E+00">
                  <c:v>1.3466199838405599E-4</c:v>
                </c:pt>
                <c:pt idx="4860" formatCode="0.00E+00">
                  <c:v>1.3462574044157199E-4</c:v>
                </c:pt>
                <c:pt idx="4861" formatCode="0.00E+00">
                  <c:v>1.3458950201884201E-4</c:v>
                </c:pt>
                <c:pt idx="4862" formatCode="0.00E+00">
                  <c:v>1.3455328310010701E-4</c:v>
                </c:pt>
                <c:pt idx="4863" formatCode="0.00E+00">
                  <c:v>1.3451708366962601E-4</c:v>
                </c:pt>
                <c:pt idx="4864" formatCode="0.00E+00">
                  <c:v>1.3448090371167201E-4</c:v>
                </c:pt>
                <c:pt idx="4865" formatCode="0.00E+00">
                  <c:v>1.3444474321053999E-4</c:v>
                </c:pt>
                <c:pt idx="4866" formatCode="0.00E+00">
                  <c:v>1.3440860215053701E-4</c:v>
                </c:pt>
                <c:pt idx="4867" formatCode="0.00E+00">
                  <c:v>-6.7186240257995102E-5</c:v>
                </c:pt>
                <c:pt idx="4868" formatCode="0.00E+00">
                  <c:v>1.3433637829124101E-4</c:v>
                </c:pt>
                <c:pt idx="4869" formatCode="0.00E+00">
                  <c:v>1.3430029546064999E-4</c:v>
                </c:pt>
                <c:pt idx="4870" formatCode="0.00E+00">
                  <c:v>1.3426423200859201E-4</c:v>
                </c:pt>
                <c:pt idx="4871" formatCode="0.00E+00">
                  <c:v>1.3422818791946299E-4</c:v>
                </c:pt>
                <c:pt idx="4872" formatCode="0.00E+00">
                  <c:v>1.3419216317766999E-4</c:v>
                </c:pt>
                <c:pt idx="4873" formatCode="0.00E+00">
                  <c:v>-6.7078078883820697E-5</c:v>
                </c:pt>
                <c:pt idx="4874" formatCode="0.00E+00">
                  <c:v>1.3412017167381901E-4</c:v>
                </c:pt>
                <c:pt idx="4875" formatCode="0.00E+00">
                  <c:v>1.34084204880665E-4</c:v>
                </c:pt>
                <c:pt idx="4876" formatCode="0.00E+00">
                  <c:v>1.3404825737265401E-4</c:v>
                </c:pt>
                <c:pt idx="4877" formatCode="0.00E+00">
                  <c:v>1.3401232913428E-4</c:v>
                </c:pt>
                <c:pt idx="4878" formatCode="0.00E+00">
                  <c:v>1.3397642015005299E-4</c:v>
                </c:pt>
                <c:pt idx="4879" formatCode="0.00E+00">
                  <c:v>1.3394053040450001E-4</c:v>
                </c:pt>
                <c:pt idx="4880" formatCode="0.00E+00">
                  <c:v>1.33904659882163E-4</c:v>
                </c:pt>
                <c:pt idx="4881" formatCode="0.00E+00">
                  <c:v>1.33868808567603E-4</c:v>
                </c:pt>
                <c:pt idx="4882" formatCode="0.00E+00">
                  <c:v>1.3383297644539599E-4</c:v>
                </c:pt>
                <c:pt idx="4883" formatCode="0.00E+00">
                  <c:v>-6.6898581750066897E-5</c:v>
                </c:pt>
                <c:pt idx="4884" formatCode="0.00E+00">
                  <c:v>1.3376136971642499E-4</c:v>
                </c:pt>
                <c:pt idx="4885" formatCode="0.00E+00">
                  <c:v>1.3372559507889801E-4</c:v>
                </c:pt>
                <c:pt idx="4886" formatCode="0.00E+00">
                  <c:v>1.33689839572192E-4</c:v>
                </c:pt>
                <c:pt idx="4887" formatCode="0.00E+00">
                  <c:v>1.33654103180967E-4</c:v>
                </c:pt>
                <c:pt idx="4888" formatCode="0.00E+00">
                  <c:v>1.3361838588989801E-4</c:v>
                </c:pt>
                <c:pt idx="4889" formatCode="0.00E+00">
                  <c:v>-6.6791343841838104E-5</c:v>
                </c:pt>
                <c:pt idx="4890" formatCode="0.00E+00">
                  <c:v>1.3354700854700799E-4</c:v>
                </c:pt>
                <c:pt idx="4891" formatCode="0.00E+00">
                  <c:v>1.3351134846461901E-4</c:v>
                </c:pt>
                <c:pt idx="4892" formatCode="0.00E+00">
                  <c:v>-6.6737853710624595E-5</c:v>
                </c:pt>
                <c:pt idx="4893" formatCode="0.00E+00">
                  <c:v>1.3344008540165401E-4</c:v>
                </c:pt>
                <c:pt idx="4894" formatCode="0.00E+00">
                  <c:v>1.3340448239060801E-4</c:v>
                </c:pt>
                <c:pt idx="4895" formatCode="0.00E+00">
                  <c:v>1.33368898372899E-4</c:v>
                </c:pt>
                <c:pt idx="4896" formatCode="0.00E+00">
                  <c:v>1.3333333333333299E-4</c:v>
                </c:pt>
                <c:pt idx="4897" formatCode="0.00E+00">
                  <c:v>1.3329778725673099E-4</c:v>
                </c:pt>
                <c:pt idx="4898" formatCode="0.00E+00">
                  <c:v>-6.6631130063965802E-5</c:v>
                </c:pt>
                <c:pt idx="4899" formatCode="0.00E+00">
                  <c:v>1.3322675193178701E-4</c:v>
                </c:pt>
                <c:pt idx="4900" formatCode="0.00E+00">
                  <c:v>-6.6595631326584904E-5</c:v>
                </c:pt>
                <c:pt idx="4901" formatCode="0.00E+00">
                  <c:v>1.3315579227696399E-4</c:v>
                </c:pt>
                <c:pt idx="4902" formatCode="0.00E+00">
                  <c:v>1.33120340788072E-4</c:v>
                </c:pt>
                <c:pt idx="4903" formatCode="0.00E+00">
                  <c:v>1.3308490817141299E-4</c:v>
                </c:pt>
                <c:pt idx="4904" formatCode="0.00E+00">
                  <c:v>1.3304949441192101E-4</c:v>
                </c:pt>
                <c:pt idx="4905" formatCode="0.00E+00">
                  <c:v>-6.6507049747273201E-5</c:v>
                </c:pt>
                <c:pt idx="4906" formatCode="0.00E+00">
                  <c:v>1.32978723404255E-4</c:v>
                </c:pt>
                <c:pt idx="4907" formatCode="0.00E+00">
                  <c:v>1.3294336612603E-4</c:v>
                </c:pt>
                <c:pt idx="4908" formatCode="0.00E+00">
                  <c:v>1.32908027644869E-4</c:v>
                </c:pt>
                <c:pt idx="4909" formatCode="0.00E+00">
                  <c:v>1.3287270794578701E-4</c:v>
                </c:pt>
                <c:pt idx="4910" formatCode="0.00E+00">
                  <c:v>1.32837407013815E-4</c:v>
                </c:pt>
                <c:pt idx="4911" formatCode="0.00E+00">
                  <c:v>1.3280212483399699E-4</c:v>
                </c:pt>
                <c:pt idx="4912" formatCode="0.00E+00">
                  <c:v>-6.6383430695698294E-5</c:v>
                </c:pt>
                <c:pt idx="4913" formatCode="0.00E+00">
                  <c:v>1.3273161667109101E-4</c:v>
                </c:pt>
                <c:pt idx="4914" formatCode="0.00E+00">
                  <c:v>1.3269639065817399E-4</c:v>
                </c:pt>
                <c:pt idx="4915" formatCode="0.00E+00">
                  <c:v>-6.6330591668877599E-5</c:v>
                </c:pt>
                <c:pt idx="4916" formatCode="0.00E+00">
                  <c:v>1.3262599469496001E-4</c:v>
                </c:pt>
                <c:pt idx="4917" formatCode="0.00E+00">
                  <c:v>1.32590824714929E-4</c:v>
                </c:pt>
                <c:pt idx="4918" formatCode="0.00E+00">
                  <c:v>1.3255567338282001E-4</c:v>
                </c:pt>
                <c:pt idx="4919" formatCode="0.00E+00">
                  <c:v>1.32520540683805E-4</c:v>
                </c:pt>
                <c:pt idx="4920" formatCode="0.00E+00">
                  <c:v>1.3248542660307299E-4</c:v>
                </c:pt>
                <c:pt idx="4921" formatCode="0.00E+00">
                  <c:v>1.32450331125827E-4</c:v>
                </c:pt>
                <c:pt idx="4922" formatCode="0.00E+00">
                  <c:v>1.32415254237288E-4</c:v>
                </c:pt>
                <c:pt idx="4923" formatCode="0.00E+00">
                  <c:v>-6.6190097961344902E-5</c:v>
                </c:pt>
                <c:pt idx="4924" formatCode="0.00E+00">
                  <c:v>-6.6172578083642102E-5</c:v>
                </c:pt>
                <c:pt idx="4925" formatCode="0.00E+00">
                  <c:v>1.32310134956337E-4</c:v>
                </c:pt>
                <c:pt idx="4926" formatCode="0.00E+00">
                  <c:v>1.3227513227513201E-4</c:v>
                </c:pt>
                <c:pt idx="4927" formatCode="0.00E+00">
                  <c:v>1.32240148108965E-4</c:v>
                </c:pt>
                <c:pt idx="4928" formatCode="0.00E+00">
                  <c:v>1.3220518244315101E-4</c:v>
                </c:pt>
                <c:pt idx="4929" formatCode="0.00E+00">
                  <c:v>1.32170235263018E-4</c:v>
                </c:pt>
                <c:pt idx="4930" formatCode="0.00E+00">
                  <c:v>1.3213530655391099E-4</c:v>
                </c:pt>
                <c:pt idx="4931" formatCode="0.00E+00">
                  <c:v>1.32100396301188E-4</c:v>
                </c:pt>
                <c:pt idx="4932" formatCode="0.00E+00">
                  <c:v>1.32065504490227E-4</c:v>
                </c:pt>
                <c:pt idx="4933" formatCode="0.00E+00">
                  <c:v>-6.6015315553208303E-5</c:v>
                </c:pt>
                <c:pt idx="4934" formatCode="0.00E+00">
                  <c:v>1.3199577613516299E-4</c:v>
                </c:pt>
                <c:pt idx="4935" formatCode="0.00E+00">
                  <c:v>-6.5980469780944806E-5</c:v>
                </c:pt>
                <c:pt idx="4936" formatCode="0.00E+00">
                  <c:v>1.3192612137203101E-4</c:v>
                </c:pt>
                <c:pt idx="4937" formatCode="0.00E+00">
                  <c:v>1.31891321551041E-4</c:v>
                </c:pt>
                <c:pt idx="4938" formatCode="0.00E+00">
                  <c:v>1.3185654008438801E-4</c:v>
                </c:pt>
                <c:pt idx="4939" formatCode="0.00E+00">
                  <c:v>1.3182177695755299E-4</c:v>
                </c:pt>
                <c:pt idx="4940" formatCode="0.00E+00">
                  <c:v>1.3178703215603499E-4</c:v>
                </c:pt>
                <c:pt idx="4941" formatCode="0.00E+00">
                  <c:v>1.31752305665349E-4</c:v>
                </c:pt>
                <c:pt idx="4942" formatCode="0.00E+00">
                  <c:v>-6.5858798735511005E-5</c:v>
                </c:pt>
                <c:pt idx="4943" formatCode="0.00E+00">
                  <c:v>1.3168290755859801E-4</c:v>
                </c:pt>
                <c:pt idx="4944" formatCode="0.00E+00">
                  <c:v>1.3164823591363799E-4</c:v>
                </c:pt>
                <c:pt idx="4945" formatCode="0.00E+00">
                  <c:v>1.3161358252171599E-4</c:v>
                </c:pt>
                <c:pt idx="4946" formatCode="0.00E+00">
                  <c:v>1.31578947368421E-4</c:v>
                </c:pt>
                <c:pt idx="4947" formatCode="0.00E+00">
                  <c:v>1.3154433043935799E-4</c:v>
                </c:pt>
                <c:pt idx="4948" formatCode="0.00E+00">
                  <c:v>1.3150973172014699E-4</c:v>
                </c:pt>
                <c:pt idx="4949" formatCode="0.00E+00">
                  <c:v>1.3147515119642299E-4</c:v>
                </c:pt>
                <c:pt idx="4950" formatCode="0.00E+00">
                  <c:v>-6.5720294426919003E-5</c:v>
                </c:pt>
                <c:pt idx="4951" formatCode="0.00E+00">
                  <c:v>1.3140604467805499E-4</c:v>
                </c:pt>
                <c:pt idx="4952" formatCode="0.00E+00">
                  <c:v>1.3137151865475499E-4</c:v>
                </c:pt>
                <c:pt idx="4953" formatCode="0.00E+00">
                  <c:v>1.31337010769634E-4</c:v>
                </c:pt>
                <c:pt idx="4954" formatCode="0.00E+00">
                  <c:v>1.31302521008403E-4</c:v>
                </c:pt>
                <c:pt idx="4955" formatCode="0.00E+00">
                  <c:v>1.31268049356786E-4</c:v>
                </c:pt>
                <c:pt idx="4956" formatCode="0.00E+00">
                  <c:v>-6.5616797900262399E-5</c:v>
                </c:pt>
                <c:pt idx="4957" formatCode="0.00E+00">
                  <c:v>1.3119916032537299E-4</c:v>
                </c:pt>
                <c:pt idx="4958" formatCode="0.00E+00">
                  <c:v>1.3116474291710299E-4</c:v>
                </c:pt>
                <c:pt idx="4959" formatCode="0.00E+00">
                  <c:v>1.311303435615E-4</c:v>
                </c:pt>
                <c:pt idx="4960" formatCode="0.00E+00">
                  <c:v>1.3109596224436201E-4</c:v>
                </c:pt>
                <c:pt idx="4961" formatCode="0.00E+00">
                  <c:v>-6.5530799475753602E-5</c:v>
                </c:pt>
                <c:pt idx="4962" formatCode="0.00E+00">
                  <c:v>1.31027253668763E-4</c:v>
                </c:pt>
                <c:pt idx="4963" formatCode="0.00E+00">
                  <c:v>1.30992926381975E-4</c:v>
                </c:pt>
                <c:pt idx="4964" formatCode="0.00E+00">
                  <c:v>1.30958617077003E-4</c:v>
                </c:pt>
                <c:pt idx="4965" formatCode="0.00E+00">
                  <c:v>1.3092432573972199E-4</c:v>
                </c:pt>
                <c:pt idx="4966" formatCode="0.00E+00">
                  <c:v>-6.5445026178010397E-5</c:v>
                </c:pt>
                <c:pt idx="4967" formatCode="0.00E+00">
                  <c:v>1.3085579691180299E-4</c:v>
                </c:pt>
                <c:pt idx="4968" formatCode="0.00E+00">
                  <c:v>1.30821559392987E-4</c:v>
                </c:pt>
                <c:pt idx="4969" formatCode="0.00E+00">
                  <c:v>1.3078733978550799E-4</c:v>
                </c:pt>
                <c:pt idx="4970" formatCode="0.00E+00">
                  <c:v>1.3075313807531301E-4</c:v>
                </c:pt>
                <c:pt idx="4971" formatCode="0.00E+00">
                  <c:v>1.30718954248366E-4</c:v>
                </c:pt>
                <c:pt idx="4972" formatCode="0.00E+00">
                  <c:v>1.3068478829064199E-4</c:v>
                </c:pt>
                <c:pt idx="4973" formatCode="0.00E+00">
                  <c:v>1.3065064018813599E-4</c:v>
                </c:pt>
                <c:pt idx="4974" formatCode="0.00E+00">
                  <c:v>-6.5308254963427302E-5</c:v>
                </c:pt>
                <c:pt idx="4975" formatCode="0.00E+00">
                  <c:v>1.30582397492817E-4</c:v>
                </c:pt>
                <c:pt idx="4976" formatCode="0.00E+00">
                  <c:v>1.3054830287206201E-4</c:v>
                </c:pt>
                <c:pt idx="4977" formatCode="0.00E+00">
                  <c:v>1.3051422605063901E-4</c:v>
                </c:pt>
                <c:pt idx="4978" formatCode="0.00E+00">
                  <c:v>1.3048016701461301E-4</c:v>
                </c:pt>
                <c:pt idx="4979" formatCode="0.00E+00">
                  <c:v>1.30446125750065E-4</c:v>
                </c:pt>
                <c:pt idx="4980" formatCode="0.00E+00">
                  <c:v>1.3041210224308799E-4</c:v>
                </c:pt>
                <c:pt idx="4981" formatCode="0.00E+00">
                  <c:v>1.3037809647979101E-4</c:v>
                </c:pt>
                <c:pt idx="4982" formatCode="0.00E+00">
                  <c:v>1.3034410844629799E-4</c:v>
                </c:pt>
                <c:pt idx="4983" formatCode="0.00E+00">
                  <c:v>1.3031013812874601E-4</c:v>
                </c:pt>
                <c:pt idx="4984" formatCode="0.00E+00">
                  <c:v>-6.5138092756643999E-5</c:v>
                </c:pt>
                <c:pt idx="4985" formatCode="0.00E+00">
                  <c:v>1.3024225058609E-4</c:v>
                </c:pt>
                <c:pt idx="4986" formatCode="0.00E+00">
                  <c:v>-6.5104166666666598E-5</c:v>
                </c:pt>
                <c:pt idx="4987" formatCode="0.00E+00">
                  <c:v>1.3017443374121299E-4</c:v>
                </c:pt>
                <c:pt idx="4988" formatCode="0.00E+00">
                  <c:v>1.3014055179593899E-4</c:v>
                </c:pt>
                <c:pt idx="4989" formatCode="0.00E+00">
                  <c:v>-6.5053343741868305E-5</c:v>
                </c:pt>
                <c:pt idx="4990" formatCode="0.00E+00">
                  <c:v>1.3007284079084199E-4</c:v>
                </c:pt>
                <c:pt idx="4991" formatCode="0.00E+00">
                  <c:v>1.30039011703511E-4</c:v>
                </c:pt>
                <c:pt idx="4992" formatCode="0.00E+00">
                  <c:v>1.3000520020800801E-4</c:v>
                </c:pt>
                <c:pt idx="4993" formatCode="0.00E+00">
                  <c:v>1.29971406290616E-4</c:v>
                </c:pt>
                <c:pt idx="4994" formatCode="0.00E+00">
                  <c:v>1.29937629937629E-4</c:v>
                </c:pt>
                <c:pt idx="4995" formatCode="0.00E+00">
                  <c:v>1.29903871135359E-4</c:v>
                </c:pt>
                <c:pt idx="4996" formatCode="0.00E+00">
                  <c:v>1.29870129870129E-4</c:v>
                </c:pt>
              </c:numCache>
            </c:numRef>
          </c:val>
        </c:ser>
        <c:marker val="1"/>
        <c:axId val="231950208"/>
        <c:axId val="233617664"/>
      </c:lineChart>
      <c:catAx>
        <c:axId val="231950208"/>
        <c:scaling>
          <c:orientation val="minMax"/>
        </c:scaling>
        <c:axPos val="b"/>
        <c:tickLblPos val="nextTo"/>
        <c:crossAx val="233617664"/>
        <c:crosses val="autoZero"/>
        <c:auto val="1"/>
        <c:lblAlgn val="ctr"/>
        <c:lblOffset val="100"/>
      </c:catAx>
      <c:valAx>
        <c:axId val="233617664"/>
        <c:scaling>
          <c:orientation val="minMax"/>
        </c:scaling>
        <c:axPos val="l"/>
        <c:majorGridlines/>
        <c:numFmt formatCode="General" sourceLinked="1"/>
        <c:tickLblPos val="nextTo"/>
        <c:crossAx val="23195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DIRL!$B$1</c:f>
              <c:strCache>
                <c:ptCount val="1"/>
                <c:pt idx="0">
                  <c:v>Node-2</c:v>
                </c:pt>
              </c:strCache>
            </c:strRef>
          </c:tx>
          <c:marker>
            <c:symbol val="none"/>
          </c:marker>
          <c:val>
            <c:numRef>
              <c:f>DIRL!$B$2:$B$1999</c:f>
              <c:numCache>
                <c:formatCode>0.00E+00</c:formatCode>
                <c:ptCount val="1998"/>
                <c:pt idx="0">
                  <c:v>-2.6912090532272499E-6</c:v>
                </c:pt>
                <c:pt idx="1">
                  <c:v>-2.6953168497608799E-4</c:v>
                </c:pt>
                <c:pt idx="2">
                  <c:v>-2.5608719359202298E-7</c:v>
                </c:pt>
                <c:pt idx="3">
                  <c:v>-1.12678447156329E-7</c:v>
                </c:pt>
                <c:pt idx="4">
                  <c:v>-4.9578598724677199E-8</c:v>
                </c:pt>
                <c:pt idx="5">
                  <c:v>-2.1814665414802499E-8</c:v>
                </c:pt>
                <c:pt idx="6">
                  <c:v>-9.5985347585102792E-9</c:v>
                </c:pt>
                <c:pt idx="7">
                  <c:v>-4.2234372697940702E-9</c:v>
                </c:pt>
                <c:pt idx="8">
                  <c:v>-1.8583943748114301E-9</c:v>
                </c:pt>
                <c:pt idx="9">
                  <c:v>-8.1777550107160903E-10</c:v>
                </c:pt>
                <c:pt idx="10">
                  <c:v>-3.5990319667856498E-10</c:v>
                </c:pt>
                <c:pt idx="11">
                  <c:v>-1.5843938279803601E-10</c:v>
                </c:pt>
                <c:pt idx="12">
                  <c:v>-6.9795304743208297E-11</c:v>
                </c:pt>
                <c:pt idx="13">
                  <c:v>6.7215109409843505E-4</c:v>
                </c:pt>
                <c:pt idx="14">
                  <c:v>-5.3826005139550497E-4</c:v>
                </c:pt>
                <c:pt idx="15">
                  <c:v>6.7010784758108602E-4</c:v>
                </c:pt>
                <c:pt idx="16">
                  <c:v>-3.77952556123958E-4</c:v>
                </c:pt>
                <c:pt idx="17">
                  <c:v>5.06500866245761E-4</c:v>
                </c:pt>
                <c:pt idx="18">
                  <c:v>-4.4993962791162298E-4</c:v>
                </c:pt>
                <c:pt idx="19">
                  <c:v>4.7482655465906599E-4</c:v>
                </c:pt>
                <c:pt idx="20">
                  <c:v>-4.6387632500989102E-4</c:v>
                </c:pt>
                <c:pt idx="21">
                  <c:v>4.6869440793570602E-4</c:v>
                </c:pt>
                <c:pt idx="22">
                  <c:v>-4.6657446956829102E-4</c:v>
                </c:pt>
                <c:pt idx="23">
                  <c:v>4.6750722432988798E-4</c:v>
                </c:pt>
                <c:pt idx="24">
                  <c:v>-4.67096830354973E-4</c:v>
                </c:pt>
                <c:pt idx="25">
                  <c:v>4.6727738558362698E-4</c:v>
                </c:pt>
                <c:pt idx="26">
                  <c:v>-4.6719795940345E-4</c:v>
                </c:pt>
                <c:pt idx="27">
                  <c:v>4.6723288880217399E-4</c:v>
                </c:pt>
                <c:pt idx="28">
                  <c:v>-4.6721753798741099E-4</c:v>
                </c:pt>
                <c:pt idx="29">
                  <c:v>4.6722427422510998E-4</c:v>
                </c:pt>
                <c:pt idx="30">
                  <c:v>-4.67221328401441E-4</c:v>
                </c:pt>
                <c:pt idx="31">
                  <c:v>4.6722260644281398E-4</c:v>
                </c:pt>
                <c:pt idx="32">
                  <c:v>-4.6722206222577298E-4</c:v>
                </c:pt>
                <c:pt idx="33">
                  <c:v>4.6722228355998598E-4</c:v>
                </c:pt>
                <c:pt idx="34">
                  <c:v>-4.6722220429433898E-4</c:v>
                </c:pt>
                <c:pt idx="35">
                  <c:v>4.6722222104969498E-4</c:v>
                </c:pt>
                <c:pt idx="36">
                  <c:v>-4.6722223179898901E-4</c:v>
                </c:pt>
                <c:pt idx="37">
                  <c:v>4.6722220894752703E-4</c:v>
                </c:pt>
                <c:pt idx="38">
                  <c:v>-4.6722223712406501E-4</c:v>
                </c:pt>
                <c:pt idx="39">
                  <c:v>4.67222206604372E-4</c:v>
                </c:pt>
                <c:pt idx="40">
                  <c:v>-4.6722223815517602E-4</c:v>
                </c:pt>
                <c:pt idx="41">
                  <c:v>4.6722220615056102E-4</c:v>
                </c:pt>
                <c:pt idx="42">
                  <c:v>-4.6722223835497399E-4</c:v>
                </c:pt>
                <c:pt idx="43">
                  <c:v>4.6722220606252798E-4</c:v>
                </c:pt>
                <c:pt idx="44">
                  <c:v>-4.6722223839383098E-4</c:v>
                </c:pt>
                <c:pt idx="45">
                  <c:v>4.6722220604530901E-4</c:v>
                </c:pt>
                <c:pt idx="46">
                  <c:v>-4.6722223840152898E-4</c:v>
                </c:pt>
                <c:pt idx="47">
                  <c:v>4.6722220604179999E-4</c:v>
                </c:pt>
                <c:pt idx="48">
                  <c:v>-4.6722223840319502E-4</c:v>
                </c:pt>
                <c:pt idx="49">
                  <c:v>4.6722220604094499E-4</c:v>
                </c:pt>
                <c:pt idx="50">
                  <c:v>-4.6722223840369402E-4</c:v>
                </c:pt>
                <c:pt idx="51">
                  <c:v>4.6722220604060401E-4</c:v>
                </c:pt>
                <c:pt idx="52">
                  <c:v>-4.67222238403966E-4</c:v>
                </c:pt>
                <c:pt idx="53">
                  <c:v>4.6722220604036201E-4</c:v>
                </c:pt>
                <c:pt idx="54">
                  <c:v>-4.67222238404194E-4</c:v>
                </c:pt>
                <c:pt idx="55">
                  <c:v>4.6722220604013899E-4</c:v>
                </c:pt>
                <c:pt idx="56">
                  <c:v>-4.6722223840441399E-4</c:v>
                </c:pt>
                <c:pt idx="57">
                  <c:v>4.6722220603992101E-4</c:v>
                </c:pt>
                <c:pt idx="58">
                  <c:v>-4.6722223840463202E-4</c:v>
                </c:pt>
                <c:pt idx="59">
                  <c:v>4.6722220603970298E-4</c:v>
                </c:pt>
                <c:pt idx="60">
                  <c:v>-4.6722223840485E-4</c:v>
                </c:pt>
                <c:pt idx="61">
                  <c:v>4.67222206039485E-4</c:v>
                </c:pt>
                <c:pt idx="62">
                  <c:v>-4.6722223840506798E-4</c:v>
                </c:pt>
                <c:pt idx="63">
                  <c:v>4.6722220603926702E-4</c:v>
                </c:pt>
                <c:pt idx="64">
                  <c:v>-4.6722223840528601E-4</c:v>
                </c:pt>
                <c:pt idx="65">
                  <c:v>4.6722220603904899E-4</c:v>
                </c:pt>
                <c:pt idx="66">
                  <c:v>-4.6722223840550399E-4</c:v>
                </c:pt>
                <c:pt idx="67">
                  <c:v>4.6722220603883101E-4</c:v>
                </c:pt>
                <c:pt idx="68">
                  <c:v>-4.6722223840572202E-4</c:v>
                </c:pt>
                <c:pt idx="69">
                  <c:v>4.6722220603861298E-4</c:v>
                </c:pt>
                <c:pt idx="70">
                  <c:v>-4.6722223840594E-4</c:v>
                </c:pt>
                <c:pt idx="71">
                  <c:v>4.67222206038395E-4</c:v>
                </c:pt>
                <c:pt idx="72">
                  <c:v>-4.6722223840615701E-4</c:v>
                </c:pt>
                <c:pt idx="73">
                  <c:v>4.6722220603817702E-4</c:v>
                </c:pt>
                <c:pt idx="74">
                  <c:v>-4.6722223840637498E-4</c:v>
                </c:pt>
                <c:pt idx="75">
                  <c:v>4.6722220603795899E-4</c:v>
                </c:pt>
                <c:pt idx="76">
                  <c:v>-4.6722223840659302E-4</c:v>
                </c:pt>
                <c:pt idx="77">
                  <c:v>4.6722220603774198E-4</c:v>
                </c:pt>
                <c:pt idx="78">
                  <c:v>-4.67222238406811E-4</c:v>
                </c:pt>
                <c:pt idx="79">
                  <c:v>4.67222206037524E-4</c:v>
                </c:pt>
                <c:pt idx="80">
                  <c:v>-4.6722223840702897E-4</c:v>
                </c:pt>
                <c:pt idx="81">
                  <c:v>4.6722220603730602E-4</c:v>
                </c:pt>
                <c:pt idx="82">
                  <c:v>-4.6722223840724701E-4</c:v>
                </c:pt>
                <c:pt idx="83">
                  <c:v>4.6722220603708799E-4</c:v>
                </c:pt>
                <c:pt idx="84">
                  <c:v>-4.6722223840746499E-4</c:v>
                </c:pt>
                <c:pt idx="85">
                  <c:v>4.6722220603687001E-4</c:v>
                </c:pt>
                <c:pt idx="86">
                  <c:v>-4.6722223840768302E-4</c:v>
                </c:pt>
                <c:pt idx="87">
                  <c:v>4.6722220603665198E-4</c:v>
                </c:pt>
                <c:pt idx="88">
                  <c:v>-4.67222238407901E-4</c:v>
                </c:pt>
                <c:pt idx="89">
                  <c:v>4.67222206036434E-4</c:v>
                </c:pt>
                <c:pt idx="90">
                  <c:v>-4.6722223840811898E-4</c:v>
                </c:pt>
                <c:pt idx="91">
                  <c:v>4.6722220603621602E-4</c:v>
                </c:pt>
                <c:pt idx="92">
                  <c:v>-4.6722223840833701E-4</c:v>
                </c:pt>
                <c:pt idx="93">
                  <c:v>4.6722220603599799E-4</c:v>
                </c:pt>
                <c:pt idx="94">
                  <c:v>-4.6722223840855401E-4</c:v>
                </c:pt>
                <c:pt idx="95">
                  <c:v>4.6722220603578001E-4</c:v>
                </c:pt>
                <c:pt idx="96">
                  <c:v>-4.6722223840877199E-4</c:v>
                </c:pt>
                <c:pt idx="97">
                  <c:v>4.6722220603556198E-4</c:v>
                </c:pt>
                <c:pt idx="98">
                  <c:v>-4.6722223840899003E-4</c:v>
                </c:pt>
                <c:pt idx="99">
                  <c:v>4.67222206035344E-4</c:v>
                </c:pt>
                <c:pt idx="100">
                  <c:v>-4.67222238409208E-4</c:v>
                </c:pt>
                <c:pt idx="101">
                  <c:v>4.6722220603512602E-4</c:v>
                </c:pt>
                <c:pt idx="102">
                  <c:v>-4.6722223840942598E-4</c:v>
                </c:pt>
                <c:pt idx="103">
                  <c:v>4.6722220603490799E-4</c:v>
                </c:pt>
                <c:pt idx="104">
                  <c:v>-4.6722223840964402E-4</c:v>
                </c:pt>
                <c:pt idx="105">
                  <c:v>4.6722220603469098E-4</c:v>
                </c:pt>
                <c:pt idx="106">
                  <c:v>-4.67222238409862E-4</c:v>
                </c:pt>
                <c:pt idx="107">
                  <c:v>4.67222206034473E-4</c:v>
                </c:pt>
                <c:pt idx="108">
                  <c:v>-4.6722223841007997E-4</c:v>
                </c:pt>
                <c:pt idx="109">
                  <c:v>4.6722220603425503E-4</c:v>
                </c:pt>
                <c:pt idx="110">
                  <c:v>-4.6722223841029801E-4</c:v>
                </c:pt>
                <c:pt idx="111">
                  <c:v>4.6722220603403699E-4</c:v>
                </c:pt>
                <c:pt idx="112">
                  <c:v>-4.6722223841051599E-4</c:v>
                </c:pt>
                <c:pt idx="113">
                  <c:v>4.6722220603381901E-4</c:v>
                </c:pt>
                <c:pt idx="114">
                  <c:v>-4.6722223841073402E-4</c:v>
                </c:pt>
                <c:pt idx="115">
                  <c:v>4.6722220603360098E-4</c:v>
                </c:pt>
                <c:pt idx="116">
                  <c:v>-4.67222238410952E-4</c:v>
                </c:pt>
                <c:pt idx="117">
                  <c:v>4.67222206033383E-4</c:v>
                </c:pt>
                <c:pt idx="118">
                  <c:v>-4.6722223841116998E-4</c:v>
                </c:pt>
                <c:pt idx="119">
                  <c:v>8.6694405817611903E-5</c:v>
                </c:pt>
                <c:pt idx="120">
                  <c:v>-2.05577794829232E-4</c:v>
                </c:pt>
                <c:pt idx="121">
                  <c:v>5.8234576120915101E-4</c:v>
                </c:pt>
                <c:pt idx="122">
                  <c:v>-4.1656787413402098E-4</c:v>
                </c:pt>
                <c:pt idx="123">
                  <c:v>4.8951012631492095E-4</c:v>
                </c:pt>
                <c:pt idx="124">
                  <c:v>-4.5741555348760403E-4</c:v>
                </c:pt>
                <c:pt idx="125">
                  <c:v>4.7153714739922299E-4</c:v>
                </c:pt>
                <c:pt idx="126">
                  <c:v>-4.6532366421063399E-4</c:v>
                </c:pt>
                <c:pt idx="127">
                  <c:v>4.6805757868096802E-4</c:v>
                </c:pt>
                <c:pt idx="128">
                  <c:v>-4.6685467444678802E-4</c:v>
                </c:pt>
                <c:pt idx="129">
                  <c:v>4.6738393417693799E-4</c:v>
                </c:pt>
                <c:pt idx="130">
                  <c:v>-4.6715107802868298E-4</c:v>
                </c:pt>
                <c:pt idx="131">
                  <c:v>4.67253516600782E-4</c:v>
                </c:pt>
                <c:pt idx="132">
                  <c:v>-4.6720846176231398E-4</c:v>
                </c:pt>
                <c:pt idx="133">
                  <c:v>4.6722826775786198E-4</c:v>
                </c:pt>
                <c:pt idx="134">
                  <c:v>-4.6721957125331998E-4</c:v>
                </c:pt>
                <c:pt idx="135">
                  <c:v>4.6722337958169698E-4</c:v>
                </c:pt>
                <c:pt idx="136">
                  <c:v>-4.6722172205095497E-4</c:v>
                </c:pt>
                <c:pt idx="137">
                  <c:v>4.6722243323061598E-4</c:v>
                </c:pt>
                <c:pt idx="138">
                  <c:v>-4.6722213844555298E-4</c:v>
                </c:pt>
                <c:pt idx="139">
                  <c:v>4.6722225001687102E-4</c:v>
                </c:pt>
                <c:pt idx="140">
                  <c:v>-4.6722221905972299E-4</c:v>
                </c:pt>
                <c:pt idx="141">
                  <c:v>4.6722221454651401E-4</c:v>
                </c:pt>
                <c:pt idx="142">
                  <c:v>-4.6722223466680199E-4</c:v>
                </c:pt>
                <c:pt idx="143">
                  <c:v>4.6722220767927698E-4</c:v>
                </c:pt>
                <c:pt idx="144">
                  <c:v>-4.67222237688509E-4</c:v>
                </c:pt>
                <c:pt idx="145">
                  <c:v>4.6722220634960401E-4</c:v>
                </c:pt>
                <c:pt idx="146">
                  <c:v>-4.6722223827368702E-4</c:v>
                </c:pt>
                <c:pt idx="147">
                  <c:v>4.6722220609200299E-4</c:v>
                </c:pt>
                <c:pt idx="148">
                  <c:v>-4.67222238387153E-4</c:v>
                </c:pt>
                <c:pt idx="149">
                  <c:v>4.6722220604195601E-4</c:v>
                </c:pt>
                <c:pt idx="150">
                  <c:v>-4.6722223840929599E-4</c:v>
                </c:pt>
                <c:pt idx="151">
                  <c:v>4.6722220603209101E-4</c:v>
                </c:pt>
                <c:pt idx="152">
                  <c:v>-4.67222238413759E-4</c:v>
                </c:pt>
                <c:pt idx="153">
                  <c:v>4.6722220603000501E-4</c:v>
                </c:pt>
                <c:pt idx="154">
                  <c:v>-4.6722223841479902E-4</c:v>
                </c:pt>
                <c:pt idx="155">
                  <c:v>4.6722220602942599E-4</c:v>
                </c:pt>
                <c:pt idx="156">
                  <c:v>-4.67222238415176E-4</c:v>
                </c:pt>
                <c:pt idx="157">
                  <c:v>4.6722220602913803E-4</c:v>
                </c:pt>
                <c:pt idx="158">
                  <c:v>-4.6722223841542498E-4</c:v>
                </c:pt>
                <c:pt idx="159">
                  <c:v>4.6722220602890601E-4</c:v>
                </c:pt>
                <c:pt idx="160">
                  <c:v>-4.6722223841564898E-4</c:v>
                </c:pt>
                <c:pt idx="161">
                  <c:v>4.6722220602868499E-4</c:v>
                </c:pt>
                <c:pt idx="162">
                  <c:v>-4.6722223841586799E-4</c:v>
                </c:pt>
                <c:pt idx="163">
                  <c:v>4.6722220602846701E-4</c:v>
                </c:pt>
                <c:pt idx="164">
                  <c:v>-4.6722223841608602E-4</c:v>
                </c:pt>
                <c:pt idx="165">
                  <c:v>-1.8281027281099501E-4</c:v>
                </c:pt>
                <c:pt idx="166">
                  <c:v>-2.05578702226604E-4</c:v>
                </c:pt>
                <c:pt idx="167">
                  <c:v>5.8234536194544297E-4</c:v>
                </c:pt>
                <c:pt idx="168">
                  <c:v>-4.1656804981891698E-4</c:v>
                </c:pt>
                <c:pt idx="169">
                  <c:v>4.8951004900470196E-4</c:v>
                </c:pt>
                <c:pt idx="170">
                  <c:v>-4.5741558751296501E-4</c:v>
                </c:pt>
                <c:pt idx="171">
                  <c:v>4.7153713241919899E-4</c:v>
                </c:pt>
                <c:pt idx="172">
                  <c:v>-4.6532367081070903E-4</c:v>
                </c:pt>
                <c:pt idx="173">
                  <c:v>4.6805757576807002E-4</c:v>
                </c:pt>
                <c:pt idx="174">
                  <c:v>-4.6685467573732802E-4</c:v>
                </c:pt>
                <c:pt idx="175">
                  <c:v>4.6738393360023502E-4</c:v>
                </c:pt>
                <c:pt idx="176">
                  <c:v>7.5440267226702093E-5</c:v>
                </c:pt>
                <c:pt idx="177">
                  <c:v>2.0564801277987599E-4</c:v>
                </c:pt>
                <c:pt idx="178">
                  <c:v>-5.8231488345843998E-4</c:v>
                </c:pt>
                <c:pt idx="179">
                  <c:v>4.1658144219663799E-4</c:v>
                </c:pt>
                <c:pt idx="180">
                  <c:v>-4.8950417451518798E-4</c:v>
                </c:pt>
                <c:pt idx="181">
                  <c:v>-2.15381845868452E-4</c:v>
                </c:pt>
                <c:pt idx="182">
                  <c:v>-9.4768021263950302E-5</c:v>
                </c:pt>
                <c:pt idx="183">
                  <c:v>-4.8805272303990897E-5</c:v>
                </c:pt>
                <c:pt idx="184">
                  <c:v>-4.1697939301947303E-5</c:v>
                </c:pt>
                <c:pt idx="185">
                  <c:v>-2.1474320759850201E-5</c:v>
                </c:pt>
                <c:pt idx="186">
                  <c:v>-1.8347103238739401E-5</c:v>
                </c:pt>
                <c:pt idx="187">
                  <c:v>-9.4487020804353095E-6</c:v>
                </c:pt>
                <c:pt idx="188">
                  <c:v>-8.0727353710014005E-6</c:v>
                </c:pt>
                <c:pt idx="189">
                  <c:v>-4.15742986149973E-6</c:v>
                </c:pt>
                <c:pt idx="190">
                  <c:v>-1.8292692212411601E-6</c:v>
                </c:pt>
                <c:pt idx="191">
                  <c:v>-3.5520143732065701E-6</c:v>
                </c:pt>
                <c:pt idx="192">
                  <c:v>-8.0487940346189601E-7</c:v>
                </c:pt>
                <c:pt idx="193">
                  <c:v>-3.54147019705173E-7</c:v>
                </c:pt>
                <c:pt idx="194">
                  <c:v>-1.55824770852268E-7</c:v>
                </c:pt>
                <c:pt idx="195">
                  <c:v>-6.8562981357043102E-8</c:v>
                </c:pt>
                <c:pt idx="196">
                  <c:v>-3.0167793979196397E-8</c:v>
                </c:pt>
                <c:pt idx="197">
                  <c:v>-1.32739115329966E-8</c:v>
                </c:pt>
                <c:pt idx="198">
                  <c:v>-5.8406032567214596E-9</c:v>
                </c:pt>
                <c:pt idx="199">
                  <c:v>-2.5699476152130201E-9</c:v>
                </c:pt>
                <c:pt idx="200">
                  <c:v>3.1596234378675397E-5</c:v>
                </c:pt>
                <c:pt idx="201">
                  <c:v>-7.6167421532631694E-5</c:v>
                </c:pt>
                <c:pt idx="202">
                  <c:v>-3.3513674556637797E-5</c:v>
                </c:pt>
                <c:pt idx="203">
                  <c:v>-4.9174116178451402E-5</c:v>
                </c:pt>
                <c:pt idx="204">
                  <c:v>-1.47469355112359E-5</c:v>
                </c:pt>
                <c:pt idx="205">
                  <c:v>-6.4886607134769697E-6</c:v>
                </c:pt>
                <c:pt idx="206">
                  <c:v>-2.8550198025243098E-6</c:v>
                </c:pt>
                <c:pt idx="207">
                  <c:v>-4.43197801318287E-10</c:v>
                </c:pt>
                <c:pt idx="208">
                  <c:v>-1.9508927324027E-10</c:v>
                </c:pt>
                <c:pt idx="209">
                  <c:v>-8.5921520938784801E-11</c:v>
                </c:pt>
                <c:pt idx="210">
                  <c:v>-3.7887709978837903E-11</c:v>
                </c:pt>
                <c:pt idx="211">
                  <c:v>-1.67528332091509E-11</c:v>
                </c:pt>
                <c:pt idx="212">
                  <c:v>-7.4534874832736593E-12</c:v>
                </c:pt>
                <c:pt idx="213">
                  <c:v>-3.3617754165921598E-12</c:v>
                </c:pt>
                <c:pt idx="214">
                  <c:v>-1.5614221600542201E-12</c:v>
                </c:pt>
                <c:pt idx="215">
                  <c:v>-7.6926677989262597E-13</c:v>
                </c:pt>
                <c:pt idx="216">
                  <c:v>-4.2071846529850102E-13</c:v>
                </c:pt>
                <c:pt idx="217">
                  <c:v>-2.6735725966629699E-13</c:v>
                </c:pt>
                <c:pt idx="218">
                  <c:v>-1.99878381882047E-13</c:v>
                </c:pt>
                <c:pt idx="219">
                  <c:v>-1.70187728422894E-13</c:v>
                </c:pt>
                <c:pt idx="220">
                  <c:v>-1.5712389359055199E-13</c:v>
                </c:pt>
                <c:pt idx="221">
                  <c:v>-1.51375859136117E-13</c:v>
                </c:pt>
                <c:pt idx="222">
                  <c:v>-1.4884677662138199E-13</c:v>
                </c:pt>
                <c:pt idx="223">
                  <c:v>-1.4773403303846399E-13</c:v>
                </c:pt>
                <c:pt idx="224">
                  <c:v>-1.47244478594016E-13</c:v>
                </c:pt>
                <c:pt idx="225">
                  <c:v>-1.47029127402259E-13</c:v>
                </c:pt>
                <c:pt idx="226">
                  <c:v>-1.46934425730624E-13</c:v>
                </c:pt>
                <c:pt idx="227">
                  <c:v>-1.4689280951961799E-13</c:v>
                </c:pt>
                <c:pt idx="228">
                  <c:v>-1.4687455119504401E-13</c:v>
                </c:pt>
                <c:pt idx="229">
                  <c:v>-1.4686657039767499E-13</c:v>
                </c:pt>
                <c:pt idx="230">
                  <c:v>-1.46863111485696E-13</c:v>
                </c:pt>
                <c:pt idx="231">
                  <c:v>-1.4686164230704901E-13</c:v>
                </c:pt>
                <c:pt idx="232">
                  <c:v>-1.4686104858989199E-13</c:v>
                </c:pt>
                <c:pt idx="233">
                  <c:v>-1.4686084006096899E-13</c:v>
                </c:pt>
                <c:pt idx="234">
                  <c:v>-1.4686080109745299E-13</c:v>
                </c:pt>
                <c:pt idx="235">
                  <c:v>-1.46860836672837E-13</c:v>
                </c:pt>
                <c:pt idx="236">
                  <c:v>-1.4686090507074699E-13</c:v>
                </c:pt>
                <c:pt idx="237">
                  <c:v>-1.4686098792115699E-13</c:v>
                </c:pt>
                <c:pt idx="238">
                  <c:v>-7.4892358729099896E-7</c:v>
                </c:pt>
                <c:pt idx="239">
                  <c:v>-1.0114358417704801E-12</c:v>
                </c:pt>
                <c:pt idx="240">
                  <c:v>-5.2727461994582597E-13</c:v>
                </c:pt>
                <c:pt idx="241">
                  <c:v>-3.1424373508136298E-13</c:v>
                </c:pt>
                <c:pt idx="242">
                  <c:v>-2.2051019849421201E-13</c:v>
                </c:pt>
                <c:pt idx="243">
                  <c:v>-1.7926749513637101E-13</c:v>
                </c:pt>
                <c:pt idx="244">
                  <c:v>-1.5207142497801701E-5</c:v>
                </c:pt>
                <c:pt idx="245">
                  <c:v>-8.6751190696513799E-11</c:v>
                </c:pt>
                <c:pt idx="246">
                  <c:v>-3.82528225559228E-11</c:v>
                </c:pt>
                <c:pt idx="247">
                  <c:v>-1.6913540626820199E-11</c:v>
                </c:pt>
                <c:pt idx="248">
                  <c:v>-7.5242566309483101E-12</c:v>
                </c:pt>
                <c:pt idx="249">
                  <c:v>-3.3929717254839899E-12</c:v>
                </c:pt>
                <c:pt idx="250">
                  <c:v>-1.5752064198604301E-12</c:v>
                </c:pt>
                <c:pt idx="251">
                  <c:v>-7.7538973823456904E-13</c:v>
                </c:pt>
                <c:pt idx="252">
                  <c:v>-1.50752254288374E-7</c:v>
                </c:pt>
                <c:pt idx="253">
                  <c:v>-1.2886415282093999E-12</c:v>
                </c:pt>
                <c:pt idx="254">
                  <c:v>-6.4930184646252397E-13</c:v>
                </c:pt>
                <c:pt idx="255">
                  <c:v>6.8035349741369798E-4</c:v>
                </c:pt>
                <c:pt idx="256">
                  <c:v>-1.7695205928609701E-5</c:v>
                </c:pt>
                <c:pt idx="257">
                  <c:v>-7.7858906908885394E-6</c:v>
                </c:pt>
                <c:pt idx="258">
                  <c:v>-3.4257919862912398E-6</c:v>
                </c:pt>
                <c:pt idx="259">
                  <c:v>-1.5073485562684799E-6</c:v>
                </c:pt>
                <c:pt idx="260">
                  <c:v>-6.6323344705852696E-7</c:v>
                </c:pt>
                <c:pt idx="261">
                  <c:v>-2.9182279900619702E-7</c:v>
                </c:pt>
                <c:pt idx="262">
                  <c:v>-1.8431510807043999E-4</c:v>
                </c:pt>
                <c:pt idx="263">
                  <c:v>-1.2848876441736399E-7</c:v>
                </c:pt>
                <c:pt idx="264">
                  <c:v>-5.6535138699786203E-8</c:v>
                </c:pt>
                <c:pt idx="265">
                  <c:v>-2.4875543384104501E-8</c:v>
                </c:pt>
                <c:pt idx="266">
                  <c:v>-1.0945321445257499E-8</c:v>
                </c:pt>
                <c:pt idx="267">
                  <c:v>-4.8160237922175598E-9</c:v>
                </c:pt>
                <c:pt idx="268">
                  <c:v>-3.7008875162359799E-5</c:v>
                </c:pt>
                <c:pt idx="269">
                  <c:v>-2.20584220006999E-9</c:v>
                </c:pt>
                <c:pt idx="270">
                  <c:v>-9.7065298009184103E-10</c:v>
                </c:pt>
                <c:pt idx="271">
                  <c:v>-4.2716972335439598E-10</c:v>
                </c:pt>
                <c:pt idx="272">
                  <c:v>-1.8803709044276599E-10</c:v>
                </c:pt>
                <c:pt idx="273">
                  <c:v>-8.2818732014650696E-11</c:v>
                </c:pt>
                <c:pt idx="274">
                  <c:v>-3.6522654359079499E-11</c:v>
                </c:pt>
                <c:pt idx="275">
                  <c:v>-1.61523802435592E-11</c:v>
                </c:pt>
                <c:pt idx="276">
                  <c:v>1.62561699601762E-4</c:v>
                </c:pt>
                <c:pt idx="277">
                  <c:v>-3.8175317326452401E-4</c:v>
                </c:pt>
                <c:pt idx="278">
                  <c:v>-1.6797140534409601E-4</c:v>
                </c:pt>
                <c:pt idx="279">
                  <c:v>-7.3907427459169903E-5</c:v>
                </c:pt>
                <c:pt idx="280">
                  <c:v>-3.2519277189863603E-5</c:v>
                </c:pt>
                <c:pt idx="281">
                  <c:v>-1.4308491071430299E-5</c:v>
                </c:pt>
                <c:pt idx="282">
                  <c:v>-6.2957451793811701E-6</c:v>
                </c:pt>
                <c:pt idx="283">
                  <c:v>-2.7701369869409902E-6</c:v>
                </c:pt>
                <c:pt idx="284">
                  <c:v>-3.3258863047464301E-6</c:v>
                </c:pt>
                <c:pt idx="285">
                  <c:v>-2.68995173863831E-10</c:v>
                </c:pt>
                <c:pt idx="286">
                  <c:v>-1.18440348589298E-10</c:v>
                </c:pt>
                <c:pt idx="287">
                  <c:v>-5.2196225521492201E-11</c:v>
                </c:pt>
                <c:pt idx="288">
                  <c:v>-7.5693312214767002E-7</c:v>
                </c:pt>
                <c:pt idx="289">
                  <c:v>-1.09880167864943E-10</c:v>
                </c:pt>
                <c:pt idx="290">
                  <c:v>-2.4295166822562999E-7</c:v>
                </c:pt>
                <c:pt idx="291">
                  <c:v>-1.35319940243007E-10</c:v>
                </c:pt>
                <c:pt idx="292">
                  <c:v>-5.9623357601717094E-11</c:v>
                </c:pt>
                <c:pt idx="293">
                  <c:v>-2.6316861292599199E-11</c:v>
                </c:pt>
                <c:pt idx="294">
                  <c:v>-1.16620029695967E-11</c:v>
                </c:pt>
                <c:pt idx="295">
                  <c:v>-5.2138653606333502E-12</c:v>
                </c:pt>
                <c:pt idx="296">
                  <c:v>-2.3766848656734799E-12</c:v>
                </c:pt>
                <c:pt idx="297">
                  <c:v>-1.12832550106575E-12</c:v>
                </c:pt>
                <c:pt idx="298">
                  <c:v>-1.4077086065149701E-7</c:v>
                </c:pt>
                <c:pt idx="299">
                  <c:v>-6.9819817771004495E-7</c:v>
                </c:pt>
                <c:pt idx="300">
                  <c:v>-8.8397119943522801E-11</c:v>
                </c:pt>
                <c:pt idx="301">
                  <c:v>-3.8977373482065797E-11</c:v>
                </c:pt>
                <c:pt idx="302">
                  <c:v>-1.2084983441480001E-7</c:v>
                </c:pt>
                <c:pt idx="303">
                  <c:v>-1.04241546154389E-10</c:v>
                </c:pt>
                <c:pt idx="304">
                  <c:v>-4.5948977060626702E-11</c:v>
                </c:pt>
                <c:pt idx="305">
                  <c:v>-2.0300246712532801E-11</c:v>
                </c:pt>
                <c:pt idx="306">
                  <c:v>-9.0148054126944208E-12</c:v>
                </c:pt>
                <c:pt idx="307">
                  <c:v>-4.04921129382152E-12</c:v>
                </c:pt>
                <c:pt idx="308">
                  <c:v>-1.8643499347068799E-12</c:v>
                </c:pt>
                <c:pt idx="309">
                  <c:v>-9.0301098982234801E-13</c:v>
                </c:pt>
                <c:pt idx="310">
                  <c:v>-4.80021907283762E-13</c:v>
                </c:pt>
                <c:pt idx="311">
                  <c:v>-2.9390676423245099E-13</c:v>
                </c:pt>
                <c:pt idx="312">
                  <c:v>-2.12016154375547E-13</c:v>
                </c:pt>
                <c:pt idx="313">
                  <c:v>-1.75984339211002E-13</c:v>
                </c:pt>
                <c:pt idx="314">
                  <c:v>-1.1681180169101099E-7</c:v>
                </c:pt>
                <c:pt idx="315">
                  <c:v>-8.7228513718387796E-11</c:v>
                </c:pt>
                <c:pt idx="316">
                  <c:v>-1.1517192898013399E-7</c:v>
                </c:pt>
                <c:pt idx="317">
                  <c:v>-1.2559070551484299E-10</c:v>
                </c:pt>
                <c:pt idx="318">
                  <c:v>-1.14915405063009E-7</c:v>
                </c:pt>
                <c:pt idx="319">
                  <c:v>-1.4252920886881099E-10</c:v>
                </c:pt>
                <c:pt idx="320">
                  <c:v>-6.2795717508470102E-11</c:v>
                </c:pt>
                <c:pt idx="321">
                  <c:v>-2.7712981363206999E-11</c:v>
                </c:pt>
                <c:pt idx="322">
                  <c:v>-1.2276577512631E-11</c:v>
                </c:pt>
                <c:pt idx="323">
                  <c:v>-5.4845598717194903E-12</c:v>
                </c:pt>
                <c:pt idx="324">
                  <c:v>-2.49607216313231E-12</c:v>
                </c:pt>
                <c:pt idx="325">
                  <c:v>-1.43516953915191E-7</c:v>
                </c:pt>
                <c:pt idx="326">
                  <c:v>-2.0522683405462202E-12</c:v>
                </c:pt>
                <c:pt idx="327">
                  <c:v>-9.858645567086349E-13</c:v>
                </c:pt>
                <c:pt idx="328">
                  <c:v>-5.1664694530810795E-13</c:v>
                </c:pt>
                <c:pt idx="329">
                  <c:v>-3.1019124951731E-13</c:v>
                </c:pt>
                <c:pt idx="330">
                  <c:v>-2.1935079673666901E-13</c:v>
                </c:pt>
                <c:pt idx="331">
                  <c:v>-1.793810508085E-13</c:v>
                </c:pt>
                <c:pt idx="332">
                  <c:v>-1.6179441600341601E-13</c:v>
                </c:pt>
                <c:pt idx="333">
                  <c:v>-1.54056350007785E-13</c:v>
                </c:pt>
                <c:pt idx="334">
                  <c:v>-1.50651654277726E-13</c:v>
                </c:pt>
                <c:pt idx="335">
                  <c:v>-1.4915364151745799E-13</c:v>
                </c:pt>
                <c:pt idx="336">
                  <c:v>-1.48494569257545E-13</c:v>
                </c:pt>
                <c:pt idx="337">
                  <c:v>-1.4820463077967301E-13</c:v>
                </c:pt>
                <c:pt idx="338">
                  <c:v>-1.4807711129295301E-13</c:v>
                </c:pt>
                <c:pt idx="339">
                  <c:v>-1.4802105597599199E-13</c:v>
                </c:pt>
                <c:pt idx="340">
                  <c:v>-1.4799644495725399E-13</c:v>
                </c:pt>
                <c:pt idx="341">
                  <c:v>-2.87269645854842E-8</c:v>
                </c:pt>
                <c:pt idx="342">
                  <c:v>-1.0191306913510499E-12</c:v>
                </c:pt>
                <c:pt idx="343">
                  <c:v>-5.7556666301640501E-9</c:v>
                </c:pt>
                <c:pt idx="344">
                  <c:v>-1.1954394498543801E-7</c:v>
                </c:pt>
                <c:pt idx="345">
                  <c:v>-8.8651019809267899E-11</c:v>
                </c:pt>
                <c:pt idx="346">
                  <c:v>-3.9089373348905601E-11</c:v>
                </c:pt>
                <c:pt idx="347">
                  <c:v>-1.7282248959669E-11</c:v>
                </c:pt>
                <c:pt idx="348">
                  <c:v>-1.16096936228883E-7</c:v>
                </c:pt>
                <c:pt idx="349">
                  <c:v>-1.1517321328905699E-7</c:v>
                </c:pt>
                <c:pt idx="350">
                  <c:v>-1.8236212780523799E-10</c:v>
                </c:pt>
                <c:pt idx="351">
                  <c:v>-8.03223735410415E-11</c:v>
                </c:pt>
                <c:pt idx="352">
                  <c:v>-3.5424881718274199E-11</c:v>
                </c:pt>
                <c:pt idx="353">
                  <c:v>-4.0253657849681799E-9</c:v>
                </c:pt>
                <c:pt idx="354">
                  <c:v>-1.6542919418979E-11</c:v>
                </c:pt>
                <c:pt idx="355">
                  <c:v>-7.3619225740658498E-12</c:v>
                </c:pt>
                <c:pt idx="356">
                  <c:v>-3.3222840157920598E-12</c:v>
                </c:pt>
                <c:pt idx="357">
                  <c:v>-1.5448431036565401E-12</c:v>
                </c:pt>
                <c:pt idx="358">
                  <c:v>-7.6276915579646401E-13</c:v>
                </c:pt>
                <c:pt idx="359">
                  <c:v>-4.1865667227897999E-13</c:v>
                </c:pt>
                <c:pt idx="360">
                  <c:v>-2.6724723305106402E-13</c:v>
                </c:pt>
                <c:pt idx="361">
                  <c:v>-2.00627133278794E-13</c:v>
                </c:pt>
                <c:pt idx="362">
                  <c:v>-1.7131434285853799E-13</c:v>
                </c:pt>
                <c:pt idx="363">
                  <c:v>-1.58416768576461E-13</c:v>
                </c:pt>
                <c:pt idx="364">
                  <c:v>-1.5274188939306601E-13</c:v>
                </c:pt>
                <c:pt idx="365">
                  <c:v>-1.5024499608909E-13</c:v>
                </c:pt>
                <c:pt idx="366">
                  <c:v>-1.4914641653817599E-13</c:v>
                </c:pt>
                <c:pt idx="367">
                  <c:v>-1.4866309503861001E-13</c:v>
                </c:pt>
                <c:pt idx="368">
                  <c:v>-1.4845048712187099E-13</c:v>
                </c:pt>
                <c:pt idx="369">
                  <c:v>-1.4835699305452199E-13</c:v>
                </c:pt>
                <c:pt idx="370">
                  <c:v>-1.17711062010811E-7</c:v>
                </c:pt>
                <c:pt idx="371">
                  <c:v>-8.7576361202315397E-11</c:v>
                </c:pt>
                <c:pt idx="372">
                  <c:v>-3.8616694159171602E-11</c:v>
                </c:pt>
                <c:pt idx="373">
                  <c:v>-1.70744407136742E-11</c:v>
                </c:pt>
                <c:pt idx="374">
                  <c:v>-7.5958492512429E-12</c:v>
                </c:pt>
                <c:pt idx="375">
                  <c:v>-3.4252690614284302E-12</c:v>
                </c:pt>
                <c:pt idx="376">
                  <c:v>-1.59021383140019E-12</c:v>
                </c:pt>
                <c:pt idx="377">
                  <c:v>-7.8278958381554298E-13</c:v>
                </c:pt>
                <c:pt idx="378">
                  <c:v>-4.2752296831972202E-13</c:v>
                </c:pt>
                <c:pt idx="379">
                  <c:v>-2.7120571108698302E-13</c:v>
                </c:pt>
                <c:pt idx="380">
                  <c:v>-2.02426171542939E-13</c:v>
                </c:pt>
                <c:pt idx="381">
                  <c:v>-1.72163227631573E-13</c:v>
                </c:pt>
                <c:pt idx="382">
                  <c:v>-1.58847585997638E-13</c:v>
                </c:pt>
                <c:pt idx="383">
                  <c:v>-1.16710720910546E-7</c:v>
                </c:pt>
                <c:pt idx="384">
                  <c:v>-8.7641043448728895E-11</c:v>
                </c:pt>
                <c:pt idx="385">
                  <c:v>-1.1559438516019799E-7</c:v>
                </c:pt>
                <c:pt idx="386">
                  <c:v>-1.26192716227176E-10</c:v>
                </c:pt>
                <c:pt idx="387">
                  <c:v>-5.5608003928768499E-11</c:v>
                </c:pt>
                <c:pt idx="388">
                  <c:v>-2.4550730571009801E-11</c:v>
                </c:pt>
                <c:pt idx="389">
                  <c:v>-1.08855303472259E-11</c:v>
                </c:pt>
                <c:pt idx="390">
                  <c:v>-4.8728423025772098E-12</c:v>
                </c:pt>
                <c:pt idx="391">
                  <c:v>-1.15816632289807E-7</c:v>
                </c:pt>
                <c:pt idx="392">
                  <c:v>-8.98345012810625E-11</c:v>
                </c:pt>
                <c:pt idx="393">
                  <c:v>-3.9610446138401299E-11</c:v>
                </c:pt>
                <c:pt idx="394">
                  <c:v>-1.75118619293916E-11</c:v>
                </c:pt>
                <c:pt idx="395">
                  <c:v>-7.7884849311080599E-12</c:v>
                </c:pt>
                <c:pt idx="396">
                  <c:v>-3.51019910555035E-12</c:v>
                </c:pt>
                <c:pt idx="397">
                  <c:v>-1.1590899283886599E-7</c:v>
                </c:pt>
                <c:pt idx="398">
                  <c:v>-8.9294793052572501E-11</c:v>
                </c:pt>
                <c:pt idx="399">
                  <c:v>-3.9373031362024501E-11</c:v>
                </c:pt>
                <c:pt idx="400">
                  <c:v>-1.7407456271912801E-11</c:v>
                </c:pt>
                <c:pt idx="401">
                  <c:v>-7.7426032861137596E-12</c:v>
                </c:pt>
                <c:pt idx="402">
                  <c:v>-1.15901944228798E-7</c:v>
                </c:pt>
                <c:pt idx="403">
                  <c:v>-9.1216910286257505E-11</c:v>
                </c:pt>
                <c:pt idx="404">
                  <c:v>-4.0218819793362601E-11</c:v>
                </c:pt>
                <c:pt idx="405">
                  <c:v>-1.77796600304258E-11</c:v>
                </c:pt>
                <c:pt idx="406">
                  <c:v>-7.9064297885265596E-12</c:v>
                </c:pt>
                <c:pt idx="407">
                  <c:v>-3.5622085359156001E-12</c:v>
                </c:pt>
                <c:pt idx="408">
                  <c:v>-1.6507512386592499E-12</c:v>
                </c:pt>
                <c:pt idx="409">
                  <c:v>-8.0971008155987399E-13</c:v>
                </c:pt>
                <c:pt idx="410">
                  <c:v>-4.3965202637944202E-13</c:v>
                </c:pt>
                <c:pt idx="411">
                  <c:v>-2.7682653590993699E-13</c:v>
                </c:pt>
                <c:pt idx="412">
                  <c:v>-2.05183373953475E-13</c:v>
                </c:pt>
                <c:pt idx="413">
                  <c:v>-1.73660436504634E-13</c:v>
                </c:pt>
                <c:pt idx="414">
                  <c:v>-6.6195971546333898E-9</c:v>
                </c:pt>
                <c:pt idx="415">
                  <c:v>-1.0363238641584799E-12</c:v>
                </c:pt>
                <c:pt idx="416">
                  <c:v>-5.3936292592696403E-13</c:v>
                </c:pt>
                <c:pt idx="417">
                  <c:v>-3.2070016680063002E-13</c:v>
                </c:pt>
                <c:pt idx="418">
                  <c:v>-1.17768084489781E-7</c:v>
                </c:pt>
                <c:pt idx="419">
                  <c:v>-8.8012357577113702E-11</c:v>
                </c:pt>
                <c:pt idx="420">
                  <c:v>-3.8808874613620003E-11</c:v>
                </c:pt>
                <c:pt idx="421">
                  <c:v>-1.7159342163551999E-11</c:v>
                </c:pt>
                <c:pt idx="422">
                  <c:v>-7.6335479394209205E-12</c:v>
                </c:pt>
                <c:pt idx="423">
                  <c:v>-3.4421985347211101E-12</c:v>
                </c:pt>
                <c:pt idx="424">
                  <c:v>-1.5980048504546101E-12</c:v>
                </c:pt>
                <c:pt idx="425">
                  <c:v>-7.8655968336511895E-13</c:v>
                </c:pt>
                <c:pt idx="426">
                  <c:v>-4.2952386364080301E-13</c:v>
                </c:pt>
                <c:pt idx="427">
                  <c:v>-2.72428156977394E-13</c:v>
                </c:pt>
                <c:pt idx="428">
                  <c:v>-2.0330609980879399E-13</c:v>
                </c:pt>
                <c:pt idx="429">
                  <c:v>-1.7289244861907799E-13</c:v>
                </c:pt>
                <c:pt idx="430">
                  <c:v>-1.59510496005016E-13</c:v>
                </c:pt>
                <c:pt idx="431">
                  <c:v>-1.53622490732476E-13</c:v>
                </c:pt>
                <c:pt idx="432">
                  <c:v>-1.5103182230503E-13</c:v>
                </c:pt>
                <c:pt idx="433">
                  <c:v>-1.17281567648156E-7</c:v>
                </c:pt>
                <c:pt idx="434">
                  <c:v>-8.79982547651037E-11</c:v>
                </c:pt>
                <c:pt idx="435">
                  <c:v>-3.88027268818937E-11</c:v>
                </c:pt>
                <c:pt idx="436">
                  <c:v>-1.7156694667366501E-11</c:v>
                </c:pt>
                <c:pt idx="437">
                  <c:v>-1.1627791805362501E-7</c:v>
                </c:pt>
                <c:pt idx="438">
                  <c:v>-1.15841966319006E-7</c:v>
                </c:pt>
                <c:pt idx="439">
                  <c:v>-1.83508851235407E-10</c:v>
                </c:pt>
                <c:pt idx="440">
                  <c:v>-8.0827503167236901E-11</c:v>
                </c:pt>
                <c:pt idx="441">
                  <c:v>-3.5647710071244501E-11</c:v>
                </c:pt>
                <c:pt idx="442">
                  <c:v>-1.5768601163129001E-11</c:v>
                </c:pt>
                <c:pt idx="443">
                  <c:v>-7.0217932975523596E-12</c:v>
                </c:pt>
                <c:pt idx="444">
                  <c:v>-3.1731978907943698E-12</c:v>
                </c:pt>
                <c:pt idx="445">
                  <c:v>-1.4798159658615501E-12</c:v>
                </c:pt>
                <c:pt idx="446">
                  <c:v>-7.3472797295299898E-13</c:v>
                </c:pt>
                <c:pt idx="447">
                  <c:v>-4.0688931009911201E-13</c:v>
                </c:pt>
                <c:pt idx="448">
                  <c:v>-2.6264035261751099E-13</c:v>
                </c:pt>
                <c:pt idx="449">
                  <c:v>-1.9917086526678199E-13</c:v>
                </c:pt>
                <c:pt idx="450">
                  <c:v>-1.7124434490280999E-13</c:v>
                </c:pt>
                <c:pt idx="451">
                  <c:v>-1.5895673005747901E-13</c:v>
                </c:pt>
                <c:pt idx="452">
                  <c:v>-1.17041607314977E-7</c:v>
                </c:pt>
                <c:pt idx="453">
                  <c:v>-8.8182290005676995E-11</c:v>
                </c:pt>
                <c:pt idx="454">
                  <c:v>-1.1623088483575599E-7</c:v>
                </c:pt>
                <c:pt idx="455">
                  <c:v>-1.1602267472411499E-7</c:v>
                </c:pt>
                <c:pt idx="456">
                  <c:v>-1.16044254065347E-7</c:v>
                </c:pt>
                <c:pt idx="457">
                  <c:v>-8.9370701981845703E-9</c:v>
                </c:pt>
                <c:pt idx="458">
                  <c:v>-1.7966792227595501E-9</c:v>
                </c:pt>
                <c:pt idx="459">
                  <c:v>-3.05092874162212E-10</c:v>
                </c:pt>
                <c:pt idx="460">
                  <c:v>-1.3432470320659701E-10</c:v>
                </c:pt>
                <c:pt idx="461">
                  <c:v>-1.1825041518616E-7</c:v>
                </c:pt>
                <c:pt idx="462">
                  <c:v>-1.47456969787021E-10</c:v>
                </c:pt>
                <c:pt idx="463">
                  <c:v>-6.4964962550634898E-11</c:v>
                </c:pt>
                <c:pt idx="464">
                  <c:v>-2.8668479420985402E-11</c:v>
                </c:pt>
                <c:pt idx="465">
                  <c:v>-1.2698026898171001E-11</c:v>
                </c:pt>
                <c:pt idx="466">
                  <c:v>-1.4682079401611201E-9</c:v>
                </c:pt>
                <c:pt idx="467">
                  <c:v>-1.17961072723193E-7</c:v>
                </c:pt>
                <c:pt idx="468">
                  <c:v>-1.16624248893012E-7</c:v>
                </c:pt>
                <c:pt idx="469">
                  <c:v>-2.1607233782405398E-9</c:v>
                </c:pt>
                <c:pt idx="470">
                  <c:v>-1.84158980762443E-10</c:v>
                </c:pt>
                <c:pt idx="471">
                  <c:v>-8.1113963238878398E-11</c:v>
                </c:pt>
                <c:pt idx="472">
                  <c:v>-3.5774155582868002E-11</c:v>
                </c:pt>
                <c:pt idx="473">
                  <c:v>-1.5824640268778701E-11</c:v>
                </c:pt>
                <c:pt idx="474">
                  <c:v>-7.0468535850013104E-12</c:v>
                </c:pt>
                <c:pt idx="475">
                  <c:v>-3.1846274984806402E-12</c:v>
                </c:pt>
                <c:pt idx="476">
                  <c:v>-1.48524807497317E-12</c:v>
                </c:pt>
                <c:pt idx="477">
                  <c:v>-7.3752118310469902E-13</c:v>
                </c:pt>
                <c:pt idx="478">
                  <c:v>-4.0852140505149598E-13</c:v>
                </c:pt>
                <c:pt idx="479">
                  <c:v>-5.2851396442559705E-10</c:v>
                </c:pt>
                <c:pt idx="480">
                  <c:v>-1.14694246293622E-12</c:v>
                </c:pt>
                <c:pt idx="481">
                  <c:v>-5.8866744953702301E-13</c:v>
                </c:pt>
                <c:pt idx="482">
                  <c:v>-1.1933358445522801E-7</c:v>
                </c:pt>
                <c:pt idx="483">
                  <c:v>-8.8796717831011006E-11</c:v>
                </c:pt>
                <c:pt idx="484">
                  <c:v>-3.91546260591448E-11</c:v>
                </c:pt>
                <c:pt idx="485">
                  <c:v>-1.7312105733970899E-11</c:v>
                </c:pt>
                <c:pt idx="486">
                  <c:v>-1.17328212595772E-7</c:v>
                </c:pt>
                <c:pt idx="487">
                  <c:v>-9.6215640255146996E-11</c:v>
                </c:pt>
                <c:pt idx="488">
                  <c:v>-4.2419009486907102E-11</c:v>
                </c:pt>
                <c:pt idx="489">
                  <c:v>-1.87484920033564E-11</c:v>
                </c:pt>
                <c:pt idx="490">
                  <c:v>-8.3334643652192605E-12</c:v>
                </c:pt>
                <c:pt idx="491">
                  <c:v>-1.1708463026432901E-7</c:v>
                </c:pt>
                <c:pt idx="492">
                  <c:v>-9.2325767400904404E-11</c:v>
                </c:pt>
                <c:pt idx="493">
                  <c:v>-4.0707523105858897E-11</c:v>
                </c:pt>
                <c:pt idx="494">
                  <c:v>-1.7995495670712801E-11</c:v>
                </c:pt>
                <c:pt idx="495">
                  <c:v>-8.0022036538419006E-12</c:v>
                </c:pt>
                <c:pt idx="496">
                  <c:v>-3.6051552210650199E-12</c:v>
                </c:pt>
                <c:pt idx="497">
                  <c:v>-1.6704539652662401E-12</c:v>
                </c:pt>
                <c:pt idx="498">
                  <c:v>-8.1918546734628397E-13</c:v>
                </c:pt>
                <c:pt idx="499">
                  <c:v>-4.4462738282101202E-13</c:v>
                </c:pt>
                <c:pt idx="500">
                  <c:v>-2.79821880257165E-13</c:v>
                </c:pt>
                <c:pt idx="501">
                  <c:v>-2.0730751383893001E-13</c:v>
                </c:pt>
                <c:pt idx="502">
                  <c:v>-1.75401247129947E-13</c:v>
                </c:pt>
                <c:pt idx="503">
                  <c:v>-1.6136254439679701E-13</c:v>
                </c:pt>
                <c:pt idx="504">
                  <c:v>-1.55185569863834E-13</c:v>
                </c:pt>
                <c:pt idx="505">
                  <c:v>-1.5246775570295601E-13</c:v>
                </c:pt>
                <c:pt idx="506">
                  <c:v>-3.04192943070456E-9</c:v>
                </c:pt>
                <c:pt idx="507">
                  <c:v>-1.03628227934064E-12</c:v>
                </c:pt>
                <c:pt idx="508">
                  <c:v>-5.4015099129916698E-13</c:v>
                </c:pt>
                <c:pt idx="509">
                  <c:v>-3.2185327917972002E-13</c:v>
                </c:pt>
                <c:pt idx="510">
                  <c:v>-2.2580234038761501E-13</c:v>
                </c:pt>
                <c:pt idx="511">
                  <c:v>-1.8353998205012299E-13</c:v>
                </c:pt>
                <c:pt idx="512">
                  <c:v>-1.64944598873374E-13</c:v>
                </c:pt>
                <c:pt idx="513">
                  <c:v>-1.5676268496640401E-13</c:v>
                </c:pt>
                <c:pt idx="514">
                  <c:v>-1.5316269742590501E-13</c:v>
                </c:pt>
                <c:pt idx="515">
                  <c:v>-1.5157875762006099E-13</c:v>
                </c:pt>
                <c:pt idx="516">
                  <c:v>-1.5088187867982199E-13</c:v>
                </c:pt>
                <c:pt idx="517">
                  <c:v>-1.5057530653950899E-13</c:v>
                </c:pt>
                <c:pt idx="518">
                  <c:v>-1.50440469482218E-13</c:v>
                </c:pt>
                <c:pt idx="519">
                  <c:v>-1.50381195757695E-13</c:v>
                </c:pt>
                <c:pt idx="520">
                  <c:v>-1.5035516987629699E-13</c:v>
                </c:pt>
                <c:pt idx="521">
                  <c:v>-1.5034377315387101E-13</c:v>
                </c:pt>
                <c:pt idx="522">
                  <c:v>-1.2025001940312201E-7</c:v>
                </c:pt>
                <c:pt idx="523">
                  <c:v>-8.8788030651945396E-11</c:v>
                </c:pt>
                <c:pt idx="524">
                  <c:v>-3.9150978612295301E-11</c:v>
                </c:pt>
                <c:pt idx="525">
                  <c:v>-1.7310675769455401E-11</c:v>
                </c:pt>
                <c:pt idx="526">
                  <c:v>-7.70094257331994E-12</c:v>
                </c:pt>
                <c:pt idx="527">
                  <c:v>-3.47266002167301E-12</c:v>
                </c:pt>
                <c:pt idx="528">
                  <c:v>-1.6122157536624499E-12</c:v>
                </c:pt>
                <c:pt idx="529">
                  <c:v>-7.9362033042013902E-13</c:v>
                </c:pt>
                <c:pt idx="530">
                  <c:v>-4.33438398772088E-13</c:v>
                </c:pt>
                <c:pt idx="531">
                  <c:v>-2.7495840363303698E-13</c:v>
                </c:pt>
                <c:pt idx="532">
                  <c:v>-2.0522726042453799E-13</c:v>
                </c:pt>
                <c:pt idx="533">
                  <c:v>-1.7454561213959701E-13</c:v>
                </c:pt>
                <c:pt idx="534">
                  <c:v>-1.6104574152784799E-13</c:v>
                </c:pt>
                <c:pt idx="535">
                  <c:v>-1.61274176889422E-9</c:v>
                </c:pt>
                <c:pt idx="536">
                  <c:v>-1.04074236515278E-12</c:v>
                </c:pt>
                <c:pt idx="537">
                  <c:v>-5.4217299706357296E-13</c:v>
                </c:pt>
                <c:pt idx="538">
                  <c:v>-3.22802529680769E-13</c:v>
                </c:pt>
                <c:pt idx="539">
                  <c:v>-2.2627957876125199E-13</c:v>
                </c:pt>
                <c:pt idx="540">
                  <c:v>-1.8380953493311501E-13</c:v>
                </c:pt>
                <c:pt idx="541">
                  <c:v>-1.6512277045388401E-13</c:v>
                </c:pt>
                <c:pt idx="542">
                  <c:v>-1.5690064873994E-13</c:v>
                </c:pt>
                <c:pt idx="543">
                  <c:v>-1.5328296985754701E-13</c:v>
                </c:pt>
                <c:pt idx="544">
                  <c:v>-1.5169124576597801E-13</c:v>
                </c:pt>
                <c:pt idx="545">
                  <c:v>-1.50990941848018E-13</c:v>
                </c:pt>
                <c:pt idx="546">
                  <c:v>-1.2032883956152899E-7</c:v>
                </c:pt>
                <c:pt idx="547">
                  <c:v>-8.8850815109764496E-11</c:v>
                </c:pt>
                <c:pt idx="548">
                  <c:v>-3.9178663129946402E-11</c:v>
                </c:pt>
                <c:pt idx="549">
                  <c:v>-1.7322916313621E-11</c:v>
                </c:pt>
                <c:pt idx="550">
                  <c:v>-7.7063877690376496E-12</c:v>
                </c:pt>
                <c:pt idx="551">
                  <c:v>-3.4751152642493799E-12</c:v>
                </c:pt>
                <c:pt idx="552">
                  <c:v>-1.6133554168524001E-12</c:v>
                </c:pt>
                <c:pt idx="553">
                  <c:v>-7.9418113870547802E-13</c:v>
                </c:pt>
                <c:pt idx="554">
                  <c:v>-4.3374451107939102E-13</c:v>
                </c:pt>
                <c:pt idx="555">
                  <c:v>-2.7515244966977E-13</c:v>
                </c:pt>
                <c:pt idx="556">
                  <c:v>-2.0537199739115801E-13</c:v>
                </c:pt>
                <c:pt idx="557">
                  <c:v>-1.74668653045488E-13</c:v>
                </c:pt>
                <c:pt idx="558">
                  <c:v>-1.61159236372423E-13</c:v>
                </c:pt>
                <c:pt idx="559">
                  <c:v>-1.55215147724957E-13</c:v>
                </c:pt>
                <c:pt idx="560">
                  <c:v>-1.32392814924833E-9</c:v>
                </c:pt>
                <c:pt idx="561">
                  <c:v>-1.03886088347781E-12</c:v>
                </c:pt>
                <c:pt idx="562">
                  <c:v>-1.19701652417621E-7</c:v>
                </c:pt>
                <c:pt idx="563">
                  <c:v>-8.9303582101273097E-11</c:v>
                </c:pt>
                <c:pt idx="564">
                  <c:v>-3.9377939586869797E-11</c:v>
                </c:pt>
                <c:pt idx="565">
                  <c:v>-1.1763493429546E-7</c:v>
                </c:pt>
                <c:pt idx="566">
                  <c:v>-1.06233645955384E-10</c:v>
                </c:pt>
                <c:pt idx="567">
                  <c:v>-4.6827225490422398E-11</c:v>
                </c:pt>
                <c:pt idx="568">
                  <c:v>-2.06884005407351E-11</c:v>
                </c:pt>
                <c:pt idx="569">
                  <c:v>-9.1873176176885E-12</c:v>
                </c:pt>
                <c:pt idx="570">
                  <c:v>-4.12684118639335E-12</c:v>
                </c:pt>
                <c:pt idx="571">
                  <c:v>-1.9002316114815799E-12</c:v>
                </c:pt>
                <c:pt idx="572">
                  <c:v>-9.2052345339331295E-13</c:v>
                </c:pt>
                <c:pt idx="573">
                  <c:v>7.1181391757773899E-4</c:v>
                </c:pt>
                <c:pt idx="574">
                  <c:v>-9.1037671021453899E-5</c:v>
                </c:pt>
                <c:pt idx="575">
                  <c:v>-4.0056575333861902E-5</c:v>
                </c:pt>
                <c:pt idx="576">
                  <c:v>-1.7624893231321502E-5</c:v>
                </c:pt>
                <c:pt idx="577">
                  <c:v>-7.7549531062038192E-6</c:v>
                </c:pt>
                <c:pt idx="578">
                  <c:v>-3.4121794511520702E-6</c:v>
                </c:pt>
                <c:pt idx="579">
                  <c:v>-1.5013590429293599E-6</c:v>
                </c:pt>
                <c:pt idx="580">
                  <c:v>-6.6059806331142399E-7</c:v>
                </c:pt>
                <c:pt idx="581">
                  <c:v>-2.90663232279586E-7</c:v>
                </c:pt>
                <c:pt idx="582">
                  <c:v>-1.0719549272758601E-5</c:v>
                </c:pt>
                <c:pt idx="583">
                  <c:v>-1.2798079184668201E-7</c:v>
                </c:pt>
                <c:pt idx="584">
                  <c:v>-5.6311632892968401E-8</c:v>
                </c:pt>
                <c:pt idx="585">
                  <c:v>-2.4777202953389199E-8</c:v>
                </c:pt>
                <c:pt idx="586">
                  <c:v>-1.09020537800293E-8</c:v>
                </c:pt>
                <c:pt idx="587">
                  <c:v>-4.7969881438058799E-9</c:v>
                </c:pt>
                <c:pt idx="588">
                  <c:v>-2.1107592639224498E-9</c:v>
                </c:pt>
                <c:pt idx="589">
                  <c:v>-9.2881855682870896E-10</c:v>
                </c:pt>
                <c:pt idx="590">
                  <c:v>-4.0876464576225299E-10</c:v>
                </c:pt>
                <c:pt idx="591">
                  <c:v>-1.7994092494794701E-10</c:v>
                </c:pt>
                <c:pt idx="592">
                  <c:v>-7.9258487844701595E-11</c:v>
                </c:pt>
                <c:pt idx="593">
                  <c:v>-3.4958215573981097E-11</c:v>
                </c:pt>
                <c:pt idx="594">
                  <c:v>1.70094391952237E-4</c:v>
                </c:pt>
                <c:pt idx="595">
                  <c:v>1.44168299208861E-4</c:v>
                </c:pt>
                <c:pt idx="596">
                  <c:v>-9.5252875931940101E-5</c:v>
                </c:pt>
                <c:pt idx="597">
                  <c:v>-4.1911265494535298E-5</c:v>
                </c:pt>
                <c:pt idx="598">
                  <c:v>-1.8440956902077198E-5</c:v>
                </c:pt>
                <c:pt idx="599">
                  <c:v>-8.1140211213957605E-6</c:v>
                </c:pt>
                <c:pt idx="600">
                  <c:v>-3.57016937789596E-6</c:v>
                </c:pt>
                <c:pt idx="601">
                  <c:v>-1.5708746107561E-6</c:v>
                </c:pt>
                <c:pt idx="602">
                  <c:v>-6.9118491321462603E-7</c:v>
                </c:pt>
                <c:pt idx="603">
                  <c:v>-3.0412144629642898E-7</c:v>
                </c:pt>
                <c:pt idx="604">
                  <c:v>-1.33813520852477E-7</c:v>
                </c:pt>
                <c:pt idx="605">
                  <c:v>-5.88780336571937E-8</c:v>
                </c:pt>
                <c:pt idx="606">
                  <c:v>-2.5906419291323699E-8</c:v>
                </c:pt>
                <c:pt idx="607">
                  <c:v>-1.1398908970395801E-8</c:v>
                </c:pt>
                <c:pt idx="608">
                  <c:v>-5.0156044292424796E-9</c:v>
                </c:pt>
                <c:pt idx="609">
                  <c:v>-2.2069504311899202E-9</c:v>
                </c:pt>
                <c:pt idx="610">
                  <c:v>-9.7114267210169194E-10</c:v>
                </c:pt>
                <c:pt idx="611">
                  <c:v>-4.2738725815781E-10</c:v>
                </c:pt>
                <c:pt idx="612">
                  <c:v>-1.8813487607734699E-10</c:v>
                </c:pt>
                <c:pt idx="613">
                  <c:v>-8.286382801684E-11</c:v>
                </c:pt>
                <c:pt idx="614">
                  <c:v>-3.6544566925189098E-11</c:v>
                </c:pt>
                <c:pt idx="615">
                  <c:v>-1.6164092099775901E-11</c:v>
                </c:pt>
                <c:pt idx="616">
                  <c:v>2.04694796716768E-4</c:v>
                </c:pt>
                <c:pt idx="617">
                  <c:v>3.7137724313332098E-5</c:v>
                </c:pt>
                <c:pt idx="618">
                  <c:v>-1.14629094330684E-4</c:v>
                </c:pt>
                <c:pt idx="619">
                  <c:v>-5.04368015899847E-5</c:v>
                </c:pt>
                <c:pt idx="620">
                  <c:v>-2.2192192784076701E-5</c:v>
                </c:pt>
                <c:pt idx="621">
                  <c:v>-9.7645649094772592E-6</c:v>
                </c:pt>
                <c:pt idx="622">
                  <c:v>-4.2964086446535499E-6</c:v>
                </c:pt>
                <c:pt idx="623">
                  <c:v>-1.8904198881311699E-6</c:v>
                </c:pt>
                <c:pt idx="624">
                  <c:v>-8.3178483526138703E-7</c:v>
                </c:pt>
                <c:pt idx="625">
                  <c:v>-3.6598541199873399E-7</c:v>
                </c:pt>
                <c:pt idx="626">
                  <c:v>-1.6103366576322199E-7</c:v>
                </c:pt>
                <c:pt idx="627">
                  <c:v>-7.08548974196516E-8</c:v>
                </c:pt>
                <c:pt idx="628">
                  <c:v>-3.1176239348535397E-8</c:v>
                </c:pt>
                <c:pt idx="629">
                  <c:v>-1.37176297972993E-8</c:v>
                </c:pt>
                <c:pt idx="630">
                  <c:v>-6.0358415948102699E-9</c:v>
                </c:pt>
                <c:pt idx="631">
                  <c:v>-2.6558547857700599E-9</c:v>
                </c:pt>
                <c:pt idx="632">
                  <c:v>-1.16866058984728E-9</c:v>
                </c:pt>
                <c:pt idx="633">
                  <c:v>-5.1429514369608E-10</c:v>
                </c:pt>
                <c:pt idx="634">
                  <c:v>-2.2637434744457499E-10</c:v>
                </c:pt>
                <c:pt idx="635">
                  <c:v>-9.96891971488153E-11</c:v>
                </c:pt>
                <c:pt idx="636">
                  <c:v>-4.3947731073570797E-11</c:v>
                </c:pt>
                <c:pt idx="637">
                  <c:v>-1.9421486055285399E-11</c:v>
                </c:pt>
                <c:pt idx="638">
                  <c:v>2.1360784964544199E-4</c:v>
                </c:pt>
                <c:pt idx="639">
                  <c:v>9.5666490513099998E-6</c:v>
                </c:pt>
                <c:pt idx="640">
                  <c:v>-1.1962040540401699E-4</c:v>
                </c:pt>
                <c:pt idx="641">
                  <c:v>-5.26329784622526E-5</c:v>
                </c:pt>
                <c:pt idx="642">
                  <c:v>-2.3158510607876301E-5</c:v>
                </c:pt>
                <c:pt idx="643">
                  <c:v>-1.0189744751950801E-5</c:v>
                </c:pt>
                <c:pt idx="644">
                  <c:v>-4.4834877753436503E-6</c:v>
                </c:pt>
                <c:pt idx="645">
                  <c:v>-1.9727347056365501E-6</c:v>
                </c:pt>
                <c:pt idx="646">
                  <c:v>-8.6800335496548202E-7</c:v>
                </c:pt>
                <c:pt idx="647">
                  <c:v>2.1535825618700799E-4</c:v>
                </c:pt>
                <c:pt idx="648">
                  <c:v>-7.2204115591682197E-4</c:v>
                </c:pt>
                <c:pt idx="649">
                  <c:v>-2.5997863609309401E-7</c:v>
                </c:pt>
                <c:pt idx="650">
                  <c:v>-2.7372113653079599E-4</c:v>
                </c:pt>
                <c:pt idx="651">
                  <c:v>6.7006603013633698E-4</c:v>
                </c:pt>
                <c:pt idx="652">
                  <c:v>-3.7797095608328198E-4</c:v>
                </c:pt>
                <c:pt idx="653">
                  <c:v>5.0649276998002005E-4</c:v>
                </c:pt>
                <c:pt idx="654">
                  <c:v>-4.49943190552189E-4</c:v>
                </c:pt>
                <c:pt idx="655">
                  <c:v>4.7482498681357399E-4</c:v>
                </c:pt>
                <c:pt idx="656">
                  <c:v>-4.6387701514555302E-4</c:v>
                </c:pt>
                <c:pt idx="657">
                  <c:v>4.6869410399236601E-4</c:v>
                </c:pt>
                <c:pt idx="658">
                  <c:v>-4.6657460358701298E-4</c:v>
                </c:pt>
                <c:pt idx="659">
                  <c:v>4.6750716507799601E-4</c:v>
                </c:pt>
                <c:pt idx="660">
                  <c:v>-4.6709685670946299E-4</c:v>
                </c:pt>
                <c:pt idx="661">
                  <c:v>4.6727737370399E-4</c:v>
                </c:pt>
                <c:pt idx="662">
                  <c:v>-4.6719796491415398E-4</c:v>
                </c:pt>
                <c:pt idx="663">
                  <c:v>4.6723288609379902E-4</c:v>
                </c:pt>
                <c:pt idx="664">
                  <c:v>-4.6721753946276501E-4</c:v>
                </c:pt>
                <c:pt idx="665">
                  <c:v>4.6722427329228097E-4</c:v>
                </c:pt>
                <c:pt idx="666">
                  <c:v>-4.67221329095561E-4</c:v>
                </c:pt>
                <c:pt idx="667">
                  <c:v>4.6722260585372401E-4</c:v>
                </c:pt>
                <c:pt idx="668">
                  <c:v>-4.6722206276865398E-4</c:v>
                </c:pt>
                <c:pt idx="669">
                  <c:v>4.6722228303743501E-4</c:v>
                </c:pt>
                <c:pt idx="670">
                  <c:v>-4.6722220480794902E-4</c:v>
                </c:pt>
                <c:pt idx="671">
                  <c:v>4.6722222054001799E-4</c:v>
                </c:pt>
                <c:pt idx="672">
                  <c:v>-4.6722223230694001E-4</c:v>
                </c:pt>
                <c:pt idx="673">
                  <c:v>4.2279179209708898E-4</c:v>
                </c:pt>
                <c:pt idx="674">
                  <c:v>1.11167466976309E-7</c:v>
                </c:pt>
                <c:pt idx="675">
                  <c:v>6.7006581433603205E-4</c:v>
                </c:pt>
                <c:pt idx="676">
                  <c:v>-3.7797105103689103E-4</c:v>
                </c:pt>
                <c:pt idx="677">
                  <c:v>6.24792993451589E-4</c:v>
                </c:pt>
                <c:pt idx="678">
                  <c:v>-4.4234123340205502E-4</c:v>
                </c:pt>
                <c:pt idx="679">
                  <c:v>4.78169847958157E-4</c:v>
                </c:pt>
                <c:pt idx="680">
                  <c:v>-4.6240527624341198E-4</c:v>
                </c:pt>
                <c:pt idx="681">
                  <c:v>4.6934166910783301E-4</c:v>
                </c:pt>
                <c:pt idx="682">
                  <c:v>-4.6628967493768202E-4</c:v>
                </c:pt>
                <c:pt idx="683">
                  <c:v>4.6763253368222601E-4</c:v>
                </c:pt>
                <c:pt idx="684">
                  <c:v>-4.6704169452507701E-4</c:v>
                </c:pt>
                <c:pt idx="685">
                  <c:v>4.6730164506364501E-4</c:v>
                </c:pt>
                <c:pt idx="686">
                  <c:v>-4.6718728551738099E-4</c:v>
                </c:pt>
                <c:pt idx="687">
                  <c:v>4.6723758502690302E-4</c:v>
                </c:pt>
                <c:pt idx="688">
                  <c:v>-4.6721547193367502E-4</c:v>
                </c:pt>
                <c:pt idx="689">
                  <c:v>4.6722518300360602E-4</c:v>
                </c:pt>
                <c:pt idx="690">
                  <c:v>-4.6722092882405301E-4</c:v>
                </c:pt>
                <c:pt idx="691">
                  <c:v>4.6722278197171199E-4</c:v>
                </c:pt>
                <c:pt idx="692">
                  <c:v>-4.6722198527821397E-4</c:v>
                </c:pt>
                <c:pt idx="693">
                  <c:v>4.6722231713175298E-4</c:v>
                </c:pt>
                <c:pt idx="694">
                  <c:v>-4.6722218980792398E-4</c:v>
                </c:pt>
                <c:pt idx="695">
                  <c:v>4.6722222713855302E-4</c:v>
                </c:pt>
                <c:pt idx="696">
                  <c:v>-4.6722222940505999E-4</c:v>
                </c:pt>
                <c:pt idx="697">
                  <c:v>4.67222209715686E-4</c:v>
                </c:pt>
                <c:pt idx="698">
                  <c:v>-4.6722223707124902E-4</c:v>
                </c:pt>
                <c:pt idx="699">
                  <c:v>4.6722220634243402E-4</c:v>
                </c:pt>
                <c:pt idx="700">
                  <c:v>-4.6722223855560701E-4</c:v>
                </c:pt>
                <c:pt idx="701">
                  <c:v>4.6722220568918898E-4</c:v>
                </c:pt>
                <c:pt idx="702">
                  <c:v>-4.6722223884316301E-4</c:v>
                </c:pt>
                <c:pt idx="703">
                  <c:v>4.3202758567631601E-4</c:v>
                </c:pt>
                <c:pt idx="704">
                  <c:v>-1.20982681343403E-4</c:v>
                </c:pt>
                <c:pt idx="705">
                  <c:v>-5.32323798756718E-5</c:v>
                </c:pt>
                <c:pt idx="706">
                  <c:v>8.8101864352711301E-6</c:v>
                </c:pt>
                <c:pt idx="707">
                  <c:v>-2.34222481189592E-5</c:v>
                </c:pt>
                <c:pt idx="708">
                  <c:v>-1.0305789256916799E-5</c:v>
                </c:pt>
                <c:pt idx="709">
                  <c:v>-4.5345473576183003E-6</c:v>
                </c:pt>
                <c:pt idx="710">
                  <c:v>-6.5355633764641798E-6</c:v>
                </c:pt>
                <c:pt idx="711">
                  <c:v>-1.9952018110242602E-6</c:v>
                </c:pt>
                <c:pt idx="712">
                  <c:v>-8.7788888142623799E-7</c:v>
                </c:pt>
                <c:pt idx="713">
                  <c:v>6.6992434098945002E-4</c:v>
                </c:pt>
                <c:pt idx="714">
                  <c:v>-3.78033299311411E-4</c:v>
                </c:pt>
                <c:pt idx="715">
                  <c:v>5.0646533895614603E-4</c:v>
                </c:pt>
                <c:pt idx="716">
                  <c:v>-4.4995526020619203E-4</c:v>
                </c:pt>
                <c:pt idx="717">
                  <c:v>4.7481967616231399E-4</c:v>
                </c:pt>
                <c:pt idx="718">
                  <c:v>-4.63879351835606E-4</c:v>
                </c:pt>
                <c:pt idx="719">
                  <c:v>4.6869307584524399E-4</c:v>
                </c:pt>
                <c:pt idx="720">
                  <c:v>-4.6657505597524402E-4</c:v>
                </c:pt>
                <c:pt idx="721">
                  <c:v>4.67506966023676E-4</c:v>
                </c:pt>
                <c:pt idx="722">
                  <c:v>-4.6709694429686202E-4</c:v>
                </c:pt>
                <c:pt idx="723">
                  <c:v>4.6727733516203597E-4</c:v>
                </c:pt>
                <c:pt idx="724">
                  <c:v>-4.6719798187611202E-4</c:v>
                </c:pt>
                <c:pt idx="725">
                  <c:v>4.6723287862703798E-4</c:v>
                </c:pt>
                <c:pt idx="726">
                  <c:v>-4.6721754275163798E-4</c:v>
                </c:pt>
                <c:pt idx="727">
                  <c:v>4.6722427184167902E-4</c:v>
                </c:pt>
                <c:pt idx="728">
                  <c:v>-4.6722132973732401E-4</c:v>
                </c:pt>
                <c:pt idx="729">
                  <c:v>4.6722260556784901E-4</c:v>
                </c:pt>
                <c:pt idx="730">
                  <c:v>-4.6722206289793701E-4</c:v>
                </c:pt>
                <c:pt idx="731">
                  <c:v>4.6722228297705199E-4</c:v>
                </c:pt>
                <c:pt idx="732">
                  <c:v>-4.6722220483801601E-4</c:v>
                </c:pt>
                <c:pt idx="733">
                  <c:v>4.6722222052328902E-4</c:v>
                </c:pt>
                <c:pt idx="734">
                  <c:v>-4.67222232317799E-4</c:v>
                </c:pt>
                <c:pt idx="735">
                  <c:v>4.6722220843205698E-4</c:v>
                </c:pt>
                <c:pt idx="736">
                  <c:v>-4.6722223763806899E-4</c:v>
                </c:pt>
                <c:pt idx="737">
                  <c:v>4.6722220609100997E-4</c:v>
                </c:pt>
                <c:pt idx="738">
                  <c:v>-4.67222238668258E-4</c:v>
                </c:pt>
                <c:pt idx="739">
                  <c:v>4.6722220563759901E-4</c:v>
                </c:pt>
                <c:pt idx="740">
                  <c:v>-4.6722223886788602E-4</c:v>
                </c:pt>
                <c:pt idx="741">
                  <c:v>4.6722220554963498E-4</c:v>
                </c:pt>
                <c:pt idx="742">
                  <c:v>-4.6722223890671802E-4</c:v>
                </c:pt>
                <c:pt idx="743">
                  <c:v>4.6722220553242099E-4</c:v>
                </c:pt>
                <c:pt idx="744">
                  <c:v>-4.6722223891441998E-4</c:v>
                </c:pt>
                <c:pt idx="745">
                  <c:v>4.67222205528904E-4</c:v>
                </c:pt>
                <c:pt idx="746">
                  <c:v>-4.6722223891609599E-4</c:v>
                </c:pt>
                <c:pt idx="747">
                  <c:v>4.6722220552804E-4</c:v>
                </c:pt>
                <c:pt idx="748">
                  <c:v>-4.67222238916604E-4</c:v>
                </c:pt>
                <c:pt idx="749">
                  <c:v>4.6722220552768802E-4</c:v>
                </c:pt>
                <c:pt idx="750">
                  <c:v>-4.67222238916886E-4</c:v>
                </c:pt>
                <c:pt idx="751">
                  <c:v>4.6722220552743599E-4</c:v>
                </c:pt>
                <c:pt idx="752">
                  <c:v>-4.6722223891712501E-4</c:v>
                </c:pt>
                <c:pt idx="753">
                  <c:v>4.67222205527203E-4</c:v>
                </c:pt>
                <c:pt idx="754">
                  <c:v>-4.67222238917356E-4</c:v>
                </c:pt>
                <c:pt idx="755">
                  <c:v>4.6722220552697401E-4</c:v>
                </c:pt>
                <c:pt idx="756">
                  <c:v>-4.6722223891758401E-4</c:v>
                </c:pt>
                <c:pt idx="757">
                  <c:v>4.6722220552674498E-4</c:v>
                </c:pt>
                <c:pt idx="758">
                  <c:v>-4.6722223891781299E-4</c:v>
                </c:pt>
                <c:pt idx="759">
                  <c:v>4.6722220552651702E-4</c:v>
                </c:pt>
                <c:pt idx="760">
                  <c:v>-4.67222238918041E-4</c:v>
                </c:pt>
                <c:pt idx="761">
                  <c:v>4.6722220552628901E-4</c:v>
                </c:pt>
                <c:pt idx="762">
                  <c:v>-4.6722223891826901E-4</c:v>
                </c:pt>
                <c:pt idx="763">
                  <c:v>4.6722220552605998E-4</c:v>
                </c:pt>
                <c:pt idx="764">
                  <c:v>-4.6722223891849799E-4</c:v>
                </c:pt>
                <c:pt idx="765">
                  <c:v>4.6722220552583202E-4</c:v>
                </c:pt>
                <c:pt idx="766">
                  <c:v>-4.67222238918726E-4</c:v>
                </c:pt>
                <c:pt idx="767">
                  <c:v>-2.0557779447439599E-4</c:v>
                </c:pt>
                <c:pt idx="768">
                  <c:v>-9.0454238918954606E-5</c:v>
                </c:pt>
                <c:pt idx="769">
                  <c:v>-3.9799874474624301E-5</c:v>
                </c:pt>
                <c:pt idx="770">
                  <c:v>-1.7511954119182901E-5</c:v>
                </c:pt>
                <c:pt idx="771">
                  <c:v>-7.7052691628526593E-6</c:v>
                </c:pt>
                <c:pt idx="772">
                  <c:v>-3.3903277821312699E-6</c:v>
                </c:pt>
                <c:pt idx="773">
                  <c:v>-3.8632454943431802E-7</c:v>
                </c:pt>
                <c:pt idx="774">
                  <c:v>-9.9756787465036897E-7</c:v>
                </c:pt>
                <c:pt idx="775">
                  <c:v>-1.69983775831363E-7</c:v>
                </c:pt>
                <c:pt idx="776">
                  <c:v>-7.4792945976807394E-8</c:v>
                </c:pt>
                <c:pt idx="777">
                  <c:v>-3.2908980840857998E-8</c:v>
                </c:pt>
                <c:pt idx="778">
                  <c:v>-1.44800361810953E-8</c:v>
                </c:pt>
                <c:pt idx="779">
                  <c:v>-6.3713005308548397E-9</c:v>
                </c:pt>
                <c:pt idx="780">
                  <c:v>-2.8034568448040199E-9</c:v>
                </c:pt>
                <c:pt idx="781">
                  <c:v>-1.23360562299672E-9</c:v>
                </c:pt>
                <c:pt idx="782">
                  <c:v>-5.4287108545648105E-10</c:v>
                </c:pt>
                <c:pt idx="783">
                  <c:v>-2.3894788899384702E-10</c:v>
                </c:pt>
                <c:pt idx="784">
                  <c:v>-1.05221682605317E-10</c:v>
                </c:pt>
                <c:pt idx="785">
                  <c:v>-4.6382151849351903E-11</c:v>
                </c:pt>
                <c:pt idx="786">
                  <c:v>4.2614034842583302E-5</c:v>
                </c:pt>
                <c:pt idx="787">
                  <c:v>-1.0190770809937501E-4</c:v>
                </c:pt>
                <c:pt idx="788">
                  <c:v>1.7729550094131399E-5</c:v>
                </c:pt>
                <c:pt idx="789">
                  <c:v>-4.4840337424789801E-5</c:v>
                </c:pt>
                <c:pt idx="790">
                  <c:v>-1.9729757824123099E-5</c:v>
                </c:pt>
                <c:pt idx="791">
                  <c:v>-8.6811027998937895E-6</c:v>
                </c:pt>
                <c:pt idx="792">
                  <c:v>-3.8196945892968798E-6</c:v>
                </c:pt>
                <c:pt idx="793">
                  <c:v>-6.2640106317147397E-8</c:v>
                </c:pt>
                <c:pt idx="794">
                  <c:v>-2.7561731452061599E-8</c:v>
                </c:pt>
                <c:pt idx="795">
                  <c:v>-1.2127246511479101E-8</c:v>
                </c:pt>
                <c:pt idx="796">
                  <c:v>-1.4705900930639899E-5</c:v>
                </c:pt>
                <c:pt idx="797">
                  <c:v>-3.0350732156134999E-6</c:v>
                </c:pt>
                <c:pt idx="798">
                  <c:v>-5.5144312194056496E-9</c:v>
                </c:pt>
                <c:pt idx="799">
                  <c:v>-2.4264345253115502E-9</c:v>
                </c:pt>
                <c:pt idx="800">
                  <c:v>-1.06771597996546E-9</c:v>
                </c:pt>
                <c:pt idx="801">
                  <c:v>-4.6987982006827596E-10</c:v>
                </c:pt>
                <c:pt idx="802">
                  <c:v>-2.06831909768778E-10</c:v>
                </c:pt>
                <c:pt idx="803">
                  <c:v>-9.10908292921924E-11</c:v>
                </c:pt>
                <c:pt idx="804">
                  <c:v>-4.0164753937731502E-11</c:v>
                </c:pt>
                <c:pt idx="805">
                  <c:v>-1.7757280836935901E-11</c:v>
                </c:pt>
                <c:pt idx="806">
                  <c:v>-7.8979927278082704E-12</c:v>
                </c:pt>
                <c:pt idx="807">
                  <c:v>-3.5599060149148601E-12</c:v>
                </c:pt>
                <c:pt idx="808">
                  <c:v>-1.3418778288576499E-6</c:v>
                </c:pt>
                <c:pt idx="809">
                  <c:v>-2.54249845772324E-12</c:v>
                </c:pt>
                <c:pt idx="810">
                  <c:v>-1.20348922693022E-12</c:v>
                </c:pt>
                <c:pt idx="811">
                  <c:v>-6.14325220580319E-13</c:v>
                </c:pt>
                <c:pt idx="812">
                  <c:v>-3.5509311302561298E-13</c:v>
                </c:pt>
                <c:pt idx="813">
                  <c:v>-2.41031040873034E-13</c:v>
                </c:pt>
                <c:pt idx="814">
                  <c:v>-1.90843784365152E-13</c:v>
                </c:pt>
                <c:pt idx="815">
                  <c:v>-2.6839151966465599E-7</c:v>
                </c:pt>
                <c:pt idx="816">
                  <c:v>-1.0601215712313399E-12</c:v>
                </c:pt>
                <c:pt idx="817">
                  <c:v>-5.5124430853535205E-13</c:v>
                </c:pt>
                <c:pt idx="818">
                  <c:v>-3.27338368190487E-13</c:v>
                </c:pt>
                <c:pt idx="819">
                  <c:v>-2.28819809500123E-13</c:v>
                </c:pt>
                <c:pt idx="820">
                  <c:v>-1.85471699025731E-13</c:v>
                </c:pt>
                <c:pt idx="821">
                  <c:v>-1.6639858561390001E-13</c:v>
                </c:pt>
                <c:pt idx="822">
                  <c:v>-1.5800647084606899E-13</c:v>
                </c:pt>
                <c:pt idx="823">
                  <c:v>-7.0726844557806799E-7</c:v>
                </c:pt>
                <c:pt idx="824">
                  <c:v>-8.9427616370187805E-11</c:v>
                </c:pt>
                <c:pt idx="825">
                  <c:v>-3.9433000544113002E-11</c:v>
                </c:pt>
                <c:pt idx="826">
                  <c:v>-1.7435369635790401E-11</c:v>
                </c:pt>
                <c:pt idx="827">
                  <c:v>-7.7564120914524706E-12</c:v>
                </c:pt>
                <c:pt idx="828">
                  <c:v>-3.4976708272041799E-12</c:v>
                </c:pt>
                <c:pt idx="829">
                  <c:v>-1.6238247261868999E-12</c:v>
                </c:pt>
                <c:pt idx="830">
                  <c:v>-7.9933249694678398E-13</c:v>
                </c:pt>
                <c:pt idx="831">
                  <c:v>-4.3655597145591201E-13</c:v>
                </c:pt>
                <c:pt idx="832">
                  <c:v>-2.7693435552788698E-13</c:v>
                </c:pt>
                <c:pt idx="833">
                  <c:v>-2.3632106695657899E-7</c:v>
                </c:pt>
                <c:pt idx="834">
                  <c:v>-8.95417482416669E-11</c:v>
                </c:pt>
                <c:pt idx="835">
                  <c:v>-3.9483277262758497E-11</c:v>
                </c:pt>
                <c:pt idx="836">
                  <c:v>-1.7457550087292801E-11</c:v>
                </c:pt>
                <c:pt idx="837">
                  <c:v>-7.7662301855517294E-12</c:v>
                </c:pt>
                <c:pt idx="838">
                  <c:v>-3.5020494839803999E-12</c:v>
                </c:pt>
                <c:pt idx="839">
                  <c:v>-5.5661104404002599E-8</c:v>
                </c:pt>
                <c:pt idx="840">
                  <c:v>-2.5184114374945801E-12</c:v>
                </c:pt>
                <c:pt idx="841">
                  <c:v>-1.19300992710681E-12</c:v>
                </c:pt>
                <c:pt idx="842">
                  <c:v>-6.0983331777545405E-13</c:v>
                </c:pt>
                <c:pt idx="843">
                  <c:v>-1.4304821504499501E-7</c:v>
                </c:pt>
                <c:pt idx="844">
                  <c:v>-1.2085115449546799E-8</c:v>
                </c:pt>
                <c:pt idx="845">
                  <c:v>-9.0643867952807401E-11</c:v>
                </c:pt>
                <c:pt idx="846">
                  <c:v>-3.9968269800834097E-11</c:v>
                </c:pt>
                <c:pt idx="847">
                  <c:v>-1.7671006669317301E-11</c:v>
                </c:pt>
                <c:pt idx="848">
                  <c:v>-7.8602109469157406E-12</c:v>
                </c:pt>
                <c:pt idx="849">
                  <c:v>-3.5434608843258398E-12</c:v>
                </c:pt>
                <c:pt idx="850">
                  <c:v>-1.64409091229235E-12</c:v>
                </c:pt>
                <c:pt idx="851">
                  <c:v>-2.47049195147483E-9</c:v>
                </c:pt>
                <c:pt idx="852">
                  <c:v>-1.70159950760895E-12</c:v>
                </c:pt>
                <c:pt idx="853">
                  <c:v>-8.3367259948610597E-13</c:v>
                </c:pt>
                <c:pt idx="854">
                  <c:v>-4.5178481524871701E-13</c:v>
                </c:pt>
                <c:pt idx="855">
                  <c:v>-2.8375424553786901E-13</c:v>
                </c:pt>
                <c:pt idx="856">
                  <c:v>-2.0982085032881401E-13</c:v>
                </c:pt>
                <c:pt idx="857">
                  <c:v>-1.7729021170572899E-13</c:v>
                </c:pt>
                <c:pt idx="858">
                  <c:v>-1.2575994245907501E-7</c:v>
                </c:pt>
                <c:pt idx="859">
                  <c:v>-8.9623662288343094E-11</c:v>
                </c:pt>
                <c:pt idx="860">
                  <c:v>-1.1948499933044E-7</c:v>
                </c:pt>
                <c:pt idx="861">
                  <c:v>-1.2904159683551199E-10</c:v>
                </c:pt>
                <c:pt idx="862">
                  <c:v>-5.6863388512960601E-11</c:v>
                </c:pt>
                <c:pt idx="863">
                  <c:v>-2.5104976906505901E-11</c:v>
                </c:pt>
                <c:pt idx="864">
                  <c:v>-1.11312758551634E-11</c:v>
                </c:pt>
                <c:pt idx="865">
                  <c:v>-4.9828474480661196E-12</c:v>
                </c:pt>
                <c:pt idx="866">
                  <c:v>-2.2775390043350099E-12</c:v>
                </c:pt>
                <c:pt idx="867">
                  <c:v>-1.18776458034764E-7</c:v>
                </c:pt>
                <c:pt idx="868">
                  <c:v>-3.4158789645528802E-9</c:v>
                </c:pt>
                <c:pt idx="869">
                  <c:v>-9.1566275571593696E-11</c:v>
                </c:pt>
                <c:pt idx="870">
                  <c:v>-4.0374306515097002E-11</c:v>
                </c:pt>
                <c:pt idx="871">
                  <c:v>-1.7849840185693701E-11</c:v>
                </c:pt>
                <c:pt idx="872">
                  <c:v>-7.3122043373170295E-10</c:v>
                </c:pt>
                <c:pt idx="873">
                  <c:v>-8.8341691696488301E-12</c:v>
                </c:pt>
                <c:pt idx="874">
                  <c:v>-3.9721804488903699E-12</c:v>
                </c:pt>
                <c:pt idx="875">
                  <c:v>-1.8329054673961199E-12</c:v>
                </c:pt>
                <c:pt idx="876">
                  <c:v>-1.61852554079949E-10</c:v>
                </c:pt>
                <c:pt idx="877">
                  <c:v>-1.21512874303255E-7</c:v>
                </c:pt>
                <c:pt idx="878">
                  <c:v>-9.1434449690754506E-11</c:v>
                </c:pt>
                <c:pt idx="879">
                  <c:v>-4.0316363132580499E-11</c:v>
                </c:pt>
                <c:pt idx="880">
                  <c:v>-1.7824405102629801E-11</c:v>
                </c:pt>
                <c:pt idx="881">
                  <c:v>-1.02279310101255E-9</c:v>
                </c:pt>
                <c:pt idx="882">
                  <c:v>-8.8236685462474302E-12</c:v>
                </c:pt>
                <c:pt idx="883">
                  <c:v>-3.9676201805740201E-12</c:v>
                </c:pt>
                <c:pt idx="884">
                  <c:v>-1.8309589551901499E-12</c:v>
                </c:pt>
                <c:pt idx="885">
                  <c:v>-8.9082807163742998E-13</c:v>
                </c:pt>
                <c:pt idx="886">
                  <c:v>-4.7717053852641399E-13</c:v>
                </c:pt>
                <c:pt idx="887">
                  <c:v>-1.2042264228872499E-7</c:v>
                </c:pt>
                <c:pt idx="888">
                  <c:v>-9.0005575419829697E-11</c:v>
                </c:pt>
                <c:pt idx="889">
                  <c:v>-3.9687718047903401E-11</c:v>
                </c:pt>
                <c:pt idx="890">
                  <c:v>-1.7547860860037201E-11</c:v>
                </c:pt>
                <c:pt idx="891">
                  <c:v>-7.8063237530854701E-12</c:v>
                </c:pt>
                <c:pt idx="892">
                  <c:v>-3.52004748155393E-12</c:v>
                </c:pt>
                <c:pt idx="893">
                  <c:v>-1.20791588048662E-9</c:v>
                </c:pt>
                <c:pt idx="894">
                  <c:v>-2.5304385627094599E-12</c:v>
                </c:pt>
                <c:pt idx="895">
                  <c:v>-1.19865869448791E-12</c:v>
                </c:pt>
                <c:pt idx="896">
                  <c:v>-6.12675608139552E-13</c:v>
                </c:pt>
                <c:pt idx="897">
                  <c:v>-1.20271171014617E-7</c:v>
                </c:pt>
                <c:pt idx="898">
                  <c:v>-9.0128014014567601E-11</c:v>
                </c:pt>
                <c:pt idx="899">
                  <c:v>-3.9741650686798297E-11</c:v>
                </c:pt>
                <c:pt idx="900">
                  <c:v>-1.75716508783802E-11</c:v>
                </c:pt>
                <c:pt idx="901">
                  <c:v>-7.8168510183200294E-12</c:v>
                </c:pt>
                <c:pt idx="902">
                  <c:v>-3.5247391356388801E-12</c:v>
                </c:pt>
                <c:pt idx="903">
                  <c:v>-1.1909284947770201E-7</c:v>
                </c:pt>
                <c:pt idx="904">
                  <c:v>-9.1471410498727194E-11</c:v>
                </c:pt>
                <c:pt idx="905">
                  <c:v>-4.0332804105825999E-11</c:v>
                </c:pt>
                <c:pt idx="906">
                  <c:v>-1.7831817348667301E-11</c:v>
                </c:pt>
                <c:pt idx="907">
                  <c:v>-2.2240802383049401E-9</c:v>
                </c:pt>
                <c:pt idx="908">
                  <c:v>-8.8289816803701207E-12</c:v>
                </c:pt>
                <c:pt idx="909">
                  <c:v>-3.9701361795002201E-12</c:v>
                </c:pt>
                <c:pt idx="910">
                  <c:v>-1.8322442149792799E-12</c:v>
                </c:pt>
                <c:pt idx="911">
                  <c:v>-8.9157180637566798E-13</c:v>
                </c:pt>
                <c:pt idx="912">
                  <c:v>-4.7767600236719397E-13</c:v>
                </c:pt>
                <c:pt idx="913">
                  <c:v>-2.9556190435729201E-13</c:v>
                </c:pt>
                <c:pt idx="914">
                  <c:v>-1.2022965368852701E-7</c:v>
                </c:pt>
                <c:pt idx="915">
                  <c:v>-9.0113578819841101E-11</c:v>
                </c:pt>
                <c:pt idx="916">
                  <c:v>-3.9735418004602499E-11</c:v>
                </c:pt>
                <c:pt idx="917">
                  <c:v>-1.7569027301875801E-11</c:v>
                </c:pt>
                <c:pt idx="918">
                  <c:v>-7.8158154483324603E-12</c:v>
                </c:pt>
                <c:pt idx="919">
                  <c:v>-3.5244022887410899E-12</c:v>
                </c:pt>
                <c:pt idx="920">
                  <c:v>-1.6361805543954101E-12</c:v>
                </c:pt>
                <c:pt idx="921">
                  <c:v>-8.0536304706467695E-13</c:v>
                </c:pt>
                <c:pt idx="922">
                  <c:v>-1.1939740746281601E-7</c:v>
                </c:pt>
                <c:pt idx="923">
                  <c:v>-9.0400227306920702E-11</c:v>
                </c:pt>
                <c:pt idx="924">
                  <c:v>-3.9861602539922098E-11</c:v>
                </c:pt>
                <c:pt idx="925">
                  <c:v>-1.1883931599307701E-7</c:v>
                </c:pt>
                <c:pt idx="926">
                  <c:v>-1.07647078830768E-10</c:v>
                </c:pt>
                <c:pt idx="927">
                  <c:v>-4.7450276193109902E-11</c:v>
                </c:pt>
                <c:pt idx="928">
                  <c:v>-2.09636830884187E-11</c:v>
                </c:pt>
                <c:pt idx="929">
                  <c:v>-9.3095821783900996E-12</c:v>
                </c:pt>
                <c:pt idx="930">
                  <c:v>-3.42681388087488E-9</c:v>
                </c:pt>
                <c:pt idx="931">
                  <c:v>-5.0812483336571998E-12</c:v>
                </c:pt>
                <c:pt idx="932">
                  <c:v>-2.3213115864714999E-12</c:v>
                </c:pt>
                <c:pt idx="933">
                  <c:v>-1.1069394737706701E-12</c:v>
                </c:pt>
                <c:pt idx="934">
                  <c:v>-5.7261580016271703E-13</c:v>
                </c:pt>
                <c:pt idx="935">
                  <c:v>-3.3751343966668502E-13</c:v>
                </c:pt>
                <c:pt idx="936">
                  <c:v>-2.3406845699283899E-13</c:v>
                </c:pt>
                <c:pt idx="937">
                  <c:v>-1.8855272064969401E-13</c:v>
                </c:pt>
                <c:pt idx="938">
                  <c:v>-1.6852585263911799E-13</c:v>
                </c:pt>
                <c:pt idx="939">
                  <c:v>-1.5971408667369599E-13</c:v>
                </c:pt>
                <c:pt idx="940">
                  <c:v>-1.55836965622965E-13</c:v>
                </c:pt>
                <c:pt idx="941">
                  <c:v>-1.5413108817164399E-13</c:v>
                </c:pt>
                <c:pt idx="942">
                  <c:v>-1.5338055827040601E-13</c:v>
                </c:pt>
                <c:pt idx="943">
                  <c:v>-1.5305038091003799E-13</c:v>
                </c:pt>
                <c:pt idx="944">
                  <c:v>-1.52905159017056E-13</c:v>
                </c:pt>
                <c:pt idx="945">
                  <c:v>-1.52841317190909E-13</c:v>
                </c:pt>
                <c:pt idx="946">
                  <c:v>-1.21288408585866E-7</c:v>
                </c:pt>
                <c:pt idx="947">
                  <c:v>-1.6580101175565801E-9</c:v>
                </c:pt>
                <c:pt idx="948">
                  <c:v>-9.1139122287733295E-11</c:v>
                </c:pt>
                <c:pt idx="949">
                  <c:v>-4.018683648816E-11</c:v>
                </c:pt>
                <c:pt idx="950">
                  <c:v>-1.77678307923832E-11</c:v>
                </c:pt>
                <c:pt idx="951">
                  <c:v>-7.9034683422261294E-12</c:v>
                </c:pt>
                <c:pt idx="952">
                  <c:v>-3.5631489202580898E-12</c:v>
                </c:pt>
                <c:pt idx="953">
                  <c:v>6.8302765674028802E-4</c:v>
                </c:pt>
                <c:pt idx="954">
                  <c:v>-2.386543117972E-5</c:v>
                </c:pt>
                <c:pt idx="955">
                  <c:v>-1.05007898047003E-5</c:v>
                </c:pt>
                <c:pt idx="956">
                  <c:v>-4.62034759969176E-6</c:v>
                </c:pt>
                <c:pt idx="957">
                  <c:v>-2.0329530294880401E-6</c:v>
                </c:pt>
                <c:pt idx="958">
                  <c:v>-8.9449941859845596E-7</c:v>
                </c:pt>
                <c:pt idx="959">
                  <c:v>-3.93579829807095E-7</c:v>
                </c:pt>
                <c:pt idx="960">
                  <c:v>-1.73175210738952E-7</c:v>
                </c:pt>
                <c:pt idx="961">
                  <c:v>-7.6197178349026002E-8</c:v>
                </c:pt>
                <c:pt idx="962">
                  <c:v>-3.3526844097514201E-8</c:v>
                </c:pt>
                <c:pt idx="963">
                  <c:v>-1.4751897026905E-8</c:v>
                </c:pt>
                <c:pt idx="964">
                  <c:v>-4.1374842976033499E-6</c:v>
                </c:pt>
                <c:pt idx="965">
                  <c:v>-6.5810707045887502E-9</c:v>
                </c:pt>
                <c:pt idx="966">
                  <c:v>-2.89575679312625E-9</c:v>
                </c:pt>
                <c:pt idx="967">
                  <c:v>-1.27421867213897E-9</c:v>
                </c:pt>
                <c:pt idx="968">
                  <c:v>-5.6074189896060698E-10</c:v>
                </c:pt>
                <c:pt idx="969">
                  <c:v>-2.4681211881812401E-10</c:v>
                </c:pt>
                <c:pt idx="970">
                  <c:v>-1.08683015611564E-10</c:v>
                </c:pt>
                <c:pt idx="971">
                  <c:v>1.9073162129879E-4</c:v>
                </c:pt>
                <c:pt idx="972">
                  <c:v>-4.4753112747133702E-4</c:v>
                </c:pt>
                <c:pt idx="973">
                  <c:v>4.75886294443412E-4</c:v>
                </c:pt>
                <c:pt idx="974">
                  <c:v>-4.63410039914163E-4</c:v>
                </c:pt>
                <c:pt idx="975">
                  <c:v>6.0274632049105799E-4</c:v>
                </c:pt>
                <c:pt idx="976">
                  <c:v>-5.1620951405373795E-4</c:v>
                </c:pt>
                <c:pt idx="977">
                  <c:v>5.1257272122805003E-4</c:v>
                </c:pt>
                <c:pt idx="978">
                  <c:v>-5.4631137297376001E-4</c:v>
                </c:pt>
                <c:pt idx="979">
                  <c:v>3.1691144914316799E-5</c:v>
                </c:pt>
                <c:pt idx="980">
                  <c:v>-1.09262284965139E-4</c:v>
                </c:pt>
                <c:pt idx="981">
                  <c:v>-2.6993217238295699E-4</c:v>
                </c:pt>
                <c:pt idx="982">
                  <c:v>-2.18534148848365E-5</c:v>
                </c:pt>
                <c:pt idx="983">
                  <c:v>-2.6815228402165799E-4</c:v>
                </c:pt>
                <c:pt idx="984">
                  <c:v>-1.8009044239060599E-5</c:v>
                </c:pt>
                <c:pt idx="985">
                  <c:v>2.0797254762895499E-4</c:v>
                </c:pt>
                <c:pt idx="986">
                  <c:v>-5.1417485763541196E-4</c:v>
                </c:pt>
                <c:pt idx="987">
                  <c:v>5.8165021866345005E-4</c:v>
                </c:pt>
                <c:pt idx="988">
                  <c:v>-5.4144034250580705E-4</c:v>
                </c:pt>
                <c:pt idx="989">
                  <c:v>3.7930989451079799E-4</c:v>
                </c:pt>
                <c:pt idx="990">
                  <c:v>-1.0680994839108301E-4</c:v>
                </c:pt>
                <c:pt idx="991">
                  <c:v>-4.6996377377886097E-5</c:v>
                </c:pt>
                <c:pt idx="992">
                  <c:v>-2.0678406132079401E-5</c:v>
                </c:pt>
                <c:pt idx="993">
                  <c:v>-9.0984987839246006E-6</c:v>
                </c:pt>
                <c:pt idx="994">
                  <c:v>-4.0033395507365197E-6</c:v>
                </c:pt>
                <c:pt idx="995">
                  <c:v>-1.76146948813382E-6</c:v>
                </c:pt>
                <c:pt idx="996">
                  <c:v>-7.75046660588687E-7</c:v>
                </c:pt>
                <c:pt idx="997">
                  <c:v>-3.4102061646888502E-7</c:v>
                </c:pt>
                <c:pt idx="998">
                  <c:v>-1.5004915705622899E-7</c:v>
                </c:pt>
                <c:pt idx="999">
                  <c:v>-6.6021714914716507E-8</c:v>
                </c:pt>
                <c:pt idx="1000">
                  <c:v>-2.90496403725071E-8</c:v>
                </c:pt>
                <c:pt idx="1001">
                  <c:v>-1.2781927573991101E-8</c:v>
                </c:pt>
                <c:pt idx="1002">
                  <c:v>-5.6241339427003703E-9</c:v>
                </c:pt>
                <c:pt idx="1003">
                  <c:v>-2.4747047449886202E-9</c:v>
                </c:pt>
                <c:pt idx="1004">
                  <c:v>-1.0889558980516799E-9</c:v>
                </c:pt>
                <c:pt idx="1005">
                  <c:v>6.7250772824327203E-4</c:v>
                </c:pt>
                <c:pt idx="1006">
                  <c:v>-3.7755677964101399E-4</c:v>
                </c:pt>
                <c:pt idx="1007">
                  <c:v>5.0667500747466796E-4</c:v>
                </c:pt>
                <c:pt idx="1008">
                  <c:v>-4.4986300619449701E-4</c:v>
                </c:pt>
                <c:pt idx="1009">
                  <c:v>4.7486026779100499E-4</c:v>
                </c:pt>
                <c:pt idx="1010">
                  <c:v>-4.63861491655439E-4</c:v>
                </c:pt>
                <c:pt idx="1011">
                  <c:v>4.68700934188059E-4</c:v>
                </c:pt>
                <c:pt idx="1012">
                  <c:v>-4.6657159844086602E-4</c:v>
                </c:pt>
                <c:pt idx="1013">
                  <c:v>8.69131977955571E-5</c:v>
                </c:pt>
                <c:pt idx="1014">
                  <c:v>-2.0529151369979499E-4</c:v>
                </c:pt>
                <c:pt idx="1015">
                  <c:v>5.8247172448834105E-4</c:v>
                </c:pt>
                <c:pt idx="1016">
                  <c:v>-4.1651245070894397E-4</c:v>
                </c:pt>
                <c:pt idx="1017">
                  <c:v>7.6333557444154397E-5</c:v>
                </c:pt>
                <c:pt idx="1018">
                  <c:v>-1.8326643764217599E-4</c:v>
                </c:pt>
                <c:pt idx="1019">
                  <c:v>5.9216275794695501E-4</c:v>
                </c:pt>
                <c:pt idx="1020">
                  <c:v>-4.1224839599389202E-4</c:v>
                </c:pt>
                <c:pt idx="1021">
                  <c:v>4.9141069627206904E-4</c:v>
                </c:pt>
                <c:pt idx="1022">
                  <c:v>-4.5657930313097202E-4</c:v>
                </c:pt>
                <c:pt idx="1023">
                  <c:v>4.7190509713162301E-4</c:v>
                </c:pt>
                <c:pt idx="1024">
                  <c:v>-4.6516176675289898E-4</c:v>
                </c:pt>
                <c:pt idx="1025">
                  <c:v>4.6812881313784498E-4</c:v>
                </c:pt>
                <c:pt idx="1026">
                  <c:v>1.2946715224262099E-4</c:v>
                </c:pt>
                <c:pt idx="1027">
                  <c:v>2.0597666738687799E-4</c:v>
                </c:pt>
                <c:pt idx="1028">
                  <c:v>-5.8217027584078903E-4</c:v>
                </c:pt>
                <c:pt idx="1029">
                  <c:v>4.1664506913897102E-4</c:v>
                </c:pt>
                <c:pt idx="1030">
                  <c:v>3.5601778218561702E-5</c:v>
                </c:pt>
                <c:pt idx="1031">
                  <c:v>1.83323820027152E-4</c:v>
                </c:pt>
                <c:pt idx="1032">
                  <c:v>-5.92137528679271E-4</c:v>
                </c:pt>
                <c:pt idx="1033">
                  <c:v>4.1225947788983599E-4</c:v>
                </c:pt>
                <c:pt idx="1034">
                  <c:v>-4.9140583921982101E-4</c:v>
                </c:pt>
                <c:pt idx="1035">
                  <c:v>4.5658142125186299E-4</c:v>
                </c:pt>
                <c:pt idx="1036">
                  <c:v>-4.7190418414066001E-4</c:v>
                </c:pt>
                <c:pt idx="1037">
                  <c:v>4.65162149486564E-4</c:v>
                </c:pt>
                <c:pt idx="1038">
                  <c:v>-4.6812866371752202E-4</c:v>
                </c:pt>
                <c:pt idx="1039">
                  <c:v>4.66823378472613E-4</c:v>
                </c:pt>
                <c:pt idx="1040">
                  <c:v>-2.34188503901906E-6</c:v>
                </c:pt>
                <c:pt idx="1041">
                  <c:v>2.05402276133304E-4</c:v>
                </c:pt>
                <c:pt idx="1042">
                  <c:v>-5.8242300799315897E-4</c:v>
                </c:pt>
                <c:pt idx="1043">
                  <c:v>4.1653386699113098E-4</c:v>
                </c:pt>
                <c:pt idx="1044">
                  <c:v>-4.8952510801584604E-4</c:v>
                </c:pt>
                <c:pt idx="1045">
                  <c:v>4.57408942981018E-4</c:v>
                </c:pt>
                <c:pt idx="1046">
                  <c:v>-4.7154007458042701E-4</c:v>
                </c:pt>
                <c:pt idx="1047">
                  <c:v>4.65322357692472E-4</c:v>
                </c:pt>
                <c:pt idx="1048">
                  <c:v>-4.68058172107518E-4</c:v>
                </c:pt>
                <c:pt idx="1049">
                  <c:v>4.6685439478042103E-4</c:v>
                </c:pt>
                <c:pt idx="1050">
                  <c:v>-4.6738407578895101E-4</c:v>
                </c:pt>
                <c:pt idx="1051">
                  <c:v>4.6715099716045902E-4</c:v>
                </c:pt>
                <c:pt idx="1052">
                  <c:v>-4.67253570741865E-4</c:v>
                </c:pt>
                <c:pt idx="1053">
                  <c:v>-1.12671069566273E-4</c:v>
                </c:pt>
                <c:pt idx="1054">
                  <c:v>-2.0559158152193201E-4</c:v>
                </c:pt>
                <c:pt idx="1055">
                  <c:v>5.8233969463774497E-4</c:v>
                </c:pt>
                <c:pt idx="1056">
                  <c:v>-4.1657054385206099E-4</c:v>
                </c:pt>
                <c:pt idx="1057">
                  <c:v>4.8950895121235795E-4</c:v>
                </c:pt>
                <c:pt idx="1058">
                  <c:v>-4.5741607095936299E-4</c:v>
                </c:pt>
                <c:pt idx="1059">
                  <c:v>4.7153691928501399E-4</c:v>
                </c:pt>
                <c:pt idx="1060">
                  <c:v>-4.6532376500752501E-4</c:v>
                </c:pt>
                <c:pt idx="1061">
                  <c:v>4.68057533903692E-4</c:v>
                </c:pt>
                <c:pt idx="1062">
                  <c:v>-4.6685469457543699E-4</c:v>
                </c:pt>
                <c:pt idx="1063">
                  <c:v>4.6738392489368002E-4</c:v>
                </c:pt>
                <c:pt idx="1064">
                  <c:v>-4.6715108253997303E-4</c:v>
                </c:pt>
                <c:pt idx="1065">
                  <c:v>4.67253514189153E-4</c:v>
                </c:pt>
                <c:pt idx="1066">
                  <c:v>-4.6720846325009599E-4</c:v>
                </c:pt>
                <c:pt idx="1067">
                  <c:v>4.6722826667656801E-4</c:v>
                </c:pt>
                <c:pt idx="1068">
                  <c:v>-4.6721957215576401E-4</c:v>
                </c:pt>
                <c:pt idx="1069">
                  <c:v>4.6722337875794299E-4</c:v>
                </c:pt>
                <c:pt idx="1070">
                  <c:v>-4.6722172284009001E-4</c:v>
                </c:pt>
                <c:pt idx="1071">
                  <c:v>4.67222432456709E-4</c:v>
                </c:pt>
                <c:pt idx="1072">
                  <c:v>-4.6722213921276398E-4</c:v>
                </c:pt>
                <c:pt idx="1073">
                  <c:v>4.67222249252602E-4</c:v>
                </c:pt>
                <c:pt idx="1074">
                  <c:v>-4.6722221982270203E-4</c:v>
                </c:pt>
                <c:pt idx="1075">
                  <c:v>4.67222213784098E-4</c:v>
                </c:pt>
                <c:pt idx="1076">
                  <c:v>-4.67222235428974E-4</c:v>
                </c:pt>
                <c:pt idx="1077">
                  <c:v>4.6722220691720802E-4</c:v>
                </c:pt>
                <c:pt idx="1078">
                  <c:v>-4.6722223845053698E-4</c:v>
                </c:pt>
                <c:pt idx="1079">
                  <c:v>4.6722220558758899E-4</c:v>
                </c:pt>
                <c:pt idx="1080">
                  <c:v>-4.6722223903570003E-4</c:v>
                </c:pt>
                <c:pt idx="1081">
                  <c:v>4.67222205329987E-4</c:v>
                </c:pt>
                <c:pt idx="1082">
                  <c:v>-4.6722223914917599E-4</c:v>
                </c:pt>
                <c:pt idx="1083">
                  <c:v>4.67222205279927E-4</c:v>
                </c:pt>
                <c:pt idx="1084">
                  <c:v>-4.6722223917133301E-4</c:v>
                </c:pt>
                <c:pt idx="1085">
                  <c:v>4.6722220527004699E-4</c:v>
                </c:pt>
                <c:pt idx="1086">
                  <c:v>-4.6722223917581099E-4</c:v>
                </c:pt>
                <c:pt idx="1087">
                  <c:v>4.67222205267945E-4</c:v>
                </c:pt>
                <c:pt idx="1088">
                  <c:v>-4.6722223917686602E-4</c:v>
                </c:pt>
                <c:pt idx="1089">
                  <c:v>4.6722220526734999E-4</c:v>
                </c:pt>
                <c:pt idx="1090">
                  <c:v>-4.6722223917725899E-4</c:v>
                </c:pt>
                <c:pt idx="1091">
                  <c:v>2.4667292529123699E-5</c:v>
                </c:pt>
                <c:pt idx="1092">
                  <c:v>-2.0557874568914101E-4</c:v>
                </c:pt>
                <c:pt idx="1093">
                  <c:v>5.8234534239519895E-4</c:v>
                </c:pt>
                <c:pt idx="1094">
                  <c:v>-4.1656805884775498E-4</c:v>
                </c:pt>
                <c:pt idx="1095">
                  <c:v>4.8951004460527896E-4</c:v>
                </c:pt>
                <c:pt idx="1096">
                  <c:v>-4.5741558987545103E-4</c:v>
                </c:pt>
                <c:pt idx="1097">
                  <c:v>4.7153713095296099E-4</c:v>
                </c:pt>
                <c:pt idx="1098">
                  <c:v>-4.6532367188260198E-4</c:v>
                </c:pt>
                <c:pt idx="1099">
                  <c:v>4.68057574869684E-4</c:v>
                </c:pt>
                <c:pt idx="1100">
                  <c:v>-4.6685467655937498E-4</c:v>
                </c:pt>
                <c:pt idx="1101">
                  <c:v>-2.2610161182728899E-5</c:v>
                </c:pt>
                <c:pt idx="1102">
                  <c:v>-2.05416068092116E-4</c:v>
                </c:pt>
                <c:pt idx="1103">
                  <c:v>-5.3821889568522697E-5</c:v>
                </c:pt>
                <c:pt idx="1104">
                  <c:v>-9.0383080366600993E-5</c:v>
                </c:pt>
                <c:pt idx="1105">
                  <c:v>6.3303143513645003E-4</c:v>
                </c:pt>
                <c:pt idx="1106">
                  <c:v>-3.94266178042272E-4</c:v>
                </c:pt>
                <c:pt idx="1107">
                  <c:v>4.9932287215902302E-4</c:v>
                </c:pt>
                <c:pt idx="1108">
                  <c:v>-4.5309794575247098E-4</c:v>
                </c:pt>
                <c:pt idx="1109">
                  <c:v>4.7343689436640498E-4</c:v>
                </c:pt>
                <c:pt idx="1110">
                  <c:v>-4.6448777598135402E-4</c:v>
                </c:pt>
                <c:pt idx="1111">
                  <c:v>4.6842536906556502E-4</c:v>
                </c:pt>
                <c:pt idx="1112">
                  <c:v>-4.6669284711385399E-4</c:v>
                </c:pt>
                <c:pt idx="1113">
                  <c:v>4.6745513776713399E-4</c:v>
                </c:pt>
                <c:pt idx="1114">
                  <c:v>-4.6711974888529497E-4</c:v>
                </c:pt>
                <c:pt idx="1115">
                  <c:v>4.6726730098756901E-4</c:v>
                </c:pt>
                <c:pt idx="1116">
                  <c:v>1.16941391115997E-4</c:v>
                </c:pt>
                <c:pt idx="1117">
                  <c:v>2.0559665117332601E-4</c:v>
                </c:pt>
                <c:pt idx="1118">
                  <c:v>-5.8233748299332897E-4</c:v>
                </c:pt>
                <c:pt idx="1119">
                  <c:v>4.1657149797327602E-4</c:v>
                </c:pt>
                <c:pt idx="1120">
                  <c:v>-4.8950855040148203E-4</c:v>
                </c:pt>
                <c:pt idx="1121">
                  <c:v>4.5741622831355799E-4</c:v>
                </c:pt>
                <c:pt idx="1122">
                  <c:v>-4.7153686905188898E-4</c:v>
                </c:pt>
                <c:pt idx="1123">
                  <c:v>4.6532376810724699E-4</c:v>
                </c:pt>
                <c:pt idx="1124">
                  <c:v>-4.6805755154279702E-4</c:v>
                </c:pt>
                <c:pt idx="1125">
                  <c:v>4.6685466781111701E-4</c:v>
                </c:pt>
                <c:pt idx="1126">
                  <c:v>-4.6738395567322597E-4</c:v>
                </c:pt>
                <c:pt idx="1127">
                  <c:v>4.67151049993597E-4</c:v>
                </c:pt>
                <c:pt idx="1128">
                  <c:v>-4.6725354751306602E-4</c:v>
                </c:pt>
                <c:pt idx="1129">
                  <c:v>4.6720842958393601E-4</c:v>
                </c:pt>
                <c:pt idx="1130">
                  <c:v>-4.6722830049344797E-4</c:v>
                </c:pt>
                <c:pt idx="1131">
                  <c:v>4.6721953827243699E-4</c:v>
                </c:pt>
                <c:pt idx="1132">
                  <c:v>-4.6722341267063801E-4</c:v>
                </c:pt>
                <c:pt idx="1133">
                  <c:v>4.67221688914342E-4</c:v>
                </c:pt>
                <c:pt idx="1134">
                  <c:v>-4.67222466388331E-4</c:v>
                </c:pt>
                <c:pt idx="1135">
                  <c:v>4.67222105278426E-4</c:v>
                </c:pt>
                <c:pt idx="1136">
                  <c:v>-4.6722228318826602E-4</c:v>
                </c:pt>
                <c:pt idx="1137">
                  <c:v>4.6722218588632401E-4</c:v>
                </c:pt>
                <c:pt idx="1138">
                  <c:v>-4.67222247720922E-4</c:v>
                </c:pt>
                <c:pt idx="1139">
                  <c:v>4.6722220149182398E-4</c:v>
                </c:pt>
                <c:pt idx="1140">
                  <c:v>-4.67222240854633E-4</c:v>
                </c:pt>
                <c:pt idx="1141">
                  <c:v>4.6722220451285998E-4</c:v>
                </c:pt>
                <c:pt idx="1142">
                  <c:v>-4.6722223952550798E-4</c:v>
                </c:pt>
                <c:pt idx="1143">
                  <c:v>4.67222205097543E-4</c:v>
                </c:pt>
                <c:pt idx="1144">
                  <c:v>-4.6722223926837897E-4</c:v>
                </c:pt>
                <c:pt idx="1145">
                  <c:v>4.6722220521054901E-4</c:v>
                </c:pt>
                <c:pt idx="1146">
                  <c:v>-4.6722223921878703E-4</c:v>
                </c:pt>
                <c:pt idx="1147">
                  <c:v>4.6722220523223799E-4</c:v>
                </c:pt>
                <c:pt idx="1148">
                  <c:v>-4.6722223920937501E-4</c:v>
                </c:pt>
                <c:pt idx="1149">
                  <c:v>4.6722220523624802E-4</c:v>
                </c:pt>
                <c:pt idx="1150">
                  <c:v>-4.6722223920774199E-4</c:v>
                </c:pt>
                <c:pt idx="1151">
                  <c:v>4.6722220523683598E-4</c:v>
                </c:pt>
                <c:pt idx="1152">
                  <c:v>-4.6722223920761503E-4</c:v>
                </c:pt>
                <c:pt idx="1153">
                  <c:v>4.6722220523675998E-4</c:v>
                </c:pt>
                <c:pt idx="1154">
                  <c:v>-4.6722223920777901E-4</c:v>
                </c:pt>
                <c:pt idx="1155">
                  <c:v>4.6722220523655702E-4</c:v>
                </c:pt>
                <c:pt idx="1156">
                  <c:v>-4.6722223920800003E-4</c:v>
                </c:pt>
                <c:pt idx="1157">
                  <c:v>4.6722220523632901E-4</c:v>
                </c:pt>
                <c:pt idx="1158">
                  <c:v>-4.6722223920823102E-4</c:v>
                </c:pt>
                <c:pt idx="1159">
                  <c:v>4.6722220523609601E-4</c:v>
                </c:pt>
                <c:pt idx="1160">
                  <c:v>-4.6722223920846499E-4</c:v>
                </c:pt>
                <c:pt idx="1161">
                  <c:v>4.6722220523586101E-4</c:v>
                </c:pt>
                <c:pt idx="1162">
                  <c:v>-4.6722223920869901E-4</c:v>
                </c:pt>
                <c:pt idx="1163">
                  <c:v>4.6722220523562699E-4</c:v>
                </c:pt>
                <c:pt idx="1164">
                  <c:v>-4.6722223920893401E-4</c:v>
                </c:pt>
                <c:pt idx="1165">
                  <c:v>4.6722220523539302E-4</c:v>
                </c:pt>
                <c:pt idx="1166">
                  <c:v>-4.6722223920916798E-4</c:v>
                </c:pt>
                <c:pt idx="1167">
                  <c:v>4.6722220523515899E-4</c:v>
                </c:pt>
                <c:pt idx="1168">
                  <c:v>-4.6722223920940201E-4</c:v>
                </c:pt>
                <c:pt idx="1169">
                  <c:v>4.6722220523492399E-4</c:v>
                </c:pt>
                <c:pt idx="1170">
                  <c:v>-4.6722223920963701E-4</c:v>
                </c:pt>
                <c:pt idx="1171">
                  <c:v>4.6722220523469002E-4</c:v>
                </c:pt>
                <c:pt idx="1172">
                  <c:v>-4.6722223920987098E-4</c:v>
                </c:pt>
                <c:pt idx="1173">
                  <c:v>4.67222205234456E-4</c:v>
                </c:pt>
                <c:pt idx="1174">
                  <c:v>-4.6722223921010501E-4</c:v>
                </c:pt>
                <c:pt idx="1175">
                  <c:v>4.67222205234221E-4</c:v>
                </c:pt>
                <c:pt idx="1176">
                  <c:v>-4.6722223921034001E-4</c:v>
                </c:pt>
                <c:pt idx="1177">
                  <c:v>4.6722220523398702E-4</c:v>
                </c:pt>
                <c:pt idx="1178">
                  <c:v>-4.6722223921057398E-4</c:v>
                </c:pt>
                <c:pt idx="1179">
                  <c:v>4.67222205233753E-4</c:v>
                </c:pt>
                <c:pt idx="1180">
                  <c:v>-4.67222239210808E-4</c:v>
                </c:pt>
                <c:pt idx="1181">
                  <c:v>-2.0557779476648101E-4</c:v>
                </c:pt>
                <c:pt idx="1182">
                  <c:v>-9.0454239211042899E-5</c:v>
                </c:pt>
                <c:pt idx="1183">
                  <c:v>-3.9799874766715603E-5</c:v>
                </c:pt>
                <c:pt idx="1184">
                  <c:v>-3.3901692736318103E-5</c:v>
                </c:pt>
                <c:pt idx="1185">
                  <c:v>-1.7511955316291099E-5</c:v>
                </c:pt>
                <c:pt idx="1186">
                  <c:v>-1.49167457950803E-5</c:v>
                </c:pt>
                <c:pt idx="1187">
                  <c:v>-6.5633682359247802E-6</c:v>
                </c:pt>
                <c:pt idx="1188">
                  <c:v>-7.7052716632043306E-6</c:v>
                </c:pt>
                <c:pt idx="1189">
                  <c:v>-2.8878830149154498E-6</c:v>
                </c:pt>
                <c:pt idx="1190">
                  <c:v>-1.2706686126529199E-6</c:v>
                </c:pt>
                <c:pt idx="1191">
                  <c:v>-3.3903308559391001E-6</c:v>
                </c:pt>
                <c:pt idx="1192">
                  <c:v>-5.5909518068397197E-7</c:v>
                </c:pt>
                <c:pt idx="1193">
                  <c:v>-2.46001965591784E-7</c:v>
                </c:pt>
                <c:pt idx="1194">
                  <c:v>-1.08240950951277E-7</c:v>
                </c:pt>
                <c:pt idx="1195">
                  <c:v>-4.76261045095114E-8</c:v>
                </c:pt>
                <c:pt idx="1196">
                  <c:v>-2.09555720751907E-8</c:v>
                </c:pt>
                <c:pt idx="1197">
                  <c:v>-9.2205378041460892E-9</c:v>
                </c:pt>
                <c:pt idx="1198">
                  <c:v>-4.0571227249429802E-9</c:v>
                </c:pt>
                <c:pt idx="1199">
                  <c:v>-1.78522009015007E-9</c:v>
                </c:pt>
                <c:pt idx="1200">
                  <c:v>5.9654824972784602E-7</c:v>
                </c:pt>
                <c:pt idx="1201">
                  <c:v>-3.8910029022110597E-6</c:v>
                </c:pt>
                <c:pt idx="1202">
                  <c:v>-7.1743011346214496E-10</c:v>
                </c:pt>
                <c:pt idx="1203">
                  <c:v>-3.1575534186175497E-10</c:v>
                </c:pt>
                <c:pt idx="1204">
                  <c:v>-1.39018442414081E-10</c:v>
                </c:pt>
                <c:pt idx="1205">
                  <c:v>-6.1254206713637297E-11</c:v>
                </c:pt>
                <c:pt idx="1206">
                  <c:v>-1.3758732106304901E-6</c:v>
                </c:pt>
                <c:pt idx="1207">
                  <c:v>-2.7942989763590601E-11</c:v>
                </c:pt>
                <c:pt idx="1208">
                  <c:v>-1.23810082541435E-11</c:v>
                </c:pt>
                <c:pt idx="1209">
                  <c:v>-5.5337364463971302E-12</c:v>
                </c:pt>
                <c:pt idx="1210">
                  <c:v>-2.5209369075196798E-12</c:v>
                </c:pt>
                <c:pt idx="1211">
                  <c:v>-1.1953051669064599E-12</c:v>
                </c:pt>
                <c:pt idx="1212">
                  <c:v>-6.1202725751680701E-13</c:v>
                </c:pt>
                <c:pt idx="1213">
                  <c:v>-3.5538503393115901E-13</c:v>
                </c:pt>
                <c:pt idx="1214">
                  <c:v>-2.4246251194257498E-13</c:v>
                </c:pt>
                <c:pt idx="1215">
                  <c:v>-1.9277665881128199E-13</c:v>
                </c:pt>
                <c:pt idx="1216">
                  <c:v>-1.70914939877672E-13</c:v>
                </c:pt>
                <c:pt idx="1217">
                  <c:v>-1.61295840075744E-13</c:v>
                </c:pt>
                <c:pt idx="1218">
                  <c:v>-1.5706349267693499E-13</c:v>
                </c:pt>
                <c:pt idx="1219">
                  <c:v>-8.7716278704749795E-7</c:v>
                </c:pt>
                <c:pt idx="1220">
                  <c:v>-9.0799810031036895E-11</c:v>
                </c:pt>
                <c:pt idx="1221">
                  <c:v>-2.7618297405387401E-7</c:v>
                </c:pt>
                <c:pt idx="1222">
                  <c:v>-4.0943755305762698E-11</c:v>
                </c:pt>
                <c:pt idx="1223">
                  <c:v>-1.81014059037102E-11</c:v>
                </c:pt>
                <c:pt idx="1224">
                  <c:v>-8.0507722233466094E-12</c:v>
                </c:pt>
                <c:pt idx="1225">
                  <c:v>-3.6284934605154798E-12</c:v>
                </c:pt>
                <c:pt idx="1226">
                  <c:v>-1.6826908613668701E-12</c:v>
                </c:pt>
                <c:pt idx="1227">
                  <c:v>-8.2653777442070302E-13</c:v>
                </c:pt>
                <c:pt idx="1228">
                  <c:v>-2.7253030694386498E-7</c:v>
                </c:pt>
                <c:pt idx="1229">
                  <c:v>-9.1158119403655096E-11</c:v>
                </c:pt>
                <c:pt idx="1230">
                  <c:v>-4.0195785990947101E-11</c:v>
                </c:pt>
                <c:pt idx="1231">
                  <c:v>-1.7772359345880202E-11</c:v>
                </c:pt>
                <c:pt idx="1232">
                  <c:v>-7.9060516787893204E-12</c:v>
                </c:pt>
                <c:pt idx="1233">
                  <c:v>-5.6264016050342601E-8</c:v>
                </c:pt>
                <c:pt idx="1234">
                  <c:v>-4.4712005002879898E-12</c:v>
                </c:pt>
                <c:pt idx="1235">
                  <c:v>-2.05354249493933E-12</c:v>
                </c:pt>
                <c:pt idx="1236">
                  <c:v>-1.12657096074427E-8</c:v>
                </c:pt>
                <c:pt idx="1237">
                  <c:v>-1.89610461338207E-12</c:v>
                </c:pt>
                <c:pt idx="1238">
                  <c:v>-9.2050101289650198E-13</c:v>
                </c:pt>
                <c:pt idx="1239">
                  <c:v>-4.9123548535782603E-13</c:v>
                </c:pt>
                <c:pt idx="1240">
                  <c:v>-3.0235870991366502E-13</c:v>
                </c:pt>
                <c:pt idx="1241">
                  <c:v>-2.1925298528944701E-13</c:v>
                </c:pt>
                <c:pt idx="1242">
                  <c:v>-1.82686522928596E-13</c:v>
                </c:pt>
                <c:pt idx="1243">
                  <c:v>-1.66597336230441E-13</c:v>
                </c:pt>
                <c:pt idx="1244">
                  <c:v>-1.5951815064176001E-13</c:v>
                </c:pt>
                <c:pt idx="1245">
                  <c:v>-1.56403365649244E-13</c:v>
                </c:pt>
                <c:pt idx="1246">
                  <c:v>-1.55032916844926E-13</c:v>
                </c:pt>
                <c:pt idx="1247">
                  <c:v>6.7294131648331702E-4</c:v>
                </c:pt>
                <c:pt idx="1248">
                  <c:v>-3.35042836532935E-7</c:v>
                </c:pt>
                <c:pt idx="1249">
                  <c:v>-1.4741893429063601E-7</c:v>
                </c:pt>
                <c:pt idx="1250">
                  <c:v>-6.4864417304080694E-8</c:v>
                </c:pt>
                <c:pt idx="1251">
                  <c:v>-2.8540429830052799E-8</c:v>
                </c:pt>
                <c:pt idx="1252">
                  <c:v>-1.25578753415373E-8</c:v>
                </c:pt>
                <c:pt idx="1253">
                  <c:v>-5.5255513666470804E-9</c:v>
                </c:pt>
                <c:pt idx="1254">
                  <c:v>-2.4313288177519698E-9</c:v>
                </c:pt>
                <c:pt idx="1255">
                  <c:v>-1.06987089629474E-9</c:v>
                </c:pt>
                <c:pt idx="1256">
                  <c:v>-4.7082941091012798E-10</c:v>
                </c:pt>
                <c:pt idx="1257">
                  <c:v>-2.0725115739752201E-10</c:v>
                </c:pt>
                <c:pt idx="1258">
                  <c:v>-9.12767259085784E-11</c:v>
                </c:pt>
                <c:pt idx="1259">
                  <c:v>-4.0247976110063002E-11</c:v>
                </c:pt>
                <c:pt idx="1260">
                  <c:v>-1.7795326255351E-11</c:v>
                </c:pt>
                <c:pt idx="1261">
                  <c:v>-7.9161603757579199E-12</c:v>
                </c:pt>
                <c:pt idx="1262">
                  <c:v>-3.5693274455495601E-12</c:v>
                </c:pt>
                <c:pt idx="1263">
                  <c:v>-1.65672101268087E-12</c:v>
                </c:pt>
                <c:pt idx="1264">
                  <c:v>-8.1517423895714597E-13</c:v>
                </c:pt>
                <c:pt idx="1265">
                  <c:v>-4.4489371507297999E-13</c:v>
                </c:pt>
                <c:pt idx="1266">
                  <c:v>-2.8197034115845299E-13</c:v>
                </c:pt>
                <c:pt idx="1267">
                  <c:v>-2.1028411324115599E-13</c:v>
                </c:pt>
                <c:pt idx="1268">
                  <c:v>1.60757127164447E-4</c:v>
                </c:pt>
                <c:pt idx="1269">
                  <c:v>-3.77598228371163E-4</c:v>
                </c:pt>
                <c:pt idx="1270">
                  <c:v>-1.6614323001150699E-4</c:v>
                </c:pt>
                <c:pt idx="1271">
                  <c:v>-7.3103030733324802E-5</c:v>
                </c:pt>
                <c:pt idx="1272">
                  <c:v>-3.2165343050990197E-5</c:v>
                </c:pt>
                <c:pt idx="1273">
                  <c:v>-1.41527604708287E-5</c:v>
                </c:pt>
                <c:pt idx="1274">
                  <c:v>-6.2272241356234504E-6</c:v>
                </c:pt>
                <c:pt idx="1275">
                  <c:v>-2.7399881481989001E-6</c:v>
                </c:pt>
                <c:pt idx="1276">
                  <c:v>-1.6298871789857099E-7</c:v>
                </c:pt>
                <c:pt idx="1277">
                  <c:v>-9.9995458453078001E-11</c:v>
                </c:pt>
                <c:pt idx="1278">
                  <c:v>-4.4084282833126E-11</c:v>
                </c:pt>
                <c:pt idx="1279">
                  <c:v>-1.9483365616901301E-11</c:v>
                </c:pt>
                <c:pt idx="1280">
                  <c:v>-8.6589620985751694E-12</c:v>
                </c:pt>
                <c:pt idx="1281">
                  <c:v>-3.8962246071421399E-12</c:v>
                </c:pt>
                <c:pt idx="1282">
                  <c:v>-1.80062016763105E-12</c:v>
                </c:pt>
                <c:pt idx="1283">
                  <c:v>-8.7855427084067796E-13</c:v>
                </c:pt>
                <c:pt idx="1284">
                  <c:v>-4.7284533297024E-13</c:v>
                </c:pt>
                <c:pt idx="1285">
                  <c:v>-1.2897915589184701E-7</c:v>
                </c:pt>
                <c:pt idx="1286">
                  <c:v>-9.1137052769561601E-11</c:v>
                </c:pt>
                <c:pt idx="1287">
                  <c:v>-4.0186644463038E-11</c:v>
                </c:pt>
                <c:pt idx="1288">
                  <c:v>-1.7768464864889201E-11</c:v>
                </c:pt>
                <c:pt idx="1289">
                  <c:v>-7.9044658984338201E-12</c:v>
                </c:pt>
                <c:pt idx="1290">
                  <c:v>-1.21875300026965E-7</c:v>
                </c:pt>
                <c:pt idx="1291">
                  <c:v>-9.4470107621423805E-11</c:v>
                </c:pt>
                <c:pt idx="1292">
                  <c:v>-4.16532485643659E-11</c:v>
                </c:pt>
                <c:pt idx="1293">
                  <c:v>-1.84138306359609E-11</c:v>
                </c:pt>
                <c:pt idx="1294">
                  <c:v>-8.1884868042901094E-12</c:v>
                </c:pt>
                <c:pt idx="1295">
                  <c:v>-3.68933557511887E-12</c:v>
                </c:pt>
                <c:pt idx="1296">
                  <c:v>-1.70970909104321E-12</c:v>
                </c:pt>
                <c:pt idx="1297">
                  <c:v>-8.3867349492394801E-13</c:v>
                </c:pt>
                <c:pt idx="1298">
                  <c:v>-4.5541788937844395E-13</c:v>
                </c:pt>
                <c:pt idx="1299">
                  <c:v>-2.86785479623984E-13</c:v>
                </c:pt>
                <c:pt idx="1300">
                  <c:v>-2.1258727629286999E-13</c:v>
                </c:pt>
                <c:pt idx="1301">
                  <c:v>-1.7994012347039099E-13</c:v>
                </c:pt>
                <c:pt idx="1302">
                  <c:v>-1.65575433172407E-13</c:v>
                </c:pt>
                <c:pt idx="1303">
                  <c:v>-1.5925502610356299E-13</c:v>
                </c:pt>
                <c:pt idx="1304">
                  <c:v>-1.5647410385882899E-13</c:v>
                </c:pt>
                <c:pt idx="1305">
                  <c:v>-1.5525055476094299E-13</c:v>
                </c:pt>
                <c:pt idx="1306">
                  <c:v>-1.5471225007637001E-13</c:v>
                </c:pt>
                <c:pt idx="1307">
                  <c:v>-1.54475452751542E-13</c:v>
                </c:pt>
                <c:pt idx="1308">
                  <c:v>-1.5437131867982599E-13</c:v>
                </c:pt>
                <c:pt idx="1309">
                  <c:v>-1.5432555650723999E-13</c:v>
                </c:pt>
                <c:pt idx="1310">
                  <c:v>-1.54305477961803E-13</c:v>
                </c:pt>
                <c:pt idx="1311">
                  <c:v>-1.5429670015936999E-13</c:v>
                </c:pt>
                <c:pt idx="1312">
                  <c:v>-1.5429289475797599E-13</c:v>
                </c:pt>
                <c:pt idx="1313">
                  <c:v>-1.5429127708386501E-13</c:v>
                </c:pt>
                <c:pt idx="1314">
                  <c:v>-1.5429062222151799E-13</c:v>
                </c:pt>
                <c:pt idx="1315">
                  <c:v>-1.54290390769765E-13</c:v>
                </c:pt>
                <c:pt idx="1316">
                  <c:v>-1.5429034577114001E-13</c:v>
                </c:pt>
                <c:pt idx="1317">
                  <c:v>-6.5459891795409795E-7</c:v>
                </c:pt>
                <c:pt idx="1318">
                  <c:v>-1.0626014735308501E-12</c:v>
                </c:pt>
                <c:pt idx="1319">
                  <c:v>-5.5394793272384097E-13</c:v>
                </c:pt>
                <c:pt idx="1320">
                  <c:v>-3.3014043168937002E-13</c:v>
                </c:pt>
                <c:pt idx="1321">
                  <c:v>-2.31665187934588E-13</c:v>
                </c:pt>
                <c:pt idx="1322">
                  <c:v>-1.88336137448515E-13</c:v>
                </c:pt>
                <c:pt idx="1323">
                  <c:v>-1.23939210065174E-7</c:v>
                </c:pt>
                <c:pt idx="1324">
                  <c:v>-9.1140463605856999E-11</c:v>
                </c:pt>
                <c:pt idx="1325">
                  <c:v>-1.3191356518526499E-7</c:v>
                </c:pt>
                <c:pt idx="1326">
                  <c:v>-4.1097217000630901E-11</c:v>
                </c:pt>
                <c:pt idx="1327">
                  <c:v>-1.8169239507193099E-11</c:v>
                </c:pt>
                <c:pt idx="1328">
                  <c:v>-8.0809294668635208E-12</c:v>
                </c:pt>
                <c:pt idx="1329">
                  <c:v>-3.6420731059078098E-12</c:v>
                </c:pt>
                <c:pt idx="1330">
                  <c:v>-1.6889763640079099E-12</c:v>
                </c:pt>
                <c:pt idx="1331">
                  <c:v>-2.6414256054246799E-8</c:v>
                </c:pt>
                <c:pt idx="1332">
                  <c:v>-1.73857276723066E-12</c:v>
                </c:pt>
                <c:pt idx="1333">
                  <c:v>-8.5143692629223403E-13</c:v>
                </c:pt>
                <c:pt idx="1334">
                  <c:v>-4.6109721315547099E-13</c:v>
                </c:pt>
                <c:pt idx="1335">
                  <c:v>-2.8934779621755899E-13</c:v>
                </c:pt>
                <c:pt idx="1336">
                  <c:v>-2.1377810969607999E-13</c:v>
                </c:pt>
                <c:pt idx="1337">
                  <c:v>-1.2355781807101601E-7</c:v>
                </c:pt>
                <c:pt idx="1338">
                  <c:v>-9.1216613262349003E-11</c:v>
                </c:pt>
                <c:pt idx="1339">
                  <c:v>-4.0221834896394398E-11</c:v>
                </c:pt>
                <c:pt idx="1340">
                  <c:v>-6.2881918305372803E-9</c:v>
                </c:pt>
                <c:pt idx="1341">
                  <c:v>-1.8693731217807901E-11</c:v>
                </c:pt>
                <c:pt idx="1342">
                  <c:v>-8.3117675089668503E-12</c:v>
                </c:pt>
                <c:pt idx="1343">
                  <c:v>-3.7437035338915198E-12</c:v>
                </c:pt>
                <c:pt idx="1344">
                  <c:v>-1.73375544183193E-12</c:v>
                </c:pt>
                <c:pt idx="1345">
                  <c:v>-8.4937833818068797E-13</c:v>
                </c:pt>
                <c:pt idx="1346">
                  <c:v>-4.6025246957945505E-13</c:v>
                </c:pt>
                <c:pt idx="1347">
                  <c:v>-2.8903714418423601E-13</c:v>
                </c:pt>
                <c:pt idx="1348">
                  <c:v>-2.13702458007187E-13</c:v>
                </c:pt>
                <c:pt idx="1349">
                  <c:v>-1.80555252984488E-13</c:v>
                </c:pt>
                <c:pt idx="1350">
                  <c:v>-1.6597053973746699E-13</c:v>
                </c:pt>
                <c:pt idx="1351">
                  <c:v>-1.5955332273198301E-13</c:v>
                </c:pt>
                <c:pt idx="1352">
                  <c:v>-1.5672980425912199E-13</c:v>
                </c:pt>
                <c:pt idx="1353">
                  <c:v>-1.55487512916152E-13</c:v>
                </c:pt>
                <c:pt idx="1354">
                  <c:v>-1.5494096173056299E-13</c:v>
                </c:pt>
                <c:pt idx="1355">
                  <c:v>-1.2304946546729701E-7</c:v>
                </c:pt>
                <c:pt idx="1356">
                  <c:v>-9.1255418945562005E-11</c:v>
                </c:pt>
                <c:pt idx="1357">
                  <c:v>-4.0238970837673801E-11</c:v>
                </c:pt>
                <c:pt idx="1358">
                  <c:v>-1.7791733727153199E-11</c:v>
                </c:pt>
                <c:pt idx="1359">
                  <c:v>-7.9149494554448203E-12</c:v>
                </c:pt>
                <c:pt idx="1360">
                  <c:v>-3.5691644329471299E-12</c:v>
                </c:pt>
                <c:pt idx="1361">
                  <c:v>-1.6570190798692401E-12</c:v>
                </c:pt>
                <c:pt idx="1362">
                  <c:v>-2.2905459270422701E-9</c:v>
                </c:pt>
                <c:pt idx="1363">
                  <c:v>-1.2210461417812899E-7</c:v>
                </c:pt>
                <c:pt idx="1364">
                  <c:v>-1.4260543867073399E-9</c:v>
                </c:pt>
                <c:pt idx="1365">
                  <c:v>-9.3801626221430495E-11</c:v>
                </c:pt>
                <c:pt idx="1366">
                  <c:v>-4.1359363574385901E-11</c:v>
                </c:pt>
                <c:pt idx="1367">
                  <c:v>-3.29047030265163E-10</c:v>
                </c:pt>
                <c:pt idx="1368">
                  <c:v>-1.9195659605216599E-11</c:v>
                </c:pt>
                <c:pt idx="1369">
                  <c:v>-8.5327389768284202E-12</c:v>
                </c:pt>
                <c:pt idx="1370">
                  <c:v>-3.8410539573852599E-12</c:v>
                </c:pt>
                <c:pt idx="1371">
                  <c:v>-1.7767126058377099E-12</c:v>
                </c:pt>
                <c:pt idx="1372">
                  <c:v>-8.6840246815363401E-13</c:v>
                </c:pt>
                <c:pt idx="1373">
                  <c:v>-4.6874606466477897E-13</c:v>
                </c:pt>
                <c:pt idx="1374">
                  <c:v>-2.92897304194292E-13</c:v>
                </c:pt>
                <c:pt idx="1375">
                  <c:v>-1.23219254929409E-7</c:v>
                </c:pt>
                <c:pt idx="1376">
                  <c:v>-9.1445324647079101E-11</c:v>
                </c:pt>
                <c:pt idx="1377">
                  <c:v>-4.03226520536348E-11</c:v>
                </c:pt>
                <c:pt idx="1378">
                  <c:v>-1.7828676169598699E-11</c:v>
                </c:pt>
                <c:pt idx="1379">
                  <c:v>-7.9313268377446799E-12</c:v>
                </c:pt>
                <c:pt idx="1380">
                  <c:v>-3.5764931887998502E-12</c:v>
                </c:pt>
                <c:pt idx="1381">
                  <c:v>-1.21225007431477E-7</c:v>
                </c:pt>
                <c:pt idx="1382">
                  <c:v>-9.2953712889783099E-11</c:v>
                </c:pt>
                <c:pt idx="1383">
                  <c:v>-4.0986403287866702E-11</c:v>
                </c:pt>
                <c:pt idx="1384">
                  <c:v>-1.81207871200626E-11</c:v>
                </c:pt>
                <c:pt idx="1385">
                  <c:v>-1.20708480033963E-7</c:v>
                </c:pt>
                <c:pt idx="1386">
                  <c:v>-9.9416754269240702E-11</c:v>
                </c:pt>
                <c:pt idx="1387">
                  <c:v>-4.38302018509315E-11</c:v>
                </c:pt>
                <c:pt idx="1388">
                  <c:v>-1.9372118844037401E-11</c:v>
                </c:pt>
                <c:pt idx="1389">
                  <c:v>-8.6105623782592796E-12</c:v>
                </c:pt>
                <c:pt idx="1390">
                  <c:v>-3.8754775905021997E-12</c:v>
                </c:pt>
                <c:pt idx="1391">
                  <c:v>-1.2086069469741701E-7</c:v>
                </c:pt>
                <c:pt idx="1392">
                  <c:v>-9.3212557056248E-11</c:v>
                </c:pt>
                <c:pt idx="1393">
                  <c:v>-4.1100415610703801E-11</c:v>
                </c:pt>
                <c:pt idx="1394">
                  <c:v>-1.8171073432097399E-11</c:v>
                </c:pt>
                <c:pt idx="1395">
                  <c:v>-8.0821629307467598E-12</c:v>
                </c:pt>
                <c:pt idx="1396">
                  <c:v>-3.64304236745636E-12</c:v>
                </c:pt>
                <c:pt idx="1397">
                  <c:v>-1.68982937679601E-12</c:v>
                </c:pt>
                <c:pt idx="1398">
                  <c:v>-8.3041571825806297E-13</c:v>
                </c:pt>
                <c:pt idx="1399">
                  <c:v>-4.5227376575867399E-13</c:v>
                </c:pt>
                <c:pt idx="1400">
                  <c:v>-2.8589136387390099E-13</c:v>
                </c:pt>
                <c:pt idx="1401">
                  <c:v>-2.1268316434002699E-13</c:v>
                </c:pt>
                <c:pt idx="1402">
                  <c:v>-4.1088222988485896E-9</c:v>
                </c:pt>
                <c:pt idx="1403">
                  <c:v>-1.0939169432294501E-12</c:v>
                </c:pt>
                <c:pt idx="1404">
                  <c:v>-1.22468193723018E-7</c:v>
                </c:pt>
                <c:pt idx="1405">
                  <c:v>-9.2053472849027805E-11</c:v>
                </c:pt>
                <c:pt idx="1406">
                  <c:v>-4.0590480103371699E-11</c:v>
                </c:pt>
                <c:pt idx="1407">
                  <c:v>-1.7946763352534001E-11</c:v>
                </c:pt>
                <c:pt idx="1408">
                  <c:v>-7.9835280395985E-12</c:v>
                </c:pt>
                <c:pt idx="1409">
                  <c:v>-3.5997045590731199E-12</c:v>
                </c:pt>
                <c:pt idx="1410">
                  <c:v>-1.67082228510256E-12</c:v>
                </c:pt>
                <c:pt idx="1411">
                  <c:v>-8.2211414194199097E-13</c:v>
                </c:pt>
                <c:pt idx="1412">
                  <c:v>-4.4868261615994701E-13</c:v>
                </c:pt>
                <c:pt idx="1413">
                  <c:v>-2.8437280214727199E-13</c:v>
                </c:pt>
                <c:pt idx="1414">
                  <c:v>-2.1207654136606001E-13</c:v>
                </c:pt>
                <c:pt idx="1415">
                  <c:v>-1.80266244019396E-13</c:v>
                </c:pt>
                <c:pt idx="1416">
                  <c:v>-1.6626977043146901E-13</c:v>
                </c:pt>
                <c:pt idx="1417">
                  <c:v>-1.6011137937785301E-13</c:v>
                </c:pt>
                <c:pt idx="1418">
                  <c:v>-1.2207907414520399E-7</c:v>
                </c:pt>
                <c:pt idx="1419">
                  <c:v>-9.1706955305559697E-11</c:v>
                </c:pt>
                <c:pt idx="1420">
                  <c:v>-4.0438073504770998E-11</c:v>
                </c:pt>
                <c:pt idx="1421">
                  <c:v>-1.7879765569770301E-11</c:v>
                </c:pt>
                <c:pt idx="1422">
                  <c:v>-7.9541101357246899E-12</c:v>
                </c:pt>
                <c:pt idx="1423">
                  <c:v>-3.5868218022030898E-12</c:v>
                </c:pt>
                <c:pt idx="1424">
                  <c:v>-1.6652149928485399E-12</c:v>
                </c:pt>
                <c:pt idx="1425">
                  <c:v>-1.21427617942799E-7</c:v>
                </c:pt>
                <c:pt idx="1426">
                  <c:v>-3.8162170426012298E-9</c:v>
                </c:pt>
                <c:pt idx="1427">
                  <c:v>-9.3348570001363499E-11</c:v>
                </c:pt>
                <c:pt idx="1428">
                  <c:v>-7.9618530679076599E-10</c:v>
                </c:pt>
                <c:pt idx="1429">
                  <c:v>-4.2075820115512699E-11</c:v>
                </c:pt>
                <c:pt idx="1430">
                  <c:v>-1.86004360693165E-11</c:v>
                </c:pt>
                <c:pt idx="1431">
                  <c:v>-8.2712671464486492E-12</c:v>
                </c:pt>
                <c:pt idx="1432">
                  <c:v>-3.7264328778982102E-12</c:v>
                </c:pt>
                <c:pt idx="1433">
                  <c:v>-1.7267058571860199E-12</c:v>
                </c:pt>
                <c:pt idx="1434">
                  <c:v>-1.23294363973123E-7</c:v>
                </c:pt>
                <c:pt idx="1435">
                  <c:v>-9.2525599823202199E-11</c:v>
                </c:pt>
                <c:pt idx="1436">
                  <c:v>-4.0798399931134297E-11</c:v>
                </c:pt>
                <c:pt idx="1437">
                  <c:v>-1.8038432036036301E-11</c:v>
                </c:pt>
                <c:pt idx="1438">
                  <c:v>-8.0240462197194395E-12</c:v>
                </c:pt>
                <c:pt idx="1439">
                  <c:v>-3.61771651818484E-12</c:v>
                </c:pt>
                <c:pt idx="1440">
                  <c:v>-1.67893150685375E-12</c:v>
                </c:pt>
                <c:pt idx="1441">
                  <c:v>-1.2000923412128201E-9</c:v>
                </c:pt>
                <c:pt idx="1442">
                  <c:v>-1.74188995598693E-12</c:v>
                </c:pt>
                <c:pt idx="1443">
                  <c:v>-8.5356853933762397E-13</c:v>
                </c:pt>
                <c:pt idx="1444">
                  <c:v>-2.52103205568779E-10</c:v>
                </c:pt>
                <c:pt idx="1445">
                  <c:v>-1.3787385354076701E-12</c:v>
                </c:pt>
                <c:pt idx="1446">
                  <c:v>-6.9378263390500097E-13</c:v>
                </c:pt>
                <c:pt idx="1447">
                  <c:v>-3.9240209473830198E-13</c:v>
                </c:pt>
                <c:pt idx="1448">
                  <c:v>-2.5979471493802402E-13</c:v>
                </c:pt>
                <c:pt idx="1449">
                  <c:v>-2.0144752534579101E-13</c:v>
                </c:pt>
                <c:pt idx="1450">
                  <c:v>-6.5332970011788995E-11</c:v>
                </c:pt>
                <c:pt idx="1451">
                  <c:v>-1.09181556116053E-12</c:v>
                </c:pt>
                <c:pt idx="1452">
                  <c:v>-5.67537417462646E-13</c:v>
                </c:pt>
                <c:pt idx="1453">
                  <c:v>-3.3685509167288202E-13</c:v>
                </c:pt>
                <c:pt idx="1454">
                  <c:v>-2.3535492586856798E-13</c:v>
                </c:pt>
                <c:pt idx="1455">
                  <c:v>-1.9069491043667801E-13</c:v>
                </c:pt>
                <c:pt idx="1456">
                  <c:v>-1.7104456111783199E-13</c:v>
                </c:pt>
                <c:pt idx="1457">
                  <c:v>-2.8815234271548999E-11</c:v>
                </c:pt>
                <c:pt idx="1458">
                  <c:v>-1.0784491910410201E-12</c:v>
                </c:pt>
                <c:pt idx="1459">
                  <c:v>-5.6165716434151905E-13</c:v>
                </c:pt>
                <c:pt idx="1460">
                  <c:v>-3.34268730037395E-13</c:v>
                </c:pt>
                <c:pt idx="1461">
                  <c:v>-1.2713798988871501E-7</c:v>
                </c:pt>
                <c:pt idx="1462">
                  <c:v>-1.22057715909278E-7</c:v>
                </c:pt>
                <c:pt idx="1463">
                  <c:v>-1.83790732617777E-10</c:v>
                </c:pt>
                <c:pt idx="1464">
                  <c:v>-8.0955183247856905E-11</c:v>
                </c:pt>
                <c:pt idx="1465">
                  <c:v>-3.5707541582632898E-11</c:v>
                </c:pt>
                <c:pt idx="1466">
                  <c:v>-1.57985793076173E-11</c:v>
                </c:pt>
                <c:pt idx="1467">
                  <c:v>-7.0386359642616302E-12</c:v>
                </c:pt>
                <c:pt idx="1468">
                  <c:v>-3.1842609507431298E-12</c:v>
                </c:pt>
                <c:pt idx="1469">
                  <c:v>-2.0321231126578101E-9</c:v>
                </c:pt>
                <c:pt idx="1470">
                  <c:v>-2.40567268872715E-12</c:v>
                </c:pt>
                <c:pt idx="1471">
                  <c:v>-1.1457578307670999E-12</c:v>
                </c:pt>
                <c:pt idx="1472">
                  <c:v>-5.9139535090739101E-13</c:v>
                </c:pt>
                <c:pt idx="1473">
                  <c:v>-3.4747591746688501E-13</c:v>
                </c:pt>
                <c:pt idx="1474">
                  <c:v>-1.2307352670451201E-7</c:v>
                </c:pt>
                <c:pt idx="1475">
                  <c:v>-9.2115395055205697E-11</c:v>
                </c:pt>
                <c:pt idx="1476">
                  <c:v>-4.0618096600253703E-11</c:v>
                </c:pt>
                <c:pt idx="1477">
                  <c:v>-1.7959285337743001E-11</c:v>
                </c:pt>
                <c:pt idx="1478">
                  <c:v>-1.2169268835264799E-7</c:v>
                </c:pt>
                <c:pt idx="1479">
                  <c:v>-9.9928751937627998E-11</c:v>
                </c:pt>
                <c:pt idx="1480">
                  <c:v>-1.2128799458104401E-7</c:v>
                </c:pt>
                <c:pt idx="1481">
                  <c:v>-3.3841917006323802E-9</c:v>
                </c:pt>
                <c:pt idx="1482">
                  <c:v>-1.36978687555062E-10</c:v>
                </c:pt>
                <c:pt idx="1483">
                  <c:v>-6.0358067724721305E-11</c:v>
                </c:pt>
                <c:pt idx="1484">
                  <c:v>-2.6644995057231999E-11</c:v>
                </c:pt>
                <c:pt idx="1485">
                  <c:v>-1.1811243141406E-11</c:v>
                </c:pt>
                <c:pt idx="1486">
                  <c:v>-5.2843923561996896E-12</c:v>
                </c:pt>
                <c:pt idx="1487">
                  <c:v>-2.4125780685548901E-12</c:v>
                </c:pt>
                <c:pt idx="1488">
                  <c:v>-7.5045540668636496E-10</c:v>
                </c:pt>
                <c:pt idx="1489">
                  <c:v>-2.06825404845852E-12</c:v>
                </c:pt>
                <c:pt idx="1490">
                  <c:v>-9.9747793671608292E-13</c:v>
                </c:pt>
                <c:pt idx="1491">
                  <c:v>-5.2633650528105501E-13</c:v>
                </c:pt>
                <c:pt idx="1492">
                  <c:v>-3.1903433320246702E-13</c:v>
                </c:pt>
                <c:pt idx="1493">
                  <c:v>-2.2782143542917702E-13</c:v>
                </c:pt>
                <c:pt idx="1494">
                  <c:v>-1.8768781827186801E-13</c:v>
                </c:pt>
                <c:pt idx="1495">
                  <c:v>-1.7002908444582899E-13</c:v>
                </c:pt>
                <c:pt idx="1496">
                  <c:v>-1.6225929934272499E-13</c:v>
                </c:pt>
                <c:pt idx="1497">
                  <c:v>-1.5884065181535499E-13</c:v>
                </c:pt>
                <c:pt idx="1498">
                  <c:v>-1.5733650473660399E-13</c:v>
                </c:pt>
                <c:pt idx="1499">
                  <c:v>-1.7014189312553101E-10</c:v>
                </c:pt>
                <c:pt idx="1500">
                  <c:v>-1.2559639261071401E-7</c:v>
                </c:pt>
                <c:pt idx="1501">
                  <c:v>-1.2209072936528701E-7</c:v>
                </c:pt>
                <c:pt idx="1502">
                  <c:v>-1.85280752210819E-10</c:v>
                </c:pt>
                <c:pt idx="1503">
                  <c:v>-8.1611100160010197E-11</c:v>
                </c:pt>
                <c:pt idx="1504">
                  <c:v>-3.59964533155425E-11</c:v>
                </c:pt>
                <c:pt idx="1505">
                  <c:v>-1.59260087619349E-11</c:v>
                </c:pt>
                <c:pt idx="1506">
                  <c:v>-7.0950132163164497E-12</c:v>
                </c:pt>
                <c:pt idx="1507">
                  <c:v>-2.0629786176048699E-9</c:v>
                </c:pt>
                <c:pt idx="1508">
                  <c:v>-4.1299522576228501E-12</c:v>
                </c:pt>
                <c:pt idx="1509">
                  <c:v>-1.9047490794878E-12</c:v>
                </c:pt>
                <c:pt idx="1510">
                  <c:v>-9.2565973900095998E-13</c:v>
                </c:pt>
                <c:pt idx="1511">
                  <c:v>-4.9486048710474595E-13</c:v>
                </c:pt>
                <c:pt idx="1512">
                  <c:v>-3.0530887426464002E-13</c:v>
                </c:pt>
                <c:pt idx="1513">
                  <c:v>-1.23429130699168E-7</c:v>
                </c:pt>
                <c:pt idx="1514">
                  <c:v>-9.2421802252635004E-11</c:v>
                </c:pt>
                <c:pt idx="1515">
                  <c:v>-4.0753224386675001E-11</c:v>
                </c:pt>
                <c:pt idx="1516">
                  <c:v>-1.8019050183562099E-11</c:v>
                </c:pt>
                <c:pt idx="1517">
                  <c:v>-8.0160135922989303E-12</c:v>
                </c:pt>
                <c:pt idx="1518">
                  <c:v>-3.6146775500526499E-12</c:v>
                </c:pt>
                <c:pt idx="1519">
                  <c:v>-1.67808974954533E-12</c:v>
                </c:pt>
                <c:pt idx="1520">
                  <c:v>-1.44300440450464E-9</c:v>
                </c:pt>
                <c:pt idx="1521">
                  <c:v>-1.7472227792846101E-12</c:v>
                </c:pt>
                <c:pt idx="1522">
                  <c:v>-8.5641037622145799E-13</c:v>
                </c:pt>
                <c:pt idx="1523">
                  <c:v>-4.6445297690389795E-13</c:v>
                </c:pt>
                <c:pt idx="1524">
                  <c:v>-2.91991779122167E-13</c:v>
                </c:pt>
                <c:pt idx="1525">
                  <c:v>-2.1610891016231401E-13</c:v>
                </c:pt>
                <c:pt idx="1526">
                  <c:v>-1.8272050573162099E-13</c:v>
                </c:pt>
                <c:pt idx="1527">
                  <c:v>-1.2391200010053199E-7</c:v>
                </c:pt>
                <c:pt idx="1528">
                  <c:v>-9.2433557585041198E-11</c:v>
                </c:pt>
                <c:pt idx="1529">
                  <c:v>-4.0758459123663197E-11</c:v>
                </c:pt>
                <c:pt idx="1530">
                  <c:v>-1.8021415858598201E-11</c:v>
                </c:pt>
                <c:pt idx="1531">
                  <c:v>-8.0171168801354207E-12</c:v>
                </c:pt>
                <c:pt idx="1532">
                  <c:v>-1.31656533474884E-9</c:v>
                </c:pt>
                <c:pt idx="1533">
                  <c:v>-2.7300445743350501E-10</c:v>
                </c:pt>
                <c:pt idx="1534">
                  <c:v>-5.4590043498349098E-12</c:v>
                </c:pt>
                <c:pt idx="1535">
                  <c:v>-2.4896571532829301E-12</c:v>
                </c:pt>
                <c:pt idx="1536">
                  <c:v>-1.1831444449022899E-12</c:v>
                </c:pt>
                <c:pt idx="1537">
                  <c:v>-6.0827891125562399E-13</c:v>
                </c:pt>
                <c:pt idx="1538">
                  <c:v>-3.5533813456390299E-13</c:v>
                </c:pt>
                <c:pt idx="1539">
                  <c:v>-2.44044250839185E-13</c:v>
                </c:pt>
                <c:pt idx="1540">
                  <c:v>-1.95075000075005E-13</c:v>
                </c:pt>
                <c:pt idx="1541">
                  <c:v>-1.73528587779581E-13</c:v>
                </c:pt>
                <c:pt idx="1542">
                  <c:v>-1.6404822450993601E-13</c:v>
                </c:pt>
                <c:pt idx="1543">
                  <c:v>-1.5987692266975599E-13</c:v>
                </c:pt>
                <c:pt idx="1544">
                  <c:v>-1.58041608049123E-13</c:v>
                </c:pt>
                <c:pt idx="1545">
                  <c:v>-1.5723412757003801E-13</c:v>
                </c:pt>
                <c:pt idx="1546">
                  <c:v>-1.5687889423393701E-13</c:v>
                </c:pt>
                <c:pt idx="1547">
                  <c:v>-1.5672264968945399E-13</c:v>
                </c:pt>
                <c:pt idx="1548">
                  <c:v>-1.56653960134931E-13</c:v>
                </c:pt>
                <c:pt idx="1549">
                  <c:v>-1.5662379475058101E-13</c:v>
                </c:pt>
                <c:pt idx="1550">
                  <c:v>-1.5661058013663101E-13</c:v>
                </c:pt>
                <c:pt idx="1551">
                  <c:v>-1.56604823753661E-13</c:v>
                </c:pt>
                <c:pt idx="1552">
                  <c:v>-1.5660234904102701E-13</c:v>
                </c:pt>
                <c:pt idx="1553">
                  <c:v>-1.5660131820193E-13</c:v>
                </c:pt>
                <c:pt idx="1554">
                  <c:v>-1.5660092269048299E-13</c:v>
                </c:pt>
                <c:pt idx="1555">
                  <c:v>-1.5660080675284801E-13</c:v>
                </c:pt>
                <c:pt idx="1556">
                  <c:v>-1.5660081384674899E-13</c:v>
                </c:pt>
                <c:pt idx="1557">
                  <c:v>-1.5660087499194E-13</c:v>
                </c:pt>
                <c:pt idx="1558">
                  <c:v>-8.9592639823011095E-11</c:v>
                </c:pt>
                <c:pt idx="1559">
                  <c:v>-1.07851471835685E-12</c:v>
                </c:pt>
                <c:pt idx="1560">
                  <c:v>-5.6224371962265804E-13</c:v>
                </c:pt>
                <c:pt idx="1561">
                  <c:v>-3.3508453822678002E-13</c:v>
                </c:pt>
                <c:pt idx="1562">
                  <c:v>-2.3513455648305499E-13</c:v>
                </c:pt>
                <c:pt idx="1563">
                  <c:v>-1.91156622590512E-13</c:v>
                </c:pt>
                <c:pt idx="1564">
                  <c:v>-1.7180638975037201E-13</c:v>
                </c:pt>
                <c:pt idx="1565">
                  <c:v>-1.63292345383878E-13</c:v>
                </c:pt>
                <c:pt idx="1566">
                  <c:v>-3.47206176705633E-11</c:v>
                </c:pt>
                <c:pt idx="1567">
                  <c:v>-1.0814706733426899E-12</c:v>
                </c:pt>
                <c:pt idx="1568">
                  <c:v>-5.6354535679382996E-13</c:v>
                </c:pt>
                <c:pt idx="1569">
                  <c:v>-3.35658275623026E-13</c:v>
                </c:pt>
                <c:pt idx="1570">
                  <c:v>-1.9877080335145801E-11</c:v>
                </c:pt>
                <c:pt idx="1571">
                  <c:v>-1.1573207164935799E-12</c:v>
                </c:pt>
                <c:pt idx="1572">
                  <c:v>-5.9692016057530696E-13</c:v>
                </c:pt>
                <c:pt idx="1573">
                  <c:v>7.1138265767985002E-4</c:v>
                </c:pt>
                <c:pt idx="1574">
                  <c:v>-9.0026239700394795E-5</c:v>
                </c:pt>
                <c:pt idx="1575">
                  <c:v>-3.9611545555873498E-5</c:v>
                </c:pt>
                <c:pt idx="1576">
                  <c:v>-1.7429080132284101E-5</c:v>
                </c:pt>
                <c:pt idx="1577">
                  <c:v>-7.6687953459049197E-6</c:v>
                </c:pt>
                <c:pt idx="1578">
                  <c:v>-3.3742700398981102E-6</c:v>
                </c:pt>
                <c:pt idx="1579">
                  <c:v>-1.4846789052551699E-6</c:v>
                </c:pt>
                <c:pt idx="1580">
                  <c:v>-6.5325880601233801E-7</c:v>
                </c:pt>
                <c:pt idx="1581">
                  <c:v>-2.87433962345549E-7</c:v>
                </c:pt>
                <c:pt idx="1582">
                  <c:v>-1.2647103113221999E-7</c:v>
                </c:pt>
                <c:pt idx="1583">
                  <c:v>-5.5647341398413297E-8</c:v>
                </c:pt>
                <c:pt idx="1584">
                  <c:v>-2.4484917915596301E-8</c:v>
                </c:pt>
                <c:pt idx="1585">
                  <c:v>-1.0773451583215E-8</c:v>
                </c:pt>
                <c:pt idx="1586">
                  <c:v>-4.7404063970253198E-9</c:v>
                </c:pt>
                <c:pt idx="1587">
                  <c:v>-2.0858665151598E-9</c:v>
                </c:pt>
                <c:pt idx="1588">
                  <c:v>-9.1786896719720305E-10</c:v>
                </c:pt>
                <c:pt idx="1589">
                  <c:v>-4.0395004615176601E-10</c:v>
                </c:pt>
                <c:pt idx="1590">
                  <c:v>-1.7782572094970101E-10</c:v>
                </c:pt>
                <c:pt idx="1591">
                  <c:v>-7.8331017918947605E-11</c:v>
                </c:pt>
                <c:pt idx="1592">
                  <c:v>-3.4553348643452599E-11</c:v>
                </c:pt>
                <c:pt idx="1593">
                  <c:v>-1.5291174220370902E-11</c:v>
                </c:pt>
                <c:pt idx="1594">
                  <c:v>1.6997594150535201E-4</c:v>
                </c:pt>
                <c:pt idx="1595">
                  <c:v>1.69842487212617E-4</c:v>
                </c:pt>
                <c:pt idx="1596">
                  <c:v>-3.9913119188731598E-4</c:v>
                </c:pt>
                <c:pt idx="1597">
                  <c:v>4.63792029563731E-4</c:v>
                </c:pt>
                <c:pt idx="1598">
                  <c:v>-9.5186628329167904E-5</c:v>
                </c:pt>
                <c:pt idx="1599">
                  <c:v>-4.1882116552597201E-5</c:v>
                </c:pt>
                <c:pt idx="1600">
                  <c:v>-1.8428131370906199E-5</c:v>
                </c:pt>
                <c:pt idx="1601">
                  <c:v>-8.1083778909622195E-6</c:v>
                </c:pt>
                <c:pt idx="1602">
                  <c:v>-3.5676863597869202E-6</c:v>
                </c:pt>
                <c:pt idx="1603">
                  <c:v>-1.56978208606984E-6</c:v>
                </c:pt>
                <c:pt idx="1604">
                  <c:v>-6.9070420563439297E-7</c:v>
                </c:pt>
                <c:pt idx="1605">
                  <c:v>-1.7847814366852999E-4</c:v>
                </c:pt>
                <c:pt idx="1606">
                  <c:v>-3.0400234179995098E-7</c:v>
                </c:pt>
                <c:pt idx="1607">
                  <c:v>-1.33761118216977E-7</c:v>
                </c:pt>
                <c:pt idx="1608">
                  <c:v>-5.8854979840527201E-8</c:v>
                </c:pt>
                <c:pt idx="1609">
                  <c:v>-2.5896278954947299E-8</c:v>
                </c:pt>
                <c:pt idx="1610">
                  <c:v>-1.13944505653503E-8</c:v>
                </c:pt>
                <c:pt idx="1611">
                  <c:v>-5.0136460739859001E-9</c:v>
                </c:pt>
                <c:pt idx="1612">
                  <c:v>-2.2060920978438202E-9</c:v>
                </c:pt>
                <c:pt idx="1613">
                  <c:v>-9.7076834839938901E-10</c:v>
                </c:pt>
                <c:pt idx="1614">
                  <c:v>-4.27225898702119E-10</c:v>
                </c:pt>
                <c:pt idx="1615">
                  <c:v>-1.8806722089341299E-10</c:v>
                </c:pt>
                <c:pt idx="1616">
                  <c:v>-8.2837402715838297E-11</c:v>
                </c:pt>
                <c:pt idx="1617">
                  <c:v>-3.6536282775940699E-11</c:v>
                </c:pt>
                <c:pt idx="1618">
                  <c:v>1.85494609911513E-4</c:v>
                </c:pt>
                <c:pt idx="1619">
                  <c:v>1.8549435953131701E-4</c:v>
                </c:pt>
                <c:pt idx="1620">
                  <c:v>-4.3534227116665398E-4</c:v>
                </c:pt>
                <c:pt idx="1621">
                  <c:v>4.4475561636417299E-4</c:v>
                </c:pt>
                <c:pt idx="1622">
                  <c:v>-1.03876999736439E-4</c:v>
                </c:pt>
                <c:pt idx="1623">
                  <c:v>-1.6338337428059901E-5</c:v>
                </c:pt>
                <c:pt idx="1624">
                  <c:v>-4.5705972442094999E-5</c:v>
                </c:pt>
                <c:pt idx="1625">
                  <c:v>-2.0110627962410101E-5</c:v>
                </c:pt>
                <c:pt idx="1626">
                  <c:v>-8.8486763913489201E-6</c:v>
                </c:pt>
                <c:pt idx="1627">
                  <c:v>-3.89341770008202E-6</c:v>
                </c:pt>
                <c:pt idx="1628">
                  <c:v>-1.7131038759246501E-6</c:v>
                </c:pt>
                <c:pt idx="1629">
                  <c:v>-7.5376579329546298E-7</c:v>
                </c:pt>
                <c:pt idx="1630">
                  <c:v>-3.3165703693867798E-7</c:v>
                </c:pt>
                <c:pt idx="1631">
                  <c:v>-1.4592918414175201E-7</c:v>
                </c:pt>
                <c:pt idx="1632">
                  <c:v>-6.4208928911162506E-8</c:v>
                </c:pt>
                <c:pt idx="1633">
                  <c:v>-2.8252016609761399E-8</c:v>
                </c:pt>
                <c:pt idx="1634">
                  <c:v>-1.24309751972031E-8</c:v>
                </c:pt>
                <c:pt idx="1635">
                  <c:v>-5.46971697573582E-9</c:v>
                </c:pt>
                <c:pt idx="1636">
                  <c:v>-2.4067633583484402E-9</c:v>
                </c:pt>
                <c:pt idx="1637">
                  <c:v>-1.0590637667562701E-9</c:v>
                </c:pt>
                <c:pt idx="1638">
                  <c:v>-4.6607594651400805E-10</c:v>
                </c:pt>
                <c:pt idx="1639">
                  <c:v>-2.05161305665652E-10</c:v>
                </c:pt>
                <c:pt idx="1640">
                  <c:v>-9.0358863750649004E-11</c:v>
                </c:pt>
                <c:pt idx="1641">
                  <c:v>-3.9845789366321402E-11</c:v>
                </c:pt>
                <c:pt idx="1642">
                  <c:v>1.87753851890964E-4</c:v>
                </c:pt>
                <c:pt idx="1643">
                  <c:v>8.9492300476005801E-5</c:v>
                </c:pt>
                <c:pt idx="1644">
                  <c:v>-1.05142175690807E-4</c:v>
                </c:pt>
                <c:pt idx="1645">
                  <c:v>-4.6262557391845297E-5</c:v>
                </c:pt>
                <c:pt idx="1646">
                  <c:v>-2.0355525340301999E-5</c:v>
                </c:pt>
                <c:pt idx="1647">
                  <c:v>1.79272863646714E-4</c:v>
                </c:pt>
                <c:pt idx="1648">
                  <c:v>-4.50680506088827E-4</c:v>
                </c:pt>
                <c:pt idx="1649">
                  <c:v>4.74500567607829E-4</c:v>
                </c:pt>
                <c:pt idx="1650">
                  <c:v>-4.6401975996570899E-4</c:v>
                </c:pt>
                <c:pt idx="1651">
                  <c:v>4.68631295901866E-4</c:v>
                </c:pt>
                <c:pt idx="1652">
                  <c:v>-4.6660223951646801E-4</c:v>
                </c:pt>
                <c:pt idx="1653">
                  <c:v>4.67495004899396E-4</c:v>
                </c:pt>
                <c:pt idx="1654">
                  <c:v>-4.6710220755769E-4</c:v>
                </c:pt>
                <c:pt idx="1655">
                  <c:v>4.67275018961123E-4</c:v>
                </c:pt>
                <c:pt idx="1656">
                  <c:v>-4.6719900137066499E-4</c:v>
                </c:pt>
                <c:pt idx="1657">
                  <c:v>4.6723242968327902E-4</c:v>
                </c:pt>
                <c:pt idx="1658">
                  <c:v>-4.6721774065305199E-4</c:v>
                </c:pt>
                <c:pt idx="1659">
                  <c:v>4.6722418439889299E-4</c:v>
                </c:pt>
                <c:pt idx="1660">
                  <c:v>-4.6722136857831802E-4</c:v>
                </c:pt>
                <c:pt idx="1661">
                  <c:v>4.6722258811164098E-4</c:v>
                </c:pt>
                <c:pt idx="1662">
                  <c:v>-4.6722207094484401E-4</c:v>
                </c:pt>
                <c:pt idx="1663">
                  <c:v>4.6722227907023398E-4</c:v>
                </c:pt>
                <c:pt idx="1664">
                  <c:v>-4.6722220692319802E-4</c:v>
                </c:pt>
                <c:pt idx="1665">
                  <c:v>4.6722221923962298E-4</c:v>
                </c:pt>
                <c:pt idx="1666">
                  <c:v>-4.6722223324880302E-4</c:v>
                </c:pt>
                <c:pt idx="1667">
                  <c:v>4.6722220765622099E-4</c:v>
                </c:pt>
                <c:pt idx="1668">
                  <c:v>-4.67222238345635E-4</c:v>
                </c:pt>
                <c:pt idx="1669">
                  <c:v>4.6722220541348E-4</c:v>
                </c:pt>
                <c:pt idx="1670">
                  <c:v>-4.6722223933257599E-4</c:v>
                </c:pt>
                <c:pt idx="1671">
                  <c:v>4.6722220497909001E-4</c:v>
                </c:pt>
                <c:pt idx="1672">
                  <c:v>-4.6722223952384297E-4</c:v>
                </c:pt>
                <c:pt idx="1673">
                  <c:v>6.1568652245739901E-4</c:v>
                </c:pt>
                <c:pt idx="1674">
                  <c:v>-4.3833991326819202E-5</c:v>
                </c:pt>
                <c:pt idx="1675">
                  <c:v>1.20804481224733E-4</c:v>
                </c:pt>
                <c:pt idx="1676">
                  <c:v>-6.1964603798274603E-4</c:v>
                </c:pt>
                <c:pt idx="1677">
                  <c:v>5.1917815501499197E-4</c:v>
                </c:pt>
                <c:pt idx="1678">
                  <c:v>-5.50363259537097E-4</c:v>
                </c:pt>
                <c:pt idx="1679">
                  <c:v>4.3064015608184399E-4</c:v>
                </c:pt>
                <c:pt idx="1680">
                  <c:v>-4.8331834104588798E-4</c:v>
                </c:pt>
                <c:pt idx="1681">
                  <c:v>4.6013992021784098E-4</c:v>
                </c:pt>
                <c:pt idx="1682">
                  <c:v>-4.70338444826185E-4</c:v>
                </c:pt>
                <c:pt idx="1683">
                  <c:v>4.6585107455437503E-4</c:v>
                </c:pt>
                <c:pt idx="1684">
                  <c:v>-4.6782553691824598E-4</c:v>
                </c:pt>
                <c:pt idx="1685">
                  <c:v>4.6695675403373203E-4</c:v>
                </c:pt>
                <c:pt idx="1686">
                  <c:v>-4.6733903794746401E-4</c:v>
                </c:pt>
                <c:pt idx="1687">
                  <c:v>4.6717081358074101E-4</c:v>
                </c:pt>
                <c:pt idx="1688">
                  <c:v>-4.6724485174691601E-4</c:v>
                </c:pt>
                <c:pt idx="1689">
                  <c:v>4.6721225550884601E-4</c:v>
                </c:pt>
                <c:pt idx="1690">
                  <c:v>-4.6722661729868499E-4</c:v>
                </c:pt>
                <c:pt idx="1691">
                  <c:v>4.6722027866593198E-4</c:v>
                </c:pt>
                <c:pt idx="1692">
                  <c:v>-4.6722308710970298E-4</c:v>
                </c:pt>
                <c:pt idx="1693">
                  <c:v>4.67221831948949E-4</c:v>
                </c:pt>
                <c:pt idx="1694">
                  <c:v>-4.6722240366531102E-4</c:v>
                </c:pt>
                <c:pt idx="1695">
                  <c:v>4.6722213266434597E-4</c:v>
                </c:pt>
                <c:pt idx="1696">
                  <c:v>-4.6722227135067201E-4</c:v>
                </c:pt>
                <c:pt idx="1697">
                  <c:v>4.6722219088265099E-4</c:v>
                </c:pt>
                <c:pt idx="1698">
                  <c:v>-4.6722224573475301E-4</c:v>
                </c:pt>
                <c:pt idx="1699">
                  <c:v>4.6722220215351999E-4</c:v>
                </c:pt>
                <c:pt idx="1700">
                  <c:v>-4.6722224077570698E-4</c:v>
                </c:pt>
                <c:pt idx="1701">
                  <c:v>4.6722220433536497E-4</c:v>
                </c:pt>
                <c:pt idx="1702">
                  <c:v>-4.6722223981583E-4</c:v>
                </c:pt>
                <c:pt idx="1703">
                  <c:v>4.27063057983777E-4</c:v>
                </c:pt>
                <c:pt idx="1704">
                  <c:v>-1.09349378366806E-4</c:v>
                </c:pt>
                <c:pt idx="1705">
                  <c:v>-4.8113726569380098E-5</c:v>
                </c:pt>
                <c:pt idx="1706">
                  <c:v>-2.11700397785127E-5</c:v>
                </c:pt>
                <c:pt idx="1707">
                  <c:v>-9.3148175905311394E-6</c:v>
                </c:pt>
                <c:pt idx="1708">
                  <c:v>-4.0985198278193001E-6</c:v>
                </c:pt>
                <c:pt idx="1709">
                  <c:v>-1.80334881222614E-6</c:v>
                </c:pt>
                <c:pt idx="1710">
                  <c:v>-7.9347356536522E-7</c:v>
                </c:pt>
                <c:pt idx="1711">
                  <c:v>-3.4912845674646998E-7</c:v>
                </c:pt>
                <c:pt idx="1712">
                  <c:v>-1.5361660895427801E-7</c:v>
                </c:pt>
                <c:pt idx="1713">
                  <c:v>-6.7591395925772299E-8</c:v>
                </c:pt>
                <c:pt idx="1714">
                  <c:v>-2.9740302193287999E-8</c:v>
                </c:pt>
                <c:pt idx="1715">
                  <c:v>-1.3085820951053299E-8</c:v>
                </c:pt>
                <c:pt idx="1716">
                  <c:v>-5.7578492045284301E-9</c:v>
                </c:pt>
                <c:pt idx="1717">
                  <c:v>-2.53354163611585E-9</c:v>
                </c:pt>
                <c:pt idx="1718">
                  <c:v>-1.11484630607264E-9</c:v>
                </c:pt>
                <c:pt idx="1719">
                  <c:v>-4.90620360911949E-10</c:v>
                </c:pt>
                <c:pt idx="1720">
                  <c:v>-2.1596094509971499E-10</c:v>
                </c:pt>
                <c:pt idx="1721">
                  <c:v>-9.5110802200661796E-11</c:v>
                </c:pt>
                <c:pt idx="1722">
                  <c:v>-4.1936739383345401E-11</c:v>
                </c:pt>
                <c:pt idx="1723">
                  <c:v>-1.8540151802141799E-11</c:v>
                </c:pt>
                <c:pt idx="1724">
                  <c:v>2.0923208019242901E-4</c:v>
                </c:pt>
                <c:pt idx="1725">
                  <c:v>2.3051627748889701E-5</c:v>
                </c:pt>
                <c:pt idx="1726">
                  <c:v>-1.17169974166362E-4</c:v>
                </c:pt>
                <c:pt idx="1727">
                  <c:v>-5.1554788721186901E-5</c:v>
                </c:pt>
                <c:pt idx="1728">
                  <c:v>-2.26841071253095E-5</c:v>
                </c:pt>
                <c:pt idx="1729">
                  <c:v>-9.9810072231235799E-6</c:v>
                </c:pt>
                <c:pt idx="1730">
                  <c:v>-4.39164326616181E-6</c:v>
                </c:pt>
                <c:pt idx="1731">
                  <c:v>-1.93232312509869E-6</c:v>
                </c:pt>
                <c:pt idx="1732">
                  <c:v>-8.5022226303097801E-7</c:v>
                </c:pt>
                <c:pt idx="1733">
                  <c:v>-3.7409788372124198E-7</c:v>
                </c:pt>
                <c:pt idx="1734">
                  <c:v>-1.6460315682501699E-7</c:v>
                </c:pt>
                <c:pt idx="1735">
                  <c:v>-7.2425476990736502E-8</c:v>
                </c:pt>
                <c:pt idx="1736">
                  <c:v>-3.1867297863711399E-8</c:v>
                </c:pt>
                <c:pt idx="1737">
                  <c:v>-1.40216990478786E-8</c:v>
                </c:pt>
                <c:pt idx="1738">
                  <c:v>-6.1696355689706202E-9</c:v>
                </c:pt>
                <c:pt idx="1739">
                  <c:v>-2.71472763830946E-9</c:v>
                </c:pt>
                <c:pt idx="1740">
                  <c:v>-1.1945681488768599E-9</c:v>
                </c:pt>
                <c:pt idx="1741">
                  <c:v>-5.2569797358493699E-10</c:v>
                </c:pt>
                <c:pt idx="1742">
                  <c:v>-2.31395096514825E-10</c:v>
                </c:pt>
                <c:pt idx="1743">
                  <c:v>-1.01901830662415E-10</c:v>
                </c:pt>
                <c:pt idx="1744">
                  <c:v>-4.49247937456416E-11</c:v>
                </c:pt>
                <c:pt idx="1745">
                  <c:v>-1.9854897560655501E-11</c:v>
                </c:pt>
                <c:pt idx="1746">
                  <c:v>2.1476447121405E-4</c:v>
                </c:pt>
                <c:pt idx="1747">
                  <c:v>5.9380693063195002E-6</c:v>
                </c:pt>
                <c:pt idx="1748">
                  <c:v>-1.2026811371698201E-4</c:v>
                </c:pt>
                <c:pt idx="1749">
                  <c:v>-5.29179701234612E-5</c:v>
                </c:pt>
                <c:pt idx="1750">
                  <c:v>-2.3283906942311999E-5</c:v>
                </c:pt>
                <c:pt idx="1751">
                  <c:v>-1.02449191426065E-5</c:v>
                </c:pt>
                <c:pt idx="1752">
                  <c:v>-4.5077645107361501E-6</c:v>
                </c:pt>
                <c:pt idx="1753">
                  <c:v>-2.2263802856725499E-5</c:v>
                </c:pt>
                <c:pt idx="1754">
                  <c:v>-1.9835091138553399E-6</c:v>
                </c:pt>
                <c:pt idx="1755">
                  <c:v>-8.7274409814720099E-7</c:v>
                </c:pt>
                <c:pt idx="1756">
                  <c:v>-3.8400749123567798E-7</c:v>
                </c:pt>
                <c:pt idx="1757">
                  <c:v>-1.68963384194666E-7</c:v>
                </c:pt>
                <c:pt idx="1758">
                  <c:v>-7.4343977096679695E-8</c:v>
                </c:pt>
                <c:pt idx="1759">
                  <c:v>-3.2711437973623799E-8</c:v>
                </c:pt>
                <c:pt idx="1760">
                  <c:v>-1.43931207595379E-8</c:v>
                </c:pt>
                <c:pt idx="1761">
                  <c:v>-6.3330611853983696E-9</c:v>
                </c:pt>
                <c:pt idx="1762">
                  <c:v>-2.7866349728354502E-9</c:v>
                </c:pt>
                <c:pt idx="1763">
                  <c:v>-1.2262074393661199E-9</c:v>
                </c:pt>
                <c:pt idx="1764">
                  <c:v>-5.3961932469808697E-10</c:v>
                </c:pt>
                <c:pt idx="1765">
                  <c:v>-2.37520554302606E-10</c:v>
                </c:pt>
                <c:pt idx="1766">
                  <c:v>-1.0459709538698099E-10</c:v>
                </c:pt>
                <c:pt idx="1767">
                  <c:v>-1.0936742821719899E-6</c:v>
                </c:pt>
                <c:pt idx="1768">
                  <c:v>2.1618959447190301E-4</c:v>
                </c:pt>
                <c:pt idx="1769">
                  <c:v>-5.0696725349338295E-4</c:v>
                </c:pt>
                <c:pt idx="1770">
                  <c:v>-2.23065601268072E-4</c:v>
                </c:pt>
                <c:pt idx="1771">
                  <c:v>-1.0387737626693199E-4</c:v>
                </c:pt>
                <c:pt idx="1772">
                  <c:v>-9.8148875214671999E-5</c:v>
                </c:pt>
                <c:pt idx="1773">
                  <c:v>-4.57060465711699E-5</c:v>
                </c:pt>
                <c:pt idx="1774">
                  <c:v>-4.31855157512572E-5</c:v>
                </c:pt>
                <c:pt idx="1775">
                  <c:v>-2.0110661505042101E-5</c:v>
                </c:pt>
                <c:pt idx="1776">
                  <c:v>-1.9001637587436E-5</c:v>
                </c:pt>
                <c:pt idx="1777">
                  <c:v>-7.0695654715167399E-6</c:v>
                </c:pt>
                <c:pt idx="1778">
                  <c:v>-8.8486930016402807E-6</c:v>
                </c:pt>
                <c:pt idx="1779">
                  <c:v>-3.8934250087778701E-6</c:v>
                </c:pt>
                <c:pt idx="1780">
                  <c:v>-4.4017851884325501E-6</c:v>
                </c:pt>
                <c:pt idx="1781">
                  <c:v>-1.71310801761282E-6</c:v>
                </c:pt>
                <c:pt idx="1782">
                  <c:v>-7.5376761580651802E-7</c:v>
                </c:pt>
                <c:pt idx="1783">
                  <c:v>-3.3165783901180101E-7</c:v>
                </c:pt>
                <c:pt idx="1784">
                  <c:v>-1.4592953722218399E-7</c:v>
                </c:pt>
                <c:pt idx="1785">
                  <c:v>-1.3654600143731799E-4</c:v>
                </c:pt>
                <c:pt idx="1786">
                  <c:v>-6.4301796884973899E-8</c:v>
                </c:pt>
                <c:pt idx="1787">
                  <c:v>-2.8292878748026302E-8</c:v>
                </c:pt>
                <c:pt idx="1788">
                  <c:v>-1.2448954767828E-8</c:v>
                </c:pt>
                <c:pt idx="1789">
                  <c:v>-5.4776282165990698E-9</c:v>
                </c:pt>
                <c:pt idx="1790">
                  <c:v>-2.7433744612442898E-5</c:v>
                </c:pt>
                <c:pt idx="1791">
                  <c:v>-1.68576818814343E-6</c:v>
                </c:pt>
                <c:pt idx="1792">
                  <c:v>-2.5039490241197999E-9</c:v>
                </c:pt>
                <c:pt idx="1793">
                  <c:v>-1.10182575169396E-9</c:v>
                </c:pt>
                <c:pt idx="1794">
                  <c:v>-4.8489151188527197E-10</c:v>
                </c:pt>
                <c:pt idx="1795">
                  <c:v>-2.1344044642793101E-10</c:v>
                </c:pt>
                <c:pt idx="1796">
                  <c:v>-9.4001977685189602E-11</c:v>
                </c:pt>
                <c:pt idx="1797">
                  <c:v>-4.1449051496963803E-11</c:v>
                </c:pt>
                <c:pt idx="1798">
                  <c:v>-1.8325764032805699E-11</c:v>
                </c:pt>
                <c:pt idx="1799">
                  <c:v>-8.1515176070384098E-12</c:v>
                </c:pt>
                <c:pt idx="1800">
                  <c:v>-3.6748492381841699E-12</c:v>
                </c:pt>
                <c:pt idx="1801">
                  <c:v>-1.7051152145771E-12</c:v>
                </c:pt>
                <c:pt idx="1802">
                  <c:v>-8.3843230271573402E-13</c:v>
                </c:pt>
                <c:pt idx="1803">
                  <c:v>-4.5709188000976697E-13</c:v>
                </c:pt>
                <c:pt idx="1804">
                  <c:v>-2.8930215262958699E-13</c:v>
                </c:pt>
                <c:pt idx="1805">
                  <c:v>-2.1547473108899E-13</c:v>
                </c:pt>
                <c:pt idx="1806">
                  <c:v>-1.8299072411781099E-13</c:v>
                </c:pt>
                <c:pt idx="1807">
                  <c:v>-1.6869781970328901E-13</c:v>
                </c:pt>
                <c:pt idx="1808">
                  <c:v>-1.62409000240054E-13</c:v>
                </c:pt>
                <c:pt idx="1809">
                  <c:v>-1.5964197828244E-13</c:v>
                </c:pt>
                <c:pt idx="1810">
                  <c:v>-3.38253802415198E-7</c:v>
                </c:pt>
                <c:pt idx="1811">
                  <c:v>-1.0854421716514399E-12</c:v>
                </c:pt>
                <c:pt idx="1812">
                  <c:v>-5.6577730629165801E-13</c:v>
                </c:pt>
                <c:pt idx="1813">
                  <c:v>-5.5893498004970697E-6</c:v>
                </c:pt>
                <c:pt idx="1814">
                  <c:v>-9.3182005941934095E-11</c:v>
                </c:pt>
                <c:pt idx="1815">
                  <c:v>-4.10883271434158E-11</c:v>
                </c:pt>
                <c:pt idx="1816">
                  <c:v>-1.21587558323113E-6</c:v>
                </c:pt>
                <c:pt idx="1817">
                  <c:v>-1.11077045391921E-10</c:v>
                </c:pt>
                <c:pt idx="1818">
                  <c:v>-4.8962206344581599E-11</c:v>
                </c:pt>
                <c:pt idx="1819">
                  <c:v>-2.1631677222385901E-11</c:v>
                </c:pt>
                <c:pt idx="1820">
                  <c:v>-9.6062444674313901E-12</c:v>
                </c:pt>
                <c:pt idx="1821">
                  <c:v>-4.3150541137940904E-12</c:v>
                </c:pt>
                <c:pt idx="1822">
                  <c:v>-6.9701180034786705E-8</c:v>
                </c:pt>
                <c:pt idx="1823">
                  <c:v>-2.9152571719474501E-12</c:v>
                </c:pt>
                <c:pt idx="1824">
                  <c:v>-1.3710204380549499E-12</c:v>
                </c:pt>
                <c:pt idx="1825">
                  <c:v>-6.9155633374635398E-13</c:v>
                </c:pt>
                <c:pt idx="1826">
                  <c:v>-3.9259218661347902E-13</c:v>
                </c:pt>
                <c:pt idx="1827">
                  <c:v>-1.39549973543239E-8</c:v>
                </c:pt>
                <c:pt idx="1828">
                  <c:v>-1.18938372781412E-12</c:v>
                </c:pt>
                <c:pt idx="1829">
                  <c:v>-6.1163697416910705E-13</c:v>
                </c:pt>
                <c:pt idx="1830">
                  <c:v>-3.5742846126468002E-13</c:v>
                </c:pt>
                <c:pt idx="1831">
                  <c:v>-2.45576774315762E-13</c:v>
                </c:pt>
                <c:pt idx="1832">
                  <c:v>-1.9636209067291799E-13</c:v>
                </c:pt>
                <c:pt idx="1833">
                  <c:v>-1.7470768855886199E-13</c:v>
                </c:pt>
                <c:pt idx="1834">
                  <c:v>-2.8069947646568301E-9</c:v>
                </c:pt>
                <c:pt idx="1835">
                  <c:v>-3.4540846907015601E-7</c:v>
                </c:pt>
                <c:pt idx="1836">
                  <c:v>-9.4071338776220601E-11</c:v>
                </c:pt>
                <c:pt idx="1837">
                  <c:v>-4.1479759958023801E-11</c:v>
                </c:pt>
                <c:pt idx="1838">
                  <c:v>-1.8339465336746199E-11</c:v>
                </c:pt>
                <c:pt idx="1839">
                  <c:v>-8.1577357621427504E-12</c:v>
                </c:pt>
                <c:pt idx="1840">
                  <c:v>-1.67420458669048E-7</c:v>
                </c:pt>
                <c:pt idx="1841">
                  <c:v>-9.6720907132496695E-11</c:v>
                </c:pt>
                <c:pt idx="1842">
                  <c:v>-4.2645632128411597E-11</c:v>
                </c:pt>
                <c:pt idx="1843">
                  <c:v>-1.8852511185377101E-11</c:v>
                </c:pt>
                <c:pt idx="1844">
                  <c:v>-8.3835380292620195E-12</c:v>
                </c:pt>
                <c:pt idx="1845">
                  <c:v>-3.7771898994295696E-12</c:v>
                </c:pt>
                <c:pt idx="1846">
                  <c:v>-1.75039678103868E-12</c:v>
                </c:pt>
                <c:pt idx="1847">
                  <c:v>-8.5860786778371703E-13</c:v>
                </c:pt>
                <c:pt idx="1848">
                  <c:v>-1.3217398806865399E-7</c:v>
                </c:pt>
                <c:pt idx="1849">
                  <c:v>-9.3574927009841705E-11</c:v>
                </c:pt>
                <c:pt idx="1850">
                  <c:v>-4.1261463210092501E-11</c:v>
                </c:pt>
                <c:pt idx="1851">
                  <c:v>-1.82435391971415E-11</c:v>
                </c:pt>
                <c:pt idx="1852">
                  <c:v>-8.1156526903458196E-12</c:v>
                </c:pt>
                <c:pt idx="1853">
                  <c:v>-3.6593826861884797E-12</c:v>
                </c:pt>
                <c:pt idx="1854">
                  <c:v>-1.6986239431750999E-12</c:v>
                </c:pt>
                <c:pt idx="1855">
                  <c:v>-8.35890155141303E-13</c:v>
                </c:pt>
                <c:pt idx="1856">
                  <c:v>-4.5628734731121797E-13</c:v>
                </c:pt>
                <c:pt idx="1857">
                  <c:v>-2.89262170768652E-13</c:v>
                </c:pt>
                <c:pt idx="1858">
                  <c:v>-2.15771151857069E-13</c:v>
                </c:pt>
                <c:pt idx="1859">
                  <c:v>-1.83435162411115E-13</c:v>
                </c:pt>
                <c:pt idx="1860">
                  <c:v>-1.6920738598933E-13</c:v>
                </c:pt>
                <c:pt idx="1861">
                  <c:v>-3.6478124340608202E-9</c:v>
                </c:pt>
                <c:pt idx="1862">
                  <c:v>-1.0932647051489899E-12</c:v>
                </c:pt>
                <c:pt idx="1863">
                  <c:v>-5.6953312137173197E-13</c:v>
                </c:pt>
                <c:pt idx="1864">
                  <c:v>-3.39091283270528E-13</c:v>
                </c:pt>
                <c:pt idx="1865">
                  <c:v>-1.26919198250696E-7</c:v>
                </c:pt>
                <c:pt idx="1866">
                  <c:v>-9.3413193957351898E-11</c:v>
                </c:pt>
                <c:pt idx="1867">
                  <c:v>-4.1190364159601997E-11</c:v>
                </c:pt>
                <c:pt idx="1868">
                  <c:v>-1.8212319107588001E-11</c:v>
                </c:pt>
                <c:pt idx="1869">
                  <c:v>-1.23836187840634E-7</c:v>
                </c:pt>
                <c:pt idx="1870">
                  <c:v>-1.01342942027485E-10</c:v>
                </c:pt>
                <c:pt idx="1871">
                  <c:v>-4.4679515543398802E-11</c:v>
                </c:pt>
                <c:pt idx="1872">
                  <c:v>-1.9747607949326501E-11</c:v>
                </c:pt>
                <c:pt idx="1873">
                  <c:v>-8.7775686669200406E-12</c:v>
                </c:pt>
                <c:pt idx="1874">
                  <c:v>-1.23387312224974E-7</c:v>
                </c:pt>
                <c:pt idx="1875">
                  <c:v>-9.7257310926270097E-11</c:v>
                </c:pt>
                <c:pt idx="1876">
                  <c:v>-4.2881900216360201E-11</c:v>
                </c:pt>
                <c:pt idx="1877">
                  <c:v>-1.2317184538642999E-7</c:v>
                </c:pt>
                <c:pt idx="1878">
                  <c:v>-1.1232882072145E-10</c:v>
                </c:pt>
                <c:pt idx="1879">
                  <c:v>-4.9513426831374101E-11</c:v>
                </c:pt>
                <c:pt idx="1880">
                  <c:v>-2.1874653578819099E-11</c:v>
                </c:pt>
                <c:pt idx="1881">
                  <c:v>-9.7135934069067493E-12</c:v>
                </c:pt>
                <c:pt idx="1882">
                  <c:v>-4.3627269903733704E-12</c:v>
                </c:pt>
                <c:pt idx="1883">
                  <c:v>-2.0083458261135899E-12</c:v>
                </c:pt>
                <c:pt idx="1884">
                  <c:v>-9.724181731040709E-13</c:v>
                </c:pt>
                <c:pt idx="1885">
                  <c:v>-5.1661006475243098E-13</c:v>
                </c:pt>
                <c:pt idx="1886">
                  <c:v>-3.1605455620908001E-13</c:v>
                </c:pt>
                <c:pt idx="1887">
                  <c:v>-1.2386698504472199E-7</c:v>
                </c:pt>
                <c:pt idx="1888">
                  <c:v>-5.8244428342871603E-9</c:v>
                </c:pt>
                <c:pt idx="1889">
                  <c:v>-9.4599560180478098E-11</c:v>
                </c:pt>
                <c:pt idx="1890">
                  <c:v>-4.1712615600473097E-11</c:v>
                </c:pt>
                <c:pt idx="1891">
                  <c:v>-1.8442360044571699E-11</c:v>
                </c:pt>
                <c:pt idx="1892">
                  <c:v>-8.2034476591403793E-12</c:v>
                </c:pt>
                <c:pt idx="1893">
                  <c:v>-3.6983262686946501E-12</c:v>
                </c:pt>
                <c:pt idx="1894">
                  <c:v>-1.71607291606802E-12</c:v>
                </c:pt>
                <c:pt idx="1895">
                  <c:v>-8.4388150008178899E-13</c:v>
                </c:pt>
                <c:pt idx="1896">
                  <c:v>-4.6011733627239E-13</c:v>
                </c:pt>
                <c:pt idx="1897">
                  <c:v>-2.9126116344197401E-13</c:v>
                </c:pt>
                <c:pt idx="1898">
                  <c:v>-2.1696450645384599E-13</c:v>
                </c:pt>
                <c:pt idx="1899">
                  <c:v>-1.84274036631142E-13</c:v>
                </c:pt>
                <c:pt idx="1900">
                  <c:v>-1.69890289044757E-13</c:v>
                </c:pt>
                <c:pt idx="1901">
                  <c:v>-1.63561499314351E-13</c:v>
                </c:pt>
                <c:pt idx="1902">
                  <c:v>-1.60776890993988E-13</c:v>
                </c:pt>
                <c:pt idx="1903">
                  <c:v>-1.5955172252792601E-13</c:v>
                </c:pt>
                <c:pt idx="1904">
                  <c:v>-1.5901270755328699E-13</c:v>
                </c:pt>
                <c:pt idx="1905">
                  <c:v>-1.5877560016146101E-13</c:v>
                </c:pt>
                <c:pt idx="1906">
                  <c:v>-1.5867133209972E-13</c:v>
                </c:pt>
                <c:pt idx="1907">
                  <c:v>-1.5862551333474599E-13</c:v>
                </c:pt>
                <c:pt idx="1908">
                  <c:v>-1.5860541223705599E-13</c:v>
                </c:pt>
                <c:pt idx="1909">
                  <c:v>-1.5859662691720599E-13</c:v>
                </c:pt>
                <c:pt idx="1910">
                  <c:v>-1.5859282072171799E-13</c:v>
                </c:pt>
                <c:pt idx="1911">
                  <c:v>-1.5859120500637199E-13</c:v>
                </c:pt>
                <c:pt idx="1912">
                  <c:v>-1.5859055332039799E-13</c:v>
                </c:pt>
                <c:pt idx="1913">
                  <c:v>-1.58590325733233E-13</c:v>
                </c:pt>
                <c:pt idx="1914">
                  <c:v>-1.5859028481095301E-13</c:v>
                </c:pt>
                <c:pt idx="1915">
                  <c:v>-1.26642734488494E-7</c:v>
                </c:pt>
                <c:pt idx="1916">
                  <c:v>-9.36645692145574E-11</c:v>
                </c:pt>
                <c:pt idx="1917">
                  <c:v>-1.2392868051908E-7</c:v>
                </c:pt>
                <c:pt idx="1918">
                  <c:v>-1.3487295187845299E-10</c:v>
                </c:pt>
                <c:pt idx="1919">
                  <c:v>-5.9433034252870602E-11</c:v>
                </c:pt>
                <c:pt idx="1920">
                  <c:v>-2.6239470557080102E-11</c:v>
                </c:pt>
                <c:pt idx="1921">
                  <c:v>-1.1634302590141901E-11</c:v>
                </c:pt>
                <c:pt idx="1922">
                  <c:v>-5.2080287439497498E-12</c:v>
                </c:pt>
                <c:pt idx="1923">
                  <c:v>-2.3804683110212302E-12</c:v>
                </c:pt>
                <c:pt idx="1924">
                  <c:v>-1.1363417797974599E-12</c:v>
                </c:pt>
                <c:pt idx="1925">
                  <c:v>-5.8892616542754799E-13</c:v>
                </c:pt>
                <c:pt idx="1926">
                  <c:v>-3.48063354244624E-13</c:v>
                </c:pt>
                <c:pt idx="1927">
                  <c:v>-1.2424007289060401E-7</c:v>
                </c:pt>
                <c:pt idx="1928">
                  <c:v>-9.3880010641581403E-11</c:v>
                </c:pt>
                <c:pt idx="1929">
                  <c:v>-4.1396203095234402E-11</c:v>
                </c:pt>
                <c:pt idx="1930">
                  <c:v>-1.83033278342632E-11</c:v>
                </c:pt>
                <c:pt idx="1931">
                  <c:v>-8.1424627787748496E-12</c:v>
                </c:pt>
                <c:pt idx="1932">
                  <c:v>-3.6716822137051804E-12</c:v>
                </c:pt>
                <c:pt idx="1933">
                  <c:v>-1.70453882453836E-12</c:v>
                </c:pt>
                <c:pt idx="1934">
                  <c:v>-8.3899579260150501E-13</c:v>
                </c:pt>
                <c:pt idx="1935">
                  <c:v>-1.2416754790111799E-7</c:v>
                </c:pt>
                <c:pt idx="1936">
                  <c:v>-9.4162287567532802E-11</c:v>
                </c:pt>
                <c:pt idx="1937">
                  <c:v>-4.15204678773895E-11</c:v>
                </c:pt>
                <c:pt idx="1938">
                  <c:v>-1.83580672729933E-11</c:v>
                </c:pt>
                <c:pt idx="1939">
                  <c:v>-8.1666110665377003E-12</c:v>
                </c:pt>
                <c:pt idx="1940">
                  <c:v>-3.6823703952415099E-12</c:v>
                </c:pt>
                <c:pt idx="1941">
                  <c:v>-1.70930455922491E-12</c:v>
                </c:pt>
                <c:pt idx="1942">
                  <c:v>-8.4115565075461504E-13</c:v>
                </c:pt>
                <c:pt idx="1943">
                  <c:v>-4.5917019059527598E-13</c:v>
                </c:pt>
                <c:pt idx="1944">
                  <c:v>-2.9109664746194202E-13</c:v>
                </c:pt>
                <c:pt idx="1945">
                  <c:v>-2.17144347906872E-13</c:v>
                </c:pt>
                <c:pt idx="1946">
                  <c:v>-1.8460539560247E-13</c:v>
                </c:pt>
                <c:pt idx="1947">
                  <c:v>-1.7028831591472101E-13</c:v>
                </c:pt>
                <c:pt idx="1948">
                  <c:v>-5.3652562608930796E-9</c:v>
                </c:pt>
                <c:pt idx="1949">
                  <c:v>-1.08289383080291E-9</c:v>
                </c:pt>
                <c:pt idx="1950">
                  <c:v>-2.03653119937567E-12</c:v>
                </c:pt>
                <c:pt idx="1951">
                  <c:v>-9.8513703804559497E-13</c:v>
                </c:pt>
                <c:pt idx="1952">
                  <c:v>-5.22523666513604E-13</c:v>
                </c:pt>
                <c:pt idx="1953">
                  <c:v>-3.1897384250335799E-13</c:v>
                </c:pt>
                <c:pt idx="1954">
                  <c:v>-2.2941197939209202E-13</c:v>
                </c:pt>
                <c:pt idx="1955">
                  <c:v>-1.90004818983204E-13</c:v>
                </c:pt>
                <c:pt idx="1956">
                  <c:v>-1.7266572791582801E-13</c:v>
                </c:pt>
                <c:pt idx="1957">
                  <c:v>-1.2732265483621901E-7</c:v>
                </c:pt>
                <c:pt idx="1958">
                  <c:v>-9.3937508172636003E-11</c:v>
                </c:pt>
                <c:pt idx="1959">
                  <c:v>-4.1421629909827401E-11</c:v>
                </c:pt>
                <c:pt idx="1960">
                  <c:v>-1.8314643533699902E-11</c:v>
                </c:pt>
                <c:pt idx="1961">
                  <c:v>-8.1475695876888706E-12</c:v>
                </c:pt>
                <c:pt idx="1962">
                  <c:v>-3.6740571108654703E-12</c:v>
                </c:pt>
                <c:pt idx="1963">
                  <c:v>-1.7057116806201801E-12</c:v>
                </c:pt>
                <c:pt idx="1964">
                  <c:v>-1.24832716672798E-7</c:v>
                </c:pt>
                <c:pt idx="1965">
                  <c:v>-9.4678395232374305E-11</c:v>
                </c:pt>
                <c:pt idx="1966">
                  <c:v>-4.1747683226757701E-11</c:v>
                </c:pt>
                <c:pt idx="1967">
                  <c:v>-1.84581700040001E-11</c:v>
                </c:pt>
                <c:pt idx="1968">
                  <c:v>-8.21078424549506E-12</c:v>
                </c:pt>
                <c:pt idx="1969">
                  <c:v>-3.7019345713458299E-12</c:v>
                </c:pt>
                <c:pt idx="1970">
                  <c:v>-1.7180407742454201E-12</c:v>
                </c:pt>
                <c:pt idx="1971">
                  <c:v>-8.4512756315659396E-13</c:v>
                </c:pt>
                <c:pt idx="1972">
                  <c:v>-4.6104580984933602E-13</c:v>
                </c:pt>
                <c:pt idx="1973">
                  <c:v>-2.3003281502847001E-9</c:v>
                </c:pt>
                <c:pt idx="1974">
                  <c:v>-1.22966066008737E-12</c:v>
                </c:pt>
                <c:pt idx="1975">
                  <c:v>-6.3024111773117399E-13</c:v>
                </c:pt>
                <c:pt idx="1976">
                  <c:v>-3.6649657862815502E-13</c:v>
                </c:pt>
                <c:pt idx="1977">
                  <c:v>-4.7326952426019304E-10</c:v>
                </c:pt>
                <c:pt idx="1978">
                  <c:v>-1.1880682638359399E-12</c:v>
                </c:pt>
                <c:pt idx="1979">
                  <c:v>-6.1194126810842999E-13</c:v>
                </c:pt>
                <c:pt idx="1980">
                  <c:v>-1.0681795002777299E-10</c:v>
                </c:pt>
                <c:pt idx="1981">
                  <c:v>-1.2960725071216199E-12</c:v>
                </c:pt>
                <c:pt idx="1982">
                  <c:v>-6.5946388040759805E-13</c:v>
                </c:pt>
                <c:pt idx="1983">
                  <c:v>-3.3565059658326203E-11</c:v>
                </c:pt>
                <c:pt idx="1984">
                  <c:v>-1.31699103649844E-12</c:v>
                </c:pt>
                <c:pt idx="1985">
                  <c:v>-6.6866877866309898E-13</c:v>
                </c:pt>
                <c:pt idx="1986">
                  <c:v>-3.8340704497795698E-13</c:v>
                </c:pt>
                <c:pt idx="1987">
                  <c:v>-1.9951472635970899E-11</c:v>
                </c:pt>
                <c:pt idx="1988">
                  <c:v>-1.1955352946409201E-12</c:v>
                </c:pt>
                <c:pt idx="1989">
                  <c:v>-1.3056683355024399E-7</c:v>
                </c:pt>
                <c:pt idx="1990">
                  <c:v>-1.00229888212736E-9</c:v>
                </c:pt>
                <c:pt idx="1991">
                  <c:v>-9.5462760926499597E-11</c:v>
                </c:pt>
                <c:pt idx="1992">
                  <c:v>-4.2092871746097102E-11</c:v>
                </c:pt>
                <c:pt idx="1993">
                  <c:v>-1.8610120566097E-11</c:v>
                </c:pt>
                <c:pt idx="1994">
                  <c:v>-1.26330048792473E-7</c:v>
                </c:pt>
                <c:pt idx="1995">
                  <c:v>-1.0225383270869401E-10</c:v>
                </c:pt>
                <c:pt idx="1996">
                  <c:v>-1.26402873314539E-9</c:v>
                </c:pt>
                <c:pt idx="1997">
                  <c:v>-4.6019985451645601E-11</c:v>
                </c:pt>
              </c:numCache>
            </c:numRef>
          </c:val>
        </c:ser>
        <c:marker val="1"/>
        <c:axId val="127100800"/>
        <c:axId val="127102336"/>
      </c:lineChart>
      <c:catAx>
        <c:axId val="12710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Timestep</a:t>
                </a:r>
              </a:p>
            </c:rich>
          </c:tx>
          <c:layout/>
        </c:title>
        <c:tickLblPos val="nextTo"/>
        <c:crossAx val="127102336"/>
        <c:crosses val="autoZero"/>
        <c:auto val="1"/>
        <c:lblAlgn val="ctr"/>
        <c:lblOffset val="100"/>
      </c:catAx>
      <c:valAx>
        <c:axId val="127102336"/>
        <c:scaling>
          <c:orientation val="minMax"/>
        </c:scaling>
        <c:axPos val="l"/>
        <c:majorGridlines/>
        <c:numFmt formatCode="0.00E+00" sourceLinked="1"/>
        <c:tickLblPos val="nextTo"/>
        <c:crossAx val="12710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DIRL!$C$1</c:f>
              <c:strCache>
                <c:ptCount val="1"/>
                <c:pt idx="0">
                  <c:v>Node-3</c:v>
                </c:pt>
              </c:strCache>
            </c:strRef>
          </c:tx>
          <c:marker>
            <c:symbol val="none"/>
          </c:marker>
          <c:val>
            <c:numRef>
              <c:f>DIRL!$C$2:$C$2000</c:f>
              <c:numCache>
                <c:formatCode>0.00E+00</c:formatCode>
                <c:ptCount val="1999"/>
                <c:pt idx="0">
                  <c:v>-2.69530777966019E-4</c:v>
                </c:pt>
                <c:pt idx="1">
                  <c:v>-2.5608633182418401E-7</c:v>
                </c:pt>
                <c:pt idx="2">
                  <c:v>-2.6921166226361399E-6</c:v>
                </c:pt>
                <c:pt idx="3">
                  <c:v>-5.4059449427345598E-5</c:v>
                </c:pt>
                <c:pt idx="4">
                  <c:v>-1.1276523842383501E-7</c:v>
                </c:pt>
                <c:pt idx="5">
                  <c:v>-4.9616786937645499E-8</c:v>
                </c:pt>
                <c:pt idx="6">
                  <c:v>-6.3977383986230905E-7</c:v>
                </c:pt>
                <c:pt idx="7">
                  <c:v>-2.1832330640052601E-8</c:v>
                </c:pt>
                <c:pt idx="8">
                  <c:v>-9.6063075134384297E-9</c:v>
                </c:pt>
                <c:pt idx="9">
                  <c:v>-1.3551083143487701E-7</c:v>
                </c:pt>
                <c:pt idx="10">
                  <c:v>-4.2277197009693298E-9</c:v>
                </c:pt>
                <c:pt idx="11">
                  <c:v>-1.8602787008991101E-9</c:v>
                </c:pt>
                <c:pt idx="12">
                  <c:v>-8.1860466092069196E-10</c:v>
                </c:pt>
                <c:pt idx="13">
                  <c:v>-3.60268083382774E-10</c:v>
                </c:pt>
                <c:pt idx="14">
                  <c:v>-1.5859998931862301E-10</c:v>
                </c:pt>
                <c:pt idx="15">
                  <c:v>-6.9866027982861898E-11</c:v>
                </c:pt>
                <c:pt idx="16">
                  <c:v>-3.0823085047827202E-11</c:v>
                </c:pt>
                <c:pt idx="17">
                  <c:v>-2.89235470078213E-8</c:v>
                </c:pt>
                <c:pt idx="18">
                  <c:v>-1.450656306965E-11</c:v>
                </c:pt>
                <c:pt idx="19">
                  <c:v>-6.4649211432438296E-12</c:v>
                </c:pt>
                <c:pt idx="20">
                  <c:v>-2.9265987481877298E-12</c:v>
                </c:pt>
                <c:pt idx="21">
                  <c:v>-1.3697369469235499E-12</c:v>
                </c:pt>
                <c:pt idx="22">
                  <c:v>-5.80328895676064E-9</c:v>
                </c:pt>
                <c:pt idx="23">
                  <c:v>-1.54709868293838E-12</c:v>
                </c:pt>
                <c:pt idx="24">
                  <c:v>-7.6275757563846599E-13</c:v>
                </c:pt>
                <c:pt idx="25">
                  <c:v>-4.1764754094254399E-13</c:v>
                </c:pt>
                <c:pt idx="26">
                  <c:v>-2.65799178135207E-13</c:v>
                </c:pt>
                <c:pt idx="27">
                  <c:v>-1.9898595109225401E-13</c:v>
                </c:pt>
                <c:pt idx="28">
                  <c:v>-1.6958818378563E-13</c:v>
                </c:pt>
                <c:pt idx="29">
                  <c:v>-1.5665321861052599E-13</c:v>
                </c:pt>
                <c:pt idx="30">
                  <c:v>-1.0956654881912301E-5</c:v>
                </c:pt>
                <c:pt idx="31">
                  <c:v>-2.2822971001747999E-6</c:v>
                </c:pt>
                <c:pt idx="32">
                  <c:v>-5.4748692345559599E-7</c:v>
                </c:pt>
                <c:pt idx="33">
                  <c:v>-2.5943705053594301E-10</c:v>
                </c:pt>
                <c:pt idx="34">
                  <c:v>-1.14234502901803E-10</c:v>
                </c:pt>
                <c:pt idx="35">
                  <c:v>-5.0345381995485503E-11</c:v>
                </c:pt>
                <c:pt idx="36">
                  <c:v>-2.2234168849480199E-11</c:v>
                </c:pt>
                <c:pt idx="37">
                  <c:v>-9.8652351178683304E-12</c:v>
                </c:pt>
                <c:pt idx="38">
                  <c:v>-4.4229043285852299E-12</c:v>
                </c:pt>
                <c:pt idx="39">
                  <c:v>-2.0282788341385901E-12</c:v>
                </c:pt>
                <c:pt idx="40">
                  <c:v>-9.7464366921669291E-13</c:v>
                </c:pt>
                <c:pt idx="41">
                  <c:v>-5.1104424931956604E-13</c:v>
                </c:pt>
                <c:pt idx="42">
                  <c:v>-3.0706055729898399E-13</c:v>
                </c:pt>
                <c:pt idx="43">
                  <c:v>-2.1730778550808299E-13</c:v>
                </c:pt>
                <c:pt idx="44">
                  <c:v>-1.7781661864788801E-13</c:v>
                </c:pt>
                <c:pt idx="45">
                  <c:v>-1.6044055787461699E-13</c:v>
                </c:pt>
                <c:pt idx="46">
                  <c:v>-1.52795143889707E-13</c:v>
                </c:pt>
                <c:pt idx="47">
                  <c:v>-1.4943121432015199E-13</c:v>
                </c:pt>
                <c:pt idx="48">
                  <c:v>-1.4795113817075701E-13</c:v>
                </c:pt>
                <c:pt idx="49">
                  <c:v>-1.4729995724035801E-13</c:v>
                </c:pt>
                <c:pt idx="50">
                  <c:v>-1.4701349037995899E-13</c:v>
                </c:pt>
                <c:pt idx="51">
                  <c:v>-1.4688749761718701E-13</c:v>
                </c:pt>
                <c:pt idx="52">
                  <c:v>-1.4683211362677701E-13</c:v>
                </c:pt>
                <c:pt idx="53">
                  <c:v>-1.46807797269625E-13</c:v>
                </c:pt>
                <c:pt idx="54">
                  <c:v>-1.4679715075369201E-13</c:v>
                </c:pt>
                <c:pt idx="55">
                  <c:v>-1.46792519018718E-13</c:v>
                </c:pt>
                <c:pt idx="56">
                  <c:v>-1.4679053373230801E-13</c:v>
                </c:pt>
                <c:pt idx="57">
                  <c:v>-1.4678971290444299E-13</c:v>
                </c:pt>
                <c:pt idx="58">
                  <c:v>-1.4678940447857099E-13</c:v>
                </c:pt>
                <c:pt idx="59">
                  <c:v>-1.4678932152228099E-13</c:v>
                </c:pt>
                <c:pt idx="60">
                  <c:v>-1.4678933761590701E-13</c:v>
                </c:pt>
                <c:pt idx="61">
                  <c:v>-1.4678939743760899E-13</c:v>
                </c:pt>
                <c:pt idx="62">
                  <c:v>-4.0395727528291798E-9</c:v>
                </c:pt>
                <c:pt idx="63">
                  <c:v>-1.01094267870098E-12</c:v>
                </c:pt>
                <c:pt idx="64">
                  <c:v>-5.2701752691748796E-13</c:v>
                </c:pt>
                <c:pt idx="65">
                  <c:v>-3.1409051285631499E-13</c:v>
                </c:pt>
                <c:pt idx="66">
                  <c:v>-2.204026793612E-13</c:v>
                </c:pt>
                <c:pt idx="67">
                  <c:v>-2.0446609986737401E-7</c:v>
                </c:pt>
                <c:pt idx="68">
                  <c:v>-8.6726966375632501E-11</c:v>
                </c:pt>
                <c:pt idx="69">
                  <c:v>-3.8242123659896103E-11</c:v>
                </c:pt>
                <c:pt idx="70">
                  <c:v>-1.69087929177359E-11</c:v>
                </c:pt>
                <c:pt idx="71">
                  <c:v>-7.5221274439641008E-12</c:v>
                </c:pt>
                <c:pt idx="72">
                  <c:v>-3.3919946882788599E-12</c:v>
                </c:pt>
                <c:pt idx="73">
                  <c:v>-1.5747363284861001E-12</c:v>
                </c:pt>
                <c:pt idx="74">
                  <c:v>-7.7514270287544804E-13</c:v>
                </c:pt>
                <c:pt idx="75">
                  <c:v>-4.2332156054631602E-13</c:v>
                </c:pt>
                <c:pt idx="76">
                  <c:v>-2.6852031054765598E-13</c:v>
                </c:pt>
                <c:pt idx="77">
                  <c:v>-2.0040781320828299E-13</c:v>
                </c:pt>
                <c:pt idx="78">
                  <c:v>-1.7043836727193199E-13</c:v>
                </c:pt>
                <c:pt idx="79">
                  <c:v>-1.5725186375173899E-13</c:v>
                </c:pt>
                <c:pt idx="80">
                  <c:v>-1.5144985503441701E-13</c:v>
                </c:pt>
                <c:pt idx="81">
                  <c:v>-1.4889702393930199E-13</c:v>
                </c:pt>
                <c:pt idx="82">
                  <c:v>-1.4777383098737E-13</c:v>
                </c:pt>
                <c:pt idx="83">
                  <c:v>-1.78139786242172E-9</c:v>
                </c:pt>
                <c:pt idx="84">
                  <c:v>-1.0120326394799E-12</c:v>
                </c:pt>
                <c:pt idx="85">
                  <c:v>-5.2755416194130401E-13</c:v>
                </c:pt>
                <c:pt idx="86">
                  <c:v>-3.1438368456482601E-13</c:v>
                </c:pt>
                <c:pt idx="87">
                  <c:v>-2.20588727236389E-13</c:v>
                </c:pt>
                <c:pt idx="88">
                  <c:v>-1.7931899886884999E-13</c:v>
                </c:pt>
                <c:pt idx="89">
                  <c:v>-1.6116037102599599E-13</c:v>
                </c:pt>
                <c:pt idx="90">
                  <c:v>-3.7113852959437398E-10</c:v>
                </c:pt>
                <c:pt idx="91">
                  <c:v>-1.0179327459945199E-12</c:v>
                </c:pt>
                <c:pt idx="92">
                  <c:v>-1.3581221140057699E-7</c:v>
                </c:pt>
                <c:pt idx="93">
                  <c:v>-1.18379522605306E-7</c:v>
                </c:pt>
                <c:pt idx="94">
                  <c:v>-1.9059998795511599E-9</c:v>
                </c:pt>
                <c:pt idx="95">
                  <c:v>-1.7467181856844201E-10</c:v>
                </c:pt>
                <c:pt idx="96">
                  <c:v>-1.15995309621797E-7</c:v>
                </c:pt>
                <c:pt idx="97">
                  <c:v>-1.6366428831368201E-10</c:v>
                </c:pt>
                <c:pt idx="98">
                  <c:v>-7.2094715022808595E-11</c:v>
                </c:pt>
                <c:pt idx="99">
                  <c:v>-3.18041028277486E-11</c:v>
                </c:pt>
                <c:pt idx="100">
                  <c:v>-1.4076233514887199E-11</c:v>
                </c:pt>
                <c:pt idx="101">
                  <c:v>-6.2759710700682803E-12</c:v>
                </c:pt>
                <c:pt idx="102">
                  <c:v>-2.84385564720913E-12</c:v>
                </c:pt>
                <c:pt idx="103">
                  <c:v>-1.15130816085199E-7</c:v>
                </c:pt>
                <c:pt idx="104">
                  <c:v>-8.8118994509110903E-11</c:v>
                </c:pt>
                <c:pt idx="105">
                  <c:v>-1.14537382605705E-7</c:v>
                </c:pt>
                <c:pt idx="106">
                  <c:v>-1.14372555448682E-7</c:v>
                </c:pt>
                <c:pt idx="107">
                  <c:v>-2.12601590164579E-10</c:v>
                </c:pt>
                <c:pt idx="108">
                  <c:v>-4.2325556631602297E-9</c:v>
                </c:pt>
                <c:pt idx="109">
                  <c:v>-9.4495587922441603E-11</c:v>
                </c:pt>
                <c:pt idx="110">
                  <c:v>-1.15563656835095E-7</c:v>
                </c:pt>
                <c:pt idx="111">
                  <c:v>-1.2862289675480599E-10</c:v>
                </c:pt>
                <c:pt idx="112">
                  <c:v>-5.6676727008300198E-11</c:v>
                </c:pt>
                <c:pt idx="113">
                  <c:v>-2.5020412372876699E-11</c:v>
                </c:pt>
                <c:pt idx="114">
                  <c:v>-1.10916339865306E-11</c:v>
                </c:pt>
                <c:pt idx="115">
                  <c:v>-4.9629715497023502E-12</c:v>
                </c:pt>
                <c:pt idx="116">
                  <c:v>-2.2663601305772299E-12</c:v>
                </c:pt>
                <c:pt idx="117">
                  <c:v>-1.1527955860258E-7</c:v>
                </c:pt>
                <c:pt idx="118">
                  <c:v>-8.8101287402980304E-11</c:v>
                </c:pt>
                <c:pt idx="119">
                  <c:v>-1.14816180856846E-7</c:v>
                </c:pt>
                <c:pt idx="120">
                  <c:v>-1.2592768648810601E-10</c:v>
                </c:pt>
                <c:pt idx="121">
                  <c:v>-5.5490946823235598E-11</c:v>
                </c:pt>
                <c:pt idx="122">
                  <c:v>-2.4498781423979401E-11</c:v>
                </c:pt>
                <c:pt idx="123">
                  <c:v>-1.0862228701557499E-11</c:v>
                </c:pt>
                <c:pt idx="124">
                  <c:v>-1.15078088402736E-7</c:v>
                </c:pt>
                <c:pt idx="125">
                  <c:v>-9.2001760130333499E-11</c:v>
                </c:pt>
                <c:pt idx="126">
                  <c:v>-4.0563595504577699E-11</c:v>
                </c:pt>
                <c:pt idx="127">
                  <c:v>-1.79308031225786E-11</c:v>
                </c:pt>
                <c:pt idx="128">
                  <c:v>-7.9723745277541601E-12</c:v>
                </c:pt>
                <c:pt idx="129">
                  <c:v>-3.59066599929492E-12</c:v>
                </c:pt>
                <c:pt idx="130">
                  <c:v>-1.66271430012534E-12</c:v>
                </c:pt>
                <c:pt idx="131">
                  <c:v>-8.1441560580933898E-13</c:v>
                </c:pt>
                <c:pt idx="132">
                  <c:v>-4.4116423355902099E-13</c:v>
                </c:pt>
                <c:pt idx="133">
                  <c:v>-2.7693368308960598E-13</c:v>
                </c:pt>
                <c:pt idx="134">
                  <c:v>-2.0467229412543601E-13</c:v>
                </c:pt>
                <c:pt idx="135">
                  <c:v>-1.7287733633368901E-13</c:v>
                </c:pt>
                <c:pt idx="136">
                  <c:v>-4.72663753455158E-9</c:v>
                </c:pt>
                <c:pt idx="137">
                  <c:v>-1.0295526950071701E-12</c:v>
                </c:pt>
                <c:pt idx="138">
                  <c:v>-5.3582537959069398E-13</c:v>
                </c:pt>
                <c:pt idx="139">
                  <c:v>-3.18585414104873E-13</c:v>
                </c:pt>
                <c:pt idx="140">
                  <c:v>-2.2299988254195501E-13</c:v>
                </c:pt>
                <c:pt idx="141">
                  <c:v>-1.8094230198981901E-13</c:v>
                </c:pt>
                <c:pt idx="142">
                  <c:v>-9.59382900838503E-10</c:v>
                </c:pt>
                <c:pt idx="143">
                  <c:v>-1.0331107981977999E-12</c:v>
                </c:pt>
                <c:pt idx="144">
                  <c:v>-5.3739177173260701E-13</c:v>
                </c:pt>
                <c:pt idx="145">
                  <c:v>-3.19275453412881E-13</c:v>
                </c:pt>
                <c:pt idx="146">
                  <c:v>-2.2330432667080799E-13</c:v>
                </c:pt>
                <c:pt idx="147">
                  <c:v>-1.8107708420172599E-13</c:v>
                </c:pt>
                <c:pt idx="148">
                  <c:v>-2.0593360982670699E-10</c:v>
                </c:pt>
                <c:pt idx="149">
                  <c:v>-1.03317962073649E-12</c:v>
                </c:pt>
                <c:pt idx="150">
                  <c:v>-1.1950329785947401E-7</c:v>
                </c:pt>
                <c:pt idx="151">
                  <c:v>-8.7739081355344104E-11</c:v>
                </c:pt>
                <c:pt idx="152">
                  <c:v>-3.8688075822575399E-11</c:v>
                </c:pt>
                <c:pt idx="153">
                  <c:v>-1.15947474263618E-7</c:v>
                </c:pt>
                <c:pt idx="154">
                  <c:v>-1.0436650651253601E-10</c:v>
                </c:pt>
                <c:pt idx="155">
                  <c:v>-1.15206170617492E-7</c:v>
                </c:pt>
                <c:pt idx="156">
                  <c:v>-1.33324290943511E-10</c:v>
                </c:pt>
                <c:pt idx="157">
                  <c:v>-2.8943403754695998E-9</c:v>
                </c:pt>
                <c:pt idx="158">
                  <c:v>-5.9618143663887499E-11</c:v>
                </c:pt>
                <c:pt idx="159">
                  <c:v>-2.6314976436874301E-11</c:v>
                </c:pt>
                <c:pt idx="160">
                  <c:v>-1.16615829102881E-11</c:v>
                </c:pt>
                <c:pt idx="161">
                  <c:v>-5.2140898122412103E-12</c:v>
                </c:pt>
                <c:pt idx="162">
                  <c:v>-2.3771929024827099E-12</c:v>
                </c:pt>
                <c:pt idx="163">
                  <c:v>-1.1289583156748699E-12</c:v>
                </c:pt>
                <c:pt idx="164">
                  <c:v>-5.7973515099496503E-13</c:v>
                </c:pt>
                <c:pt idx="165">
                  <c:v>-3.3807701187347001E-13</c:v>
                </c:pt>
                <c:pt idx="166">
                  <c:v>-2.3174748417343598E-13</c:v>
                </c:pt>
                <c:pt idx="167">
                  <c:v>-1.84962545456493E-13</c:v>
                </c:pt>
                <c:pt idx="168">
                  <c:v>-1.6437722587093499E-13</c:v>
                </c:pt>
                <c:pt idx="169">
                  <c:v>-1.5531973877094899E-13</c:v>
                </c:pt>
                <c:pt idx="170">
                  <c:v>-1.5133449788202799E-13</c:v>
                </c:pt>
                <c:pt idx="171">
                  <c:v>-1.17208477415776E-7</c:v>
                </c:pt>
                <c:pt idx="172">
                  <c:v>-8.7530275506025301E-11</c:v>
                </c:pt>
                <c:pt idx="173">
                  <c:v>-3.8596371440975497E-11</c:v>
                </c:pt>
                <c:pt idx="174">
                  <c:v>-1.70654537058034E-11</c:v>
                </c:pt>
                <c:pt idx="175">
                  <c:v>-7.5918499559068707E-12</c:v>
                </c:pt>
                <c:pt idx="176">
                  <c:v>-3.4234643595314202E-12</c:v>
                </c:pt>
                <c:pt idx="177">
                  <c:v>-1.1594657229756199E-7</c:v>
                </c:pt>
                <c:pt idx="178">
                  <c:v>-1.15282590003394E-7</c:v>
                </c:pt>
                <c:pt idx="179">
                  <c:v>-1.15212317718007E-7</c:v>
                </c:pt>
                <c:pt idx="180">
                  <c:v>-2.6408825205803599E-10</c:v>
                </c:pt>
                <c:pt idx="181">
                  <c:v>-1.1628205063212501E-10</c:v>
                </c:pt>
                <c:pt idx="182">
                  <c:v>-5.1247322058312197E-11</c:v>
                </c:pt>
                <c:pt idx="183">
                  <c:v>-2.2632041539701499E-11</c:v>
                </c:pt>
                <c:pt idx="184">
                  <c:v>-1.0041318165005E-11</c:v>
                </c:pt>
                <c:pt idx="185">
                  <c:v>-4.5013999339866099E-12</c:v>
                </c:pt>
                <c:pt idx="186">
                  <c:v>-2.0638359658985001E-12</c:v>
                </c:pt>
                <c:pt idx="187">
                  <c:v>-1.15987395223765E-7</c:v>
                </c:pt>
                <c:pt idx="188">
                  <c:v>-8.8610180612183206E-11</c:v>
                </c:pt>
                <c:pt idx="189">
                  <c:v>-1.1558790977871501E-7</c:v>
                </c:pt>
                <c:pt idx="190">
                  <c:v>-1.2675021239536901E-10</c:v>
                </c:pt>
                <c:pt idx="191">
                  <c:v>-6.3602296334020196E-9</c:v>
                </c:pt>
                <c:pt idx="192">
                  <c:v>-5.6729470998025202E-11</c:v>
                </c:pt>
                <c:pt idx="193">
                  <c:v>-1.166040478291E-7</c:v>
                </c:pt>
                <c:pt idx="194">
                  <c:v>-1.12783053900732E-10</c:v>
                </c:pt>
                <c:pt idx="195">
                  <c:v>-4.9707934305980802E-11</c:v>
                </c:pt>
                <c:pt idx="196">
                  <c:v>-2.19548817380745E-11</c:v>
                </c:pt>
                <c:pt idx="197">
                  <c:v>-1.16036319794106E-7</c:v>
                </c:pt>
                <c:pt idx="198">
                  <c:v>-1.15678046339582E-7</c:v>
                </c:pt>
                <c:pt idx="199">
                  <c:v>-1.8540039304106801E-10</c:v>
                </c:pt>
                <c:pt idx="200">
                  <c:v>-8.1659677152886998E-11</c:v>
                </c:pt>
                <c:pt idx="201">
                  <c:v>-3.60137622161322E-11</c:v>
                </c:pt>
                <c:pt idx="202">
                  <c:v>-1.16005882411294E-7</c:v>
                </c:pt>
                <c:pt idx="203">
                  <c:v>-1.03847783609435E-10</c:v>
                </c:pt>
                <c:pt idx="204">
                  <c:v>-4.57765859837264E-11</c:v>
                </c:pt>
                <c:pt idx="205">
                  <c:v>-2.0225259082488801E-11</c:v>
                </c:pt>
                <c:pt idx="206">
                  <c:v>-8.98267529984731E-12</c:v>
                </c:pt>
                <c:pt idx="207">
                  <c:v>-4.0359384895553998E-12</c:v>
                </c:pt>
                <c:pt idx="208">
                  <c:v>-1.85937434702531E-12</c:v>
                </c:pt>
                <c:pt idx="209">
                  <c:v>-9.0168617830619505E-13</c:v>
                </c:pt>
                <c:pt idx="210">
                  <c:v>-4.8030343816553996E-13</c:v>
                </c:pt>
                <c:pt idx="211">
                  <c:v>-2.9489508640459303E-13</c:v>
                </c:pt>
                <c:pt idx="212">
                  <c:v>-2.1331546570012501E-13</c:v>
                </c:pt>
                <c:pt idx="213">
                  <c:v>-1.77420486643566E-13</c:v>
                </c:pt>
                <c:pt idx="214">
                  <c:v>-1.61626749801973E-13</c:v>
                </c:pt>
                <c:pt idx="215">
                  <c:v>-1.16898989803969E-7</c:v>
                </c:pt>
                <c:pt idx="216">
                  <c:v>-8.8133416341522096E-11</c:v>
                </c:pt>
                <c:pt idx="217">
                  <c:v>-3.8862321911530001E-11</c:v>
                </c:pt>
                <c:pt idx="218">
                  <c:v>-1.16247015364417E-7</c:v>
                </c:pt>
                <c:pt idx="219">
                  <c:v>-1.1597322718652401E-7</c:v>
                </c:pt>
                <c:pt idx="220">
                  <c:v>-1.9332048944208301E-10</c:v>
                </c:pt>
                <c:pt idx="221">
                  <c:v>-8.5144748113537897E-11</c:v>
                </c:pt>
                <c:pt idx="222">
                  <c:v>-1.1622484622490101E-7</c:v>
                </c:pt>
                <c:pt idx="223">
                  <c:v>-1.2570625502571401E-10</c:v>
                </c:pt>
                <c:pt idx="224">
                  <c:v>-9.0018285830061005E-9</c:v>
                </c:pt>
                <c:pt idx="225">
                  <c:v>-1.80962565470416E-9</c:v>
                </c:pt>
                <c:pt idx="226">
                  <c:v>-5.7156237749093902E-11</c:v>
                </c:pt>
                <c:pt idx="227">
                  <c:v>-2.52325357237716E-11</c:v>
                </c:pt>
                <c:pt idx="228">
                  <c:v>-1.1186106886848301E-11</c:v>
                </c:pt>
                <c:pt idx="229">
                  <c:v>-5.0056782528948199E-12</c:v>
                </c:pt>
                <c:pt idx="230">
                  <c:v>-2.2862897082246598E-12</c:v>
                </c:pt>
                <c:pt idx="231">
                  <c:v>-1.0897588026930801E-12</c:v>
                </c:pt>
                <c:pt idx="232">
                  <c:v>-5.6328525854553495E-13</c:v>
                </c:pt>
                <c:pt idx="233">
                  <c:v>-3.3163695340695302E-13</c:v>
                </c:pt>
                <c:pt idx="234">
                  <c:v>-2.2971175335185099E-13</c:v>
                </c:pt>
                <c:pt idx="235">
                  <c:v>-1.8486471950383301E-13</c:v>
                </c:pt>
                <c:pt idx="236">
                  <c:v>-1.65132078922457E-13</c:v>
                </c:pt>
                <c:pt idx="237">
                  <c:v>-1.19064757720809E-7</c:v>
                </c:pt>
                <c:pt idx="238">
                  <c:v>-8.83772470928365E-11</c:v>
                </c:pt>
                <c:pt idx="239">
                  <c:v>-1.3552169637336101E-9</c:v>
                </c:pt>
                <c:pt idx="240">
                  <c:v>-1.17766473924096E-7</c:v>
                </c:pt>
                <c:pt idx="241">
                  <c:v>-1.16532979858418E-7</c:v>
                </c:pt>
                <c:pt idx="242">
                  <c:v>-2.1647469939023901E-10</c:v>
                </c:pt>
                <c:pt idx="243">
                  <c:v>-9.5332831581334296E-11</c:v>
                </c:pt>
                <c:pt idx="244">
                  <c:v>-4.2030409799937302E-11</c:v>
                </c:pt>
                <c:pt idx="245">
                  <c:v>-1.8577344270449199E-11</c:v>
                </c:pt>
                <c:pt idx="246">
                  <c:v>-8.2579954919238806E-12</c:v>
                </c:pt>
                <c:pt idx="247">
                  <c:v>-3.7174820837035298E-12</c:v>
                </c:pt>
                <c:pt idx="248">
                  <c:v>-1.7196562386058599E-12</c:v>
                </c:pt>
                <c:pt idx="249">
                  <c:v>-8.4061292101110604E-13</c:v>
                </c:pt>
                <c:pt idx="250">
                  <c:v>-4.5383391579716099E-13</c:v>
                </c:pt>
                <c:pt idx="251">
                  <c:v>-2.2379960172370401E-9</c:v>
                </c:pt>
                <c:pt idx="252">
                  <c:v>-1.16632904503062E-12</c:v>
                </c:pt>
                <c:pt idx="253">
                  <c:v>-5.9714969109860195E-13</c:v>
                </c:pt>
                <c:pt idx="254">
                  <c:v>-3.46710829716261E-13</c:v>
                </c:pt>
                <c:pt idx="255">
                  <c:v>-2.3651778516166201E-13</c:v>
                </c:pt>
                <c:pt idx="256">
                  <c:v>-1.8803289991809601E-13</c:v>
                </c:pt>
                <c:pt idx="257">
                  <c:v>-1.66699604765031E-13</c:v>
                </c:pt>
                <c:pt idx="258">
                  <c:v>-1.5731300941907499E-13</c:v>
                </c:pt>
                <c:pt idx="259">
                  <c:v>-1.5318296184213499E-13</c:v>
                </c:pt>
                <c:pt idx="260">
                  <c:v>-1.51365795220034E-13</c:v>
                </c:pt>
                <c:pt idx="261">
                  <c:v>-1.5056629643829E-13</c:v>
                </c:pt>
                <c:pt idx="262">
                  <c:v>-1.5021457124795899E-13</c:v>
                </c:pt>
                <c:pt idx="263">
                  <c:v>-1.5005986666231399E-13</c:v>
                </c:pt>
                <c:pt idx="264">
                  <c:v>-1.4999185102838001E-13</c:v>
                </c:pt>
                <c:pt idx="265">
                  <c:v>-1.4996197855861001E-13</c:v>
                </c:pt>
                <c:pt idx="266">
                  <c:v>-1.4994888904083901E-13</c:v>
                </c:pt>
                <c:pt idx="267">
                  <c:v>-4.71094140822405E-10</c:v>
                </c:pt>
                <c:pt idx="268">
                  <c:v>-1.0326356126085099E-12</c:v>
                </c:pt>
                <c:pt idx="269">
                  <c:v>-5.3832596871117702E-13</c:v>
                </c:pt>
                <c:pt idx="270">
                  <c:v>-3.20829779941037E-13</c:v>
                </c:pt>
                <c:pt idx="271">
                  <c:v>-1.2069113749623801E-7</c:v>
                </c:pt>
                <c:pt idx="272">
                  <c:v>-8.8629948957744394E-11</c:v>
                </c:pt>
                <c:pt idx="273">
                  <c:v>-3.9081201295044498E-11</c:v>
                </c:pt>
                <c:pt idx="274">
                  <c:v>-1.7279752377967301E-11</c:v>
                </c:pt>
                <c:pt idx="275">
                  <c:v>-7.6871149089514707E-12</c:v>
                </c:pt>
                <c:pt idx="276">
                  <c:v>-3.46635447701483E-12</c:v>
                </c:pt>
                <c:pt idx="277">
                  <c:v>-1.6092199414354001E-12</c:v>
                </c:pt>
                <c:pt idx="278">
                  <c:v>-7.9208080018114301E-13</c:v>
                </c:pt>
                <c:pt idx="279">
                  <c:v>-4.3253963249348701E-13</c:v>
                </c:pt>
                <c:pt idx="280">
                  <c:v>-2.7434157327678101E-13</c:v>
                </c:pt>
                <c:pt idx="281">
                  <c:v>-2.0473448153741799E-13</c:v>
                </c:pt>
                <c:pt idx="282">
                  <c:v>-1.7410741573796099E-13</c:v>
                </c:pt>
                <c:pt idx="283">
                  <c:v>-1.60631561263124E-13</c:v>
                </c:pt>
                <c:pt idx="284">
                  <c:v>-1.5470223968218101E-13</c:v>
                </c:pt>
                <c:pt idx="285">
                  <c:v>-1.5209339271007701E-13</c:v>
                </c:pt>
                <c:pt idx="286">
                  <c:v>-1.18525097853668E-7</c:v>
                </c:pt>
                <c:pt idx="287">
                  <c:v>-8.8616895743699397E-11</c:v>
                </c:pt>
                <c:pt idx="288">
                  <c:v>-3.9075515994020601E-11</c:v>
                </c:pt>
                <c:pt idx="289">
                  <c:v>-1.7277308958700298E-11</c:v>
                </c:pt>
                <c:pt idx="290">
                  <c:v>-1.17179397261151E-7</c:v>
                </c:pt>
                <c:pt idx="291">
                  <c:v>-9.6212612774210996E-11</c:v>
                </c:pt>
                <c:pt idx="292">
                  <c:v>-4.2417689060533502E-11</c:v>
                </c:pt>
                <c:pt idx="293">
                  <c:v>-3.01988130247867E-9</c:v>
                </c:pt>
                <c:pt idx="294">
                  <c:v>-1.9632442419189701E-11</c:v>
                </c:pt>
                <c:pt idx="295">
                  <c:v>-8.7224147873037903E-12</c:v>
                </c:pt>
                <c:pt idx="296">
                  <c:v>-3.9220026837043E-12</c:v>
                </c:pt>
                <c:pt idx="297">
                  <c:v>-1.80982141273932E-12</c:v>
                </c:pt>
                <c:pt idx="298">
                  <c:v>-8.8046170814624798E-13</c:v>
                </c:pt>
                <c:pt idx="299">
                  <c:v>-4.7154349261703996E-13</c:v>
                </c:pt>
                <c:pt idx="300">
                  <c:v>-2.9161953244110601E-13</c:v>
                </c:pt>
                <c:pt idx="301">
                  <c:v>-1.18444604012149E-7</c:v>
                </c:pt>
                <c:pt idx="302">
                  <c:v>-8.8800543740767396E-11</c:v>
                </c:pt>
                <c:pt idx="303">
                  <c:v>-3.9156437220250398E-11</c:v>
                </c:pt>
                <c:pt idx="304">
                  <c:v>-1.7313030405799299E-11</c:v>
                </c:pt>
                <c:pt idx="305">
                  <c:v>-7.7019314620512397E-12</c:v>
                </c:pt>
                <c:pt idx="306">
                  <c:v>-1.5995836834175E-9</c:v>
                </c:pt>
                <c:pt idx="307">
                  <c:v>-4.35818421461088E-12</c:v>
                </c:pt>
                <c:pt idx="308">
                  <c:v>-2.00179982150719E-12</c:v>
                </c:pt>
                <c:pt idx="309">
                  <c:v>-9.6499074320695607E-13</c:v>
                </c:pt>
                <c:pt idx="310">
                  <c:v>-1.18582988558972E-7</c:v>
                </c:pt>
                <c:pt idx="311">
                  <c:v>-8.9158410547987994E-11</c:v>
                </c:pt>
                <c:pt idx="312">
                  <c:v>-3.9313957101426102E-11</c:v>
                </c:pt>
                <c:pt idx="313">
                  <c:v>-1.7382397639725E-11</c:v>
                </c:pt>
                <c:pt idx="314">
                  <c:v>-7.7325115311275894E-12</c:v>
                </c:pt>
                <c:pt idx="315">
                  <c:v>-3.4865616981392699E-12</c:v>
                </c:pt>
                <c:pt idx="316">
                  <c:v>-1.3076965424600699E-9</c:v>
                </c:pt>
                <c:pt idx="317">
                  <c:v>-2.5040954744609602E-12</c:v>
                </c:pt>
                <c:pt idx="318">
                  <c:v>-1.1860593174137599E-12</c:v>
                </c:pt>
                <c:pt idx="319">
                  <c:v>-1.18676678117037E-7</c:v>
                </c:pt>
                <c:pt idx="320">
                  <c:v>-8.9317328372657497E-11</c:v>
                </c:pt>
                <c:pt idx="321">
                  <c:v>-1.17277884031756E-7</c:v>
                </c:pt>
                <c:pt idx="322">
                  <c:v>-1.28155845844632E-10</c:v>
                </c:pt>
                <c:pt idx="323">
                  <c:v>-5.6472944882221902E-11</c:v>
                </c:pt>
                <c:pt idx="324">
                  <c:v>-2.4932468513477701E-11</c:v>
                </c:pt>
                <c:pt idx="325">
                  <c:v>-1.1054658966139099E-11</c:v>
                </c:pt>
                <c:pt idx="326">
                  <c:v>-2.21812896377808E-9</c:v>
                </c:pt>
                <c:pt idx="327">
                  <c:v>-1.18294417784979E-7</c:v>
                </c:pt>
                <c:pt idx="328">
                  <c:v>-9.4668845884888603E-11</c:v>
                </c:pt>
                <c:pt idx="329">
                  <c:v>-4.1738723403562398E-11</c:v>
                </c:pt>
                <c:pt idx="330">
                  <c:v>-1.8449469566698299E-11</c:v>
                </c:pt>
                <c:pt idx="331">
                  <c:v>-8.2021979333362902E-12</c:v>
                </c:pt>
                <c:pt idx="332">
                  <c:v>-3.6933984694473E-12</c:v>
                </c:pt>
                <c:pt idx="333">
                  <c:v>-1.7095267603191701E-12</c:v>
                </c:pt>
                <c:pt idx="334">
                  <c:v>-8.3662326300418505E-13</c:v>
                </c:pt>
                <c:pt idx="335">
                  <c:v>-1.43366240966454E-9</c:v>
                </c:pt>
                <c:pt idx="336">
                  <c:v>-2.9606332863187698E-10</c:v>
                </c:pt>
                <c:pt idx="337">
                  <c:v>-2.2277316807498601E-12</c:v>
                </c:pt>
                <c:pt idx="338">
                  <c:v>-1.0646346911527401E-12</c:v>
                </c:pt>
                <c:pt idx="339">
                  <c:v>-7.1108954240659104E-11</c:v>
                </c:pt>
                <c:pt idx="340">
                  <c:v>-1.44047526884579E-12</c:v>
                </c:pt>
                <c:pt idx="341">
                  <c:v>-7.1824255631233797E-13</c:v>
                </c:pt>
                <c:pt idx="342">
                  <c:v>-4.0046021774464599E-13</c:v>
                </c:pt>
                <c:pt idx="343">
                  <c:v>-2.6063604370071402E-13</c:v>
                </c:pt>
                <c:pt idx="344">
                  <c:v>-1.99113461843947E-13</c:v>
                </c:pt>
                <c:pt idx="345">
                  <c:v>-1.7204358073376199E-13</c:v>
                </c:pt>
                <c:pt idx="346">
                  <c:v>-2.9644290886744398E-11</c:v>
                </c:pt>
                <c:pt idx="347">
                  <c:v>-1.0477456091555399E-12</c:v>
                </c:pt>
                <c:pt idx="348">
                  <c:v>-1.6399025055111899E-11</c:v>
                </c:pt>
                <c:pt idx="349">
                  <c:v>-1.2610961214473701E-11</c:v>
                </c:pt>
                <c:pt idx="350">
                  <c:v>-2.3206871965050099E-12</c:v>
                </c:pt>
                <c:pt idx="351">
                  <c:v>-1.1055379187931E-12</c:v>
                </c:pt>
                <c:pt idx="352">
                  <c:v>-5.7087229136689001E-13</c:v>
                </c:pt>
                <c:pt idx="353">
                  <c:v>-3.35619470290855E-13</c:v>
                </c:pt>
                <c:pt idx="354">
                  <c:v>-2.3210828383948898E-13</c:v>
                </c:pt>
                <c:pt idx="355">
                  <c:v>-1.8656341660392001E-13</c:v>
                </c:pt>
                <c:pt idx="356">
                  <c:v>-1.24829034553626E-7</c:v>
                </c:pt>
                <c:pt idx="357">
                  <c:v>-8.9065657623826094E-11</c:v>
                </c:pt>
                <c:pt idx="358">
                  <c:v>-3.9273383008342703E-11</c:v>
                </c:pt>
                <c:pt idx="359">
                  <c:v>-1.7364782232534199E-11</c:v>
                </c:pt>
                <c:pt idx="360">
                  <c:v>-7.7249979460153998E-12</c:v>
                </c:pt>
                <c:pt idx="361">
                  <c:v>-3.4834929148708501E-12</c:v>
                </c:pt>
                <c:pt idx="362">
                  <c:v>-1.6172307561163899E-12</c:v>
                </c:pt>
                <c:pt idx="363">
                  <c:v>-7.9607546113522801E-13</c:v>
                </c:pt>
                <c:pt idx="364">
                  <c:v>-4.34767186419714E-13</c:v>
                </c:pt>
                <c:pt idx="365">
                  <c:v>-2.7579160029709799E-13</c:v>
                </c:pt>
                <c:pt idx="366">
                  <c:v>-2.0584239735017399E-13</c:v>
                </c:pt>
                <c:pt idx="367">
                  <c:v>-1.7506480299632001E-13</c:v>
                </c:pt>
                <c:pt idx="368">
                  <c:v>-1.61522716474238E-13</c:v>
                </c:pt>
                <c:pt idx="369">
                  <c:v>-1.1970254227893899E-7</c:v>
                </c:pt>
                <c:pt idx="370">
                  <c:v>-8.9116228766888896E-11</c:v>
                </c:pt>
                <c:pt idx="371">
                  <c:v>-3.9295692802729099E-11</c:v>
                </c:pt>
                <c:pt idx="372">
                  <c:v>-1.7374657033477599E-11</c:v>
                </c:pt>
                <c:pt idx="373">
                  <c:v>-7.7294013500238401E-12</c:v>
                </c:pt>
                <c:pt idx="374">
                  <c:v>-3.4854889042829802E-12</c:v>
                </c:pt>
                <c:pt idx="375">
                  <c:v>-1.6181674830764999E-12</c:v>
                </c:pt>
                <c:pt idx="376">
                  <c:v>-1.1820802560250899E-7</c:v>
                </c:pt>
                <c:pt idx="377">
                  <c:v>-8.9818457796397604E-11</c:v>
                </c:pt>
                <c:pt idx="378">
                  <c:v>-3.9604731797699897E-11</c:v>
                </c:pt>
                <c:pt idx="379">
                  <c:v>6.7279705062887798E-4</c:v>
                </c:pt>
                <c:pt idx="380">
                  <c:v>1.11475466974223E-7</c:v>
                </c:pt>
                <c:pt idx="381">
                  <c:v>-2.7392348203722901E-4</c:v>
                </c:pt>
                <c:pt idx="382">
                  <c:v>-2.6025992508442798E-7</c:v>
                </c:pt>
                <c:pt idx="383">
                  <c:v>6.7006400818051795E-4</c:v>
                </c:pt>
                <c:pt idx="384">
                  <c:v>-3.7797184575766801E-4</c:v>
                </c:pt>
                <c:pt idx="385">
                  <c:v>5.0649237850946595E-4</c:v>
                </c:pt>
                <c:pt idx="386">
                  <c:v>-4.4994336281305901E-4</c:v>
                </c:pt>
                <c:pt idx="387">
                  <c:v>4.7482491100496601E-4</c:v>
                </c:pt>
                <c:pt idx="388">
                  <c:v>-4.63877048515167E-4</c:v>
                </c:pt>
                <c:pt idx="389">
                  <c:v>4.6869408929590999E-4</c:v>
                </c:pt>
                <c:pt idx="390">
                  <c:v>-4.6657461006727901E-4</c:v>
                </c:pt>
                <c:pt idx="391">
                  <c:v>4.6750716221285299E-4</c:v>
                </c:pt>
                <c:pt idx="392">
                  <c:v>-4.6709685798395202E-4</c:v>
                </c:pt>
                <c:pt idx="393">
                  <c:v>4.67277373129388E-4</c:v>
                </c:pt>
                <c:pt idx="394">
                  <c:v>-4.67197965180805E-4</c:v>
                </c:pt>
                <c:pt idx="395">
                  <c:v>4.6723288596264498E-4</c:v>
                </c:pt>
                <c:pt idx="396">
                  <c:v>-4.6721753953430002E-4</c:v>
                </c:pt>
                <c:pt idx="397">
                  <c:v>4.6722427324698003E-4</c:v>
                </c:pt>
                <c:pt idx="398">
                  <c:v>-4.67221329129321E-4</c:v>
                </c:pt>
                <c:pt idx="399">
                  <c:v>4.6722260582504198E-4</c:v>
                </c:pt>
                <c:pt idx="400">
                  <c:v>-4.6722206279510098E-4</c:v>
                </c:pt>
                <c:pt idx="401">
                  <c:v>4.67222283011971E-4</c:v>
                </c:pt>
                <c:pt idx="402">
                  <c:v>-4.6722220483298097E-4</c:v>
                </c:pt>
                <c:pt idx="403">
                  <c:v>4.6722222051517599E-4</c:v>
                </c:pt>
                <c:pt idx="404">
                  <c:v>-4.6722223233169798E-4</c:v>
                </c:pt>
                <c:pt idx="405">
                  <c:v>4.6722220841561202E-4</c:v>
                </c:pt>
                <c:pt idx="406">
                  <c:v>-4.6722223765563399E-4</c:v>
                </c:pt>
                <c:pt idx="407">
                  <c:v>4.6722220607295199E-4</c:v>
                </c:pt>
                <c:pt idx="408">
                  <c:v>-4.6722223868653299E-4</c:v>
                </c:pt>
                <c:pt idx="409">
                  <c:v>4.6722220561922899E-4</c:v>
                </c:pt>
                <c:pt idx="410">
                  <c:v>-4.6722223888629897E-4</c:v>
                </c:pt>
                <c:pt idx="411">
                  <c:v>4.6722220553120397E-4</c:v>
                </c:pt>
                <c:pt idx="412">
                  <c:v>-4.6722223892515803E-4</c:v>
                </c:pt>
                <c:pt idx="413">
                  <c:v>3.2025344003187101E-5</c:v>
                </c:pt>
                <c:pt idx="414">
                  <c:v>-2.0557873181828299E-4</c:v>
                </c:pt>
                <c:pt idx="415">
                  <c:v>5.8234534863452496E-4</c:v>
                </c:pt>
                <c:pt idx="416">
                  <c:v>-4.1656805596630199E-4</c:v>
                </c:pt>
                <c:pt idx="417">
                  <c:v>4.8951004600926895E-4</c:v>
                </c:pt>
                <c:pt idx="418">
                  <c:v>-4.5741558912154302E-4</c:v>
                </c:pt>
                <c:pt idx="419">
                  <c:v>4.71537131420835E-4</c:v>
                </c:pt>
                <c:pt idx="420">
                  <c:v>-4.65323671540582E-4</c:v>
                </c:pt>
                <c:pt idx="421">
                  <c:v>4.68057575156329E-4</c:v>
                </c:pt>
                <c:pt idx="422">
                  <c:v>-4.6685467629709298E-4</c:v>
                </c:pt>
                <c:pt idx="423">
                  <c:v>4.6738393306333702E-4</c:v>
                </c:pt>
                <c:pt idx="424">
                  <c:v>-4.6715107881813801E-4</c:v>
                </c:pt>
                <c:pt idx="425">
                  <c:v>4.6725351595394802E-4</c:v>
                </c:pt>
                <c:pt idx="426">
                  <c:v>-4.67208462346397E-4</c:v>
                </c:pt>
                <c:pt idx="427">
                  <c:v>4.67228267201386E-4</c:v>
                </c:pt>
                <c:pt idx="428">
                  <c:v>-4.6721957179765198E-4</c:v>
                </c:pt>
                <c:pt idx="429">
                  <c:v>4.6722337904270598E-4</c:v>
                </c:pt>
                <c:pt idx="430">
                  <c:v>-4.6722172258759998E-4</c:v>
                </c:pt>
                <c:pt idx="431">
                  <c:v>4.6722243269499999E-4</c:v>
                </c:pt>
                <c:pt idx="432">
                  <c:v>-4.6722213898071799E-4</c:v>
                </c:pt>
                <c:pt idx="433">
                  <c:v>4.6722224948189998E-4</c:v>
                </c:pt>
                <c:pt idx="434">
                  <c:v>-4.6722221959461099E-4</c:v>
                </c:pt>
                <c:pt idx="435">
                  <c:v>4.6722221401165897E-4</c:v>
                </c:pt>
                <c:pt idx="436">
                  <c:v>-4.6722223520164499E-4</c:v>
                </c:pt>
                <c:pt idx="437">
                  <c:v>4.6722220714443598E-4</c:v>
                </c:pt>
                <c:pt idx="438">
                  <c:v>-4.6722223822335098E-4</c:v>
                </c:pt>
                <c:pt idx="439">
                  <c:v>4.6722220581475699E-4</c:v>
                </c:pt>
                <c:pt idx="440">
                  <c:v>-4.6722223880853799E-4</c:v>
                </c:pt>
                <c:pt idx="441">
                  <c:v>4.6722220555714698E-4</c:v>
                </c:pt>
                <c:pt idx="442">
                  <c:v>-4.6722223892201498E-4</c:v>
                </c:pt>
                <c:pt idx="443">
                  <c:v>4.6722220550708899E-4</c:v>
                </c:pt>
                <c:pt idx="444">
                  <c:v>-4.6722223894416902E-4</c:v>
                </c:pt>
                <c:pt idx="445">
                  <c:v>4.6722220549721299E-4</c:v>
                </c:pt>
                <c:pt idx="446">
                  <c:v>-4.6722223894864298E-4</c:v>
                </c:pt>
                <c:pt idx="447">
                  <c:v>4.6722220549511598E-4</c:v>
                </c:pt>
                <c:pt idx="448">
                  <c:v>-4.6722223894969298E-4</c:v>
                </c:pt>
                <c:pt idx="449">
                  <c:v>4.6722220549452601E-4</c:v>
                </c:pt>
                <c:pt idx="450">
                  <c:v>-4.6722223895008101E-4</c:v>
                </c:pt>
                <c:pt idx="451">
                  <c:v>4.6722220549422699E-4</c:v>
                </c:pt>
                <c:pt idx="452">
                  <c:v>-4.6722223895034101E-4</c:v>
                </c:pt>
                <c:pt idx="453">
                  <c:v>4.6722220549398402E-4</c:v>
                </c:pt>
                <c:pt idx="454">
                  <c:v>-4.6722223895057601E-4</c:v>
                </c:pt>
                <c:pt idx="455">
                  <c:v>4.6722220549375297E-4</c:v>
                </c:pt>
                <c:pt idx="456">
                  <c:v>-4.6722223895080602E-4</c:v>
                </c:pt>
                <c:pt idx="457">
                  <c:v>4.6722220549352302E-4</c:v>
                </c:pt>
                <c:pt idx="458">
                  <c:v>-4.67222238951035E-4</c:v>
                </c:pt>
                <c:pt idx="459">
                  <c:v>4.6722220549329398E-4</c:v>
                </c:pt>
                <c:pt idx="460">
                  <c:v>-4.6722223895126399E-4</c:v>
                </c:pt>
                <c:pt idx="461">
                  <c:v>4.6722220549306499E-4</c:v>
                </c:pt>
                <c:pt idx="462">
                  <c:v>1.99012609055538E-4</c:v>
                </c:pt>
                <c:pt idx="463">
                  <c:v>2.0557776015733099E-4</c:v>
                </c:pt>
                <c:pt idx="464">
                  <c:v>-5.8234579489928697E-4</c:v>
                </c:pt>
                <c:pt idx="465">
                  <c:v>1.35591572602748E-6</c:v>
                </c:pt>
                <c:pt idx="466">
                  <c:v>-5.3813173184037505E-4</c:v>
                </c:pt>
                <c:pt idx="467">
                  <c:v>6.7006231060651102E-4</c:v>
                </c:pt>
                <c:pt idx="468">
                  <c:v>-3.7797259270184601E-4</c:v>
                </c:pt>
                <c:pt idx="469">
                  <c:v>5.0649204984241198E-4</c:v>
                </c:pt>
                <c:pt idx="470">
                  <c:v>-4.4994350743817699E-4</c:v>
                </c:pt>
                <c:pt idx="471">
                  <c:v>4.74824847358298E-4</c:v>
                </c:pt>
                <c:pt idx="472">
                  <c:v>-4.6387707653131602E-4</c:v>
                </c:pt>
                <c:pt idx="473">
                  <c:v>4.6869407695718902E-4</c:v>
                </c:pt>
                <c:pt idx="474">
                  <c:v>-4.6657461550793198E-4</c:v>
                </c:pt>
                <c:pt idx="475">
                  <c:v>4.6750715980734898E-4</c:v>
                </c:pt>
                <c:pt idx="476">
                  <c:v>-4.6709685905399001E-4</c:v>
                </c:pt>
                <c:pt idx="477">
                  <c:v>4.6727737264695598E-4</c:v>
                </c:pt>
                <c:pt idx="478">
                  <c:v>-4.6719796540469101E-4</c:v>
                </c:pt>
                <c:pt idx="479">
                  <c:v>4.6723288585251899E-4</c:v>
                </c:pt>
                <c:pt idx="480">
                  <c:v>-4.6721753959437197E-4</c:v>
                </c:pt>
                <c:pt idx="481">
                  <c:v>4.6722427320893098E-4</c:v>
                </c:pt>
                <c:pt idx="482">
                  <c:v>-4.6722132915767901E-4</c:v>
                </c:pt>
                <c:pt idx="483">
                  <c:v>4.6722260580094797E-4</c:v>
                </c:pt>
                <c:pt idx="484">
                  <c:v>-4.6722206281731899E-4</c:v>
                </c:pt>
                <c:pt idx="485">
                  <c:v>4.6722228299057801E-4</c:v>
                </c:pt>
                <c:pt idx="486">
                  <c:v>-4.6722220485401103E-4</c:v>
                </c:pt>
                <c:pt idx="487">
                  <c:v>4.6722222049430499E-4</c:v>
                </c:pt>
                <c:pt idx="488">
                  <c:v>-4.67222232352499E-4</c:v>
                </c:pt>
                <c:pt idx="489">
                  <c:v>4.6722220839484201E-4</c:v>
                </c:pt>
                <c:pt idx="490">
                  <c:v>-4.6722223767639099E-4</c:v>
                </c:pt>
                <c:pt idx="491">
                  <c:v>4.6722220605220199E-4</c:v>
                </c:pt>
                <c:pt idx="492">
                  <c:v>-4.6722223870728099E-4</c:v>
                </c:pt>
                <c:pt idx="493">
                  <c:v>4.6722220559848203E-4</c:v>
                </c:pt>
                <c:pt idx="494">
                  <c:v>-4.6722223890704599E-4</c:v>
                </c:pt>
                <c:pt idx="495">
                  <c:v>4.6722220551045701E-4</c:v>
                </c:pt>
                <c:pt idx="496">
                  <c:v>-4.6722223894590499E-4</c:v>
                </c:pt>
                <c:pt idx="497">
                  <c:v>4.6722220549323001E-4</c:v>
                </c:pt>
                <c:pt idx="498">
                  <c:v>-4.6722223895361302E-4</c:v>
                </c:pt>
                <c:pt idx="499">
                  <c:v>4.6722220548971102E-4</c:v>
                </c:pt>
                <c:pt idx="500">
                  <c:v>-4.6722223895529001E-4</c:v>
                </c:pt>
                <c:pt idx="501">
                  <c:v>4.6722220548884398E-4</c:v>
                </c:pt>
                <c:pt idx="502">
                  <c:v>-4.6722223895580002E-4</c:v>
                </c:pt>
                <c:pt idx="503">
                  <c:v>4.6722220548849199E-4</c:v>
                </c:pt>
                <c:pt idx="504">
                  <c:v>-4.67222238956083E-4</c:v>
                </c:pt>
                <c:pt idx="505">
                  <c:v>4.6722220548823899E-4</c:v>
                </c:pt>
                <c:pt idx="506">
                  <c:v>-4.6722223895632298E-4</c:v>
                </c:pt>
                <c:pt idx="507">
                  <c:v>4.6722220548800502E-4</c:v>
                </c:pt>
                <c:pt idx="508">
                  <c:v>-4.6722223895655397E-4</c:v>
                </c:pt>
                <c:pt idx="509">
                  <c:v>4.8893139195046998E-4</c:v>
                </c:pt>
                <c:pt idx="510">
                  <c:v>-2.5623257229658399E-4</c:v>
                </c:pt>
                <c:pt idx="511">
                  <c:v>-1.12321089028065E-4</c:v>
                </c:pt>
                <c:pt idx="512">
                  <c:v>-1.12742342073428E-4</c:v>
                </c:pt>
                <c:pt idx="513">
                  <c:v>-4.9421280148609199E-5</c:v>
                </c:pt>
                <c:pt idx="514">
                  <c:v>-4.9606640775317503E-5</c:v>
                </c:pt>
                <c:pt idx="515">
                  <c:v>-2.17453642416559E-5</c:v>
                </c:pt>
                <c:pt idx="516">
                  <c:v>-2.18269322042254E-5</c:v>
                </c:pt>
                <c:pt idx="517">
                  <c:v>-9.5679612426037299E-6</c:v>
                </c:pt>
                <c:pt idx="518">
                  <c:v>-9.6038604330218505E-6</c:v>
                </c:pt>
                <c:pt idx="519">
                  <c:v>-4.2099039230281004E-6</c:v>
                </c:pt>
                <c:pt idx="520">
                  <c:v>-1.8523578109346601E-6</c:v>
                </c:pt>
                <c:pt idx="521">
                  <c:v>6.6857429025473996E-4</c:v>
                </c:pt>
                <c:pt idx="522">
                  <c:v>-3.7862732165974E-4</c:v>
                </c:pt>
                <c:pt idx="523">
                  <c:v>5.0620396909782303E-4</c:v>
                </c:pt>
                <c:pt idx="524">
                  <c:v>-4.5007026296891201E-4</c:v>
                </c:pt>
                <c:pt idx="525">
                  <c:v>4.7476907492166002E-4</c:v>
                </c:pt>
                <c:pt idx="526">
                  <c:v>-4.6390161640655201E-4</c:v>
                </c:pt>
                <c:pt idx="527">
                  <c:v>4.6868327940896901E-4</c:v>
                </c:pt>
                <c:pt idx="528">
                  <c:v>-4.6657936643226399E-4</c:v>
                </c:pt>
                <c:pt idx="529">
                  <c:v>-2.05294930602471E-4</c:v>
                </c:pt>
                <c:pt idx="530">
                  <c:v>-9.0329778837427096E-5</c:v>
                </c:pt>
                <c:pt idx="531">
                  <c:v>-3.9745112060871602E-5</c:v>
                </c:pt>
                <c:pt idx="532">
                  <c:v>-1.74878586792513E-5</c:v>
                </c:pt>
                <c:pt idx="533">
                  <c:v>-7.6946671914026298E-6</c:v>
                </c:pt>
                <c:pt idx="534">
                  <c:v>-3.3856629368133399E-6</c:v>
                </c:pt>
                <c:pt idx="535">
                  <c:v>-8.1505000300181503E-7</c:v>
                </c:pt>
                <c:pt idx="536">
                  <c:v>-3.58622086131333E-7</c:v>
                </c:pt>
                <c:pt idx="537">
                  <c:v>-1.57793802708376E-7</c:v>
                </c:pt>
                <c:pt idx="538">
                  <c:v>-6.9429358002330195E-8</c:v>
                </c:pt>
                <c:pt idx="539">
                  <c:v>-3.0549002331725199E-8</c:v>
                </c:pt>
                <c:pt idx="540">
                  <c:v>-1.3441645836714301E-8</c:v>
                </c:pt>
                <c:pt idx="541">
                  <c:v>-5.9144089789646603E-9</c:v>
                </c:pt>
                <c:pt idx="542">
                  <c:v>-2.6024247616101301E-9</c:v>
                </c:pt>
                <c:pt idx="543">
                  <c:v>-1.1451517060293499E-9</c:v>
                </c:pt>
                <c:pt idx="544">
                  <c:v>-5.0395156162902998E-10</c:v>
                </c:pt>
                <c:pt idx="545">
                  <c:v>-2.21823498148103E-10</c:v>
                </c:pt>
                <c:pt idx="546">
                  <c:v>-9.7687150271779105E-11</c:v>
                </c:pt>
                <c:pt idx="547">
                  <c:v>-4.3067157261355198E-11</c:v>
                </c:pt>
                <c:pt idx="548">
                  <c:v>3.1578206296907699E-5</c:v>
                </c:pt>
                <c:pt idx="549">
                  <c:v>-7.6160354646684404E-5</c:v>
                </c:pt>
                <c:pt idx="550">
                  <c:v>-3.3510565417351099E-5</c:v>
                </c:pt>
                <c:pt idx="551">
                  <c:v>-1.47446581565086E-5</c:v>
                </c:pt>
                <c:pt idx="552">
                  <c:v>1.2729197399635699E-6</c:v>
                </c:pt>
                <c:pt idx="553">
                  <c:v>-6.4885976950427199E-6</c:v>
                </c:pt>
                <c:pt idx="554">
                  <c:v>-2.8549923652487502E-6</c:v>
                </c:pt>
                <c:pt idx="555">
                  <c:v>-6.2846112218413495E-8</c:v>
                </c:pt>
                <c:pt idx="556">
                  <c:v>-2.76523742484736E-8</c:v>
                </c:pt>
                <c:pt idx="557">
                  <c:v>-1.21671295417554E-8</c:v>
                </c:pt>
                <c:pt idx="558">
                  <c:v>-7.2998771535915998E-7</c:v>
                </c:pt>
                <c:pt idx="559">
                  <c:v>-5.3545140961703602E-9</c:v>
                </c:pt>
                <c:pt idx="560">
                  <c:v>-2.3560710754338E-9</c:v>
                </c:pt>
                <c:pt idx="561">
                  <c:v>-1.03675614636496E-9</c:v>
                </c:pt>
                <c:pt idx="562">
                  <c:v>-4.5625757763000901E-10</c:v>
                </c:pt>
                <c:pt idx="563">
                  <c:v>-1.56135914904586E-6</c:v>
                </c:pt>
                <c:pt idx="564">
                  <c:v>-2.90198002730346E-10</c:v>
                </c:pt>
                <c:pt idx="565">
                  <c:v>-1.2777205276338199E-10</c:v>
                </c:pt>
                <c:pt idx="566">
                  <c:v>-5.6304634833196098E-11</c:v>
                </c:pt>
                <c:pt idx="567">
                  <c:v>-2.4858970999305701E-11</c:v>
                </c:pt>
                <c:pt idx="568">
                  <c:v>-1.1022878967743299E-11</c:v>
                </c:pt>
                <c:pt idx="569">
                  <c:v>-1.4928565781237599E-7</c:v>
                </c:pt>
                <c:pt idx="570">
                  <c:v>-2.9866517692848698E-8</c:v>
                </c:pt>
                <c:pt idx="571">
                  <c:v>-4.0883792040794502E-7</c:v>
                </c:pt>
                <c:pt idx="572">
                  <c:v>-1.7594942969891299E-7</c:v>
                </c:pt>
                <c:pt idx="573">
                  <c:v>-1.2943639508085001E-7</c:v>
                </c:pt>
                <c:pt idx="574">
                  <c:v>-2.7517275681457702E-10</c:v>
                </c:pt>
                <c:pt idx="575">
                  <c:v>-1.21161121031273E-10</c:v>
                </c:pt>
                <c:pt idx="576">
                  <c:v>-5.3396001342164401E-11</c:v>
                </c:pt>
                <c:pt idx="577">
                  <c:v>-2.3579348734564E-11</c:v>
                </c:pt>
                <c:pt idx="578">
                  <c:v>-8.9219824948823194E-9</c:v>
                </c:pt>
                <c:pt idx="579">
                  <c:v>-1.13547249488705E-11</c:v>
                </c:pt>
                <c:pt idx="580">
                  <c:v>-5.0811878160647902E-12</c:v>
                </c:pt>
                <c:pt idx="581">
                  <c:v>-2.3208315333014998E-12</c:v>
                </c:pt>
                <c:pt idx="582">
                  <c:v>-1.1062748243281999E-12</c:v>
                </c:pt>
                <c:pt idx="583">
                  <c:v>-1.8021481028118899E-9</c:v>
                </c:pt>
                <c:pt idx="584">
                  <c:v>-1.4665817043473901E-12</c:v>
                </c:pt>
                <c:pt idx="585">
                  <c:v>-7.3040559421046697E-13</c:v>
                </c:pt>
                <c:pt idx="586">
                  <c:v>-4.0648816133040202E-13</c:v>
                </c:pt>
                <c:pt idx="587">
                  <c:v>-2.6396454638194701E-13</c:v>
                </c:pt>
                <c:pt idx="588">
                  <c:v>-2.0125421135728301E-13</c:v>
                </c:pt>
                <c:pt idx="589">
                  <c:v>-1.7366171944191199E-13</c:v>
                </c:pt>
                <c:pt idx="590">
                  <c:v>-1.6152107847133699E-13</c:v>
                </c:pt>
                <c:pt idx="591">
                  <c:v>-1.56179252007527E-13</c:v>
                </c:pt>
                <c:pt idx="592">
                  <c:v>-1.5382890392669499E-13</c:v>
                </c:pt>
                <c:pt idx="593">
                  <c:v>-1.52794806188259E-13</c:v>
                </c:pt>
                <c:pt idx="594">
                  <c:v>-1.5233985875717901E-13</c:v>
                </c:pt>
                <c:pt idx="595">
                  <c:v>-1.5213973742957201E-13</c:v>
                </c:pt>
                <c:pt idx="596">
                  <c:v>-1.5205173960019801E-13</c:v>
                </c:pt>
                <c:pt idx="597">
                  <c:v>-1.5201307598722699E-13</c:v>
                </c:pt>
                <c:pt idx="598">
                  <c:v>-1.5199611955229301E-13</c:v>
                </c:pt>
                <c:pt idx="599">
                  <c:v>-1.51988714260873E-13</c:v>
                </c:pt>
                <c:pt idx="600">
                  <c:v>-1.5198551147048101E-13</c:v>
                </c:pt>
                <c:pt idx="601">
                  <c:v>-1.5198415775301199E-13</c:v>
                </c:pt>
                <c:pt idx="602">
                  <c:v>-1.5198361755775E-13</c:v>
                </c:pt>
                <c:pt idx="603">
                  <c:v>-3.8809156836686502E-10</c:v>
                </c:pt>
                <c:pt idx="604">
                  <c:v>-1.25565400232563E-7</c:v>
                </c:pt>
                <c:pt idx="605">
                  <c:v>-1.02905895703269E-9</c:v>
                </c:pt>
                <c:pt idx="606">
                  <c:v>-9.1552421273174205E-11</c:v>
                </c:pt>
                <c:pt idx="607">
                  <c:v>-4.0368235694491699E-11</c:v>
                </c:pt>
                <c:pt idx="608">
                  <c:v>-1.7847194095424099E-11</c:v>
                </c:pt>
                <c:pt idx="609">
                  <c:v>-7.9379358474145594E-12</c:v>
                </c:pt>
                <c:pt idx="610">
                  <c:v>-1.20832387597968E-7</c:v>
                </c:pt>
                <c:pt idx="611">
                  <c:v>-9.3250639010158594E-11</c:v>
                </c:pt>
                <c:pt idx="612">
                  <c:v>-4.11155102493259E-11</c:v>
                </c:pt>
                <c:pt idx="613">
                  <c:v>-1.23338578884216E-9</c:v>
                </c:pt>
                <c:pt idx="614">
                  <c:v>-1.90720283557429E-11</c:v>
                </c:pt>
                <c:pt idx="615">
                  <c:v>-1.1986166434667501E-7</c:v>
                </c:pt>
                <c:pt idx="616">
                  <c:v>-9.8212123318501094E-11</c:v>
                </c:pt>
                <c:pt idx="617">
                  <c:v>-4.32986226860453E-11</c:v>
                </c:pt>
                <c:pt idx="618">
                  <c:v>-1.18697124487057E-7</c:v>
                </c:pt>
                <c:pt idx="619">
                  <c:v>-1.08933697845629E-10</c:v>
                </c:pt>
                <c:pt idx="620">
                  <c:v>-2.21171065542104E-9</c:v>
                </c:pt>
                <c:pt idx="621">
                  <c:v>-4.89133899182017E-11</c:v>
                </c:pt>
                <c:pt idx="622">
                  <c:v>-2.1607239393086001E-11</c:v>
                </c:pt>
                <c:pt idx="623">
                  <c:v>-9.5925332177359506E-12</c:v>
                </c:pt>
                <c:pt idx="624">
                  <c:v>-1.19665625558933E-7</c:v>
                </c:pt>
                <c:pt idx="625">
                  <c:v>-9.4165690772273103E-11</c:v>
                </c:pt>
                <c:pt idx="626">
                  <c:v>-4.1518310647314902E-11</c:v>
                </c:pt>
                <c:pt idx="627">
                  <c:v>-1.8353463448125199E-11</c:v>
                </c:pt>
                <c:pt idx="628">
                  <c:v>-8.1609307363267207E-12</c:v>
                </c:pt>
                <c:pt idx="629">
                  <c:v>-3.6762163989124697E-12</c:v>
                </c:pt>
                <c:pt idx="630">
                  <c:v>-1.70294214636284E-12</c:v>
                </c:pt>
                <c:pt idx="631">
                  <c:v>-8.3470153090589897E-13</c:v>
                </c:pt>
                <c:pt idx="632">
                  <c:v>-4.5267571603231001E-13</c:v>
                </c:pt>
                <c:pt idx="633">
                  <c:v>-2.8458441326504999E-13</c:v>
                </c:pt>
                <c:pt idx="634">
                  <c:v>-2.1062429586057501E-13</c:v>
                </c:pt>
                <c:pt idx="635">
                  <c:v>-1.78081899996666E-13</c:v>
                </c:pt>
                <c:pt idx="636">
                  <c:v>-1.6376330163178199E-13</c:v>
                </c:pt>
                <c:pt idx="637">
                  <c:v>-1.1969555385385501E-7</c:v>
                </c:pt>
                <c:pt idx="638">
                  <c:v>-9.0079622067737797E-11</c:v>
                </c:pt>
                <c:pt idx="639">
                  <c:v>-3.97204998596416E-11</c:v>
                </c:pt>
                <c:pt idx="640">
                  <c:v>-1.7562486143833101E-11</c:v>
                </c:pt>
                <c:pt idx="641">
                  <c:v>-7.8129601648535202E-12</c:v>
                </c:pt>
                <c:pt idx="642">
                  <c:v>-1.19044562708317E-7</c:v>
                </c:pt>
                <c:pt idx="643">
                  <c:v>-9.3507452984709197E-11</c:v>
                </c:pt>
                <c:pt idx="644">
                  <c:v>-4.1228804519993098E-11</c:v>
                </c:pt>
                <c:pt idx="645">
                  <c:v>-1.8226199251470901E-11</c:v>
                </c:pt>
                <c:pt idx="646">
                  <c:v>-8.1050529891300105E-12</c:v>
                </c:pt>
                <c:pt idx="647">
                  <c:v>-3.65174868967831E-12</c:v>
                </c:pt>
                <c:pt idx="648">
                  <c:v>-1.6922948539126699E-12</c:v>
                </c:pt>
                <c:pt idx="649">
                  <c:v>-8.3013522202702998E-13</c:v>
                </c:pt>
                <c:pt idx="650">
                  <c:v>-4.5078503992057902E-13</c:v>
                </c:pt>
                <c:pt idx="651">
                  <c:v>-3.44940403748745E-9</c:v>
                </c:pt>
                <c:pt idx="652">
                  <c:v>-1.1829622509740699E-12</c:v>
                </c:pt>
                <c:pt idx="653">
                  <c:v>-6.0602963246954703E-13</c:v>
                </c:pt>
                <c:pt idx="654">
                  <c:v>-3.5217933625714002E-13</c:v>
                </c:pt>
                <c:pt idx="655">
                  <c:v>-2.4048526191679401E-13</c:v>
                </c:pt>
                <c:pt idx="656">
                  <c:v>-1.9133992502016099E-13</c:v>
                </c:pt>
                <c:pt idx="657">
                  <c:v>-1.69716032821106E-13</c:v>
                </c:pt>
                <c:pt idx="658">
                  <c:v>-1.6020157615769699E-13</c:v>
                </c:pt>
                <c:pt idx="659">
                  <c:v>-1.2092157245858201E-7</c:v>
                </c:pt>
                <c:pt idx="660">
                  <c:v>-9.0203756150220904E-11</c:v>
                </c:pt>
                <c:pt idx="661">
                  <c:v>-3.97752382353453E-11</c:v>
                </c:pt>
                <c:pt idx="662">
                  <c:v>-1.6859501478838801E-9</c:v>
                </c:pt>
                <c:pt idx="663">
                  <c:v>-3.4664841440794698E-10</c:v>
                </c:pt>
                <c:pt idx="664">
                  <c:v>-1.2113147640133401E-7</c:v>
                </c:pt>
                <c:pt idx="665">
                  <c:v>-1.02608715711439E-9</c:v>
                </c:pt>
                <c:pt idx="666">
                  <c:v>-1.10397612379121E-10</c:v>
                </c:pt>
                <c:pt idx="667">
                  <c:v>-4.8660595812199898E-11</c:v>
                </c:pt>
                <c:pt idx="668">
                  <c:v>-2.1496308578810901E-11</c:v>
                </c:pt>
                <c:pt idx="669">
                  <c:v>-9.5440222521891194E-12</c:v>
                </c:pt>
                <c:pt idx="670">
                  <c:v>-4.2850163244749901E-12</c:v>
                </c:pt>
                <c:pt idx="671">
                  <c:v>-1.97105377235435E-12</c:v>
                </c:pt>
                <c:pt idx="672">
                  <c:v>-9.5291030547368393E-13</c:v>
                </c:pt>
                <c:pt idx="673">
                  <c:v>-5.04927236090121E-13</c:v>
                </c:pt>
                <c:pt idx="674">
                  <c:v>-3.0781474156505501E-13</c:v>
                </c:pt>
                <c:pt idx="675">
                  <c:v>-2.21085300089959E-13</c:v>
                </c:pt>
                <c:pt idx="676">
                  <c:v>-2.7128804195677298E-10</c:v>
                </c:pt>
                <c:pt idx="677">
                  <c:v>-1.08329051219492E-12</c:v>
                </c:pt>
                <c:pt idx="678">
                  <c:v>-5.6229534045744198E-13</c:v>
                </c:pt>
                <c:pt idx="679">
                  <c:v>-3.33057520939002E-13</c:v>
                </c:pt>
                <c:pt idx="680">
                  <c:v>-2.3219293631223798E-13</c:v>
                </c:pt>
                <c:pt idx="681">
                  <c:v>-1.2234110070570099E-7</c:v>
                </c:pt>
                <c:pt idx="682">
                  <c:v>-9.0363082981160304E-11</c:v>
                </c:pt>
                <c:pt idx="683">
                  <c:v>-3.98454632717657E-11</c:v>
                </c:pt>
                <c:pt idx="684">
                  <c:v>-1.76177106557798E-11</c:v>
                </c:pt>
                <c:pt idx="685">
                  <c:v>-7.8374995608682903E-12</c:v>
                </c:pt>
                <c:pt idx="686">
                  <c:v>-3.5342067351278599E-12</c:v>
                </c:pt>
                <c:pt idx="687">
                  <c:v>-1.64075794797095E-12</c:v>
                </c:pt>
                <c:pt idx="688">
                  <c:v>-8.0764053781830902E-13</c:v>
                </c:pt>
                <c:pt idx="689">
                  <c:v>-4.41068933246851E-13</c:v>
                </c:pt>
                <c:pt idx="690">
                  <c:v>-2.7977748350168999E-13</c:v>
                </c:pt>
                <c:pt idx="691">
                  <c:v>-2.08809301719165E-13</c:v>
                </c:pt>
                <c:pt idx="692">
                  <c:v>-1.7758335779149399E-13</c:v>
                </c:pt>
                <c:pt idx="693">
                  <c:v>-1.63843998566546E-13</c:v>
                </c:pt>
                <c:pt idx="694">
                  <c:v>-1.5779873659809E-13</c:v>
                </c:pt>
                <c:pt idx="695">
                  <c:v>-1.2065567755456E-7</c:v>
                </c:pt>
                <c:pt idx="696">
                  <c:v>-9.0393328859634197E-11</c:v>
                </c:pt>
                <c:pt idx="697">
                  <c:v>-3.9858831270305999E-11</c:v>
                </c:pt>
                <c:pt idx="698">
                  <c:v>-1.7623652387134499E-11</c:v>
                </c:pt>
                <c:pt idx="699">
                  <c:v>-7.8401737348329397E-12</c:v>
                </c:pt>
                <c:pt idx="700">
                  <c:v>-3.5354431838493199E-12</c:v>
                </c:pt>
                <c:pt idx="701">
                  <c:v>-1.6413617976531701E-12</c:v>
                </c:pt>
                <c:pt idx="702">
                  <c:v>-8.0796604384491199E-13</c:v>
                </c:pt>
                <c:pt idx="703">
                  <c:v>-4.4127196842073599E-13</c:v>
                </c:pt>
                <c:pt idx="704">
                  <c:v>-2.7992663133944398E-13</c:v>
                </c:pt>
                <c:pt idx="705">
                  <c:v>-1.2002421812803701E-7</c:v>
                </c:pt>
                <c:pt idx="706">
                  <c:v>-9.0509873596101896E-11</c:v>
                </c:pt>
                <c:pt idx="707">
                  <c:v>-3.9910170604012901E-11</c:v>
                </c:pt>
                <c:pt idx="708">
                  <c:v>-3.04481004491766E-9</c:v>
                </c:pt>
                <c:pt idx="709">
                  <c:v>-1.85485534939406E-11</c:v>
                </c:pt>
                <c:pt idx="710">
                  <c:v>-8.2471904626159995E-12</c:v>
                </c:pt>
                <c:pt idx="711">
                  <c:v>-3.7145907850718996E-12</c:v>
                </c:pt>
                <c:pt idx="712">
                  <c:v>-1.72024698325901E-12</c:v>
                </c:pt>
                <c:pt idx="713">
                  <c:v>-6.2979138167623095E-10</c:v>
                </c:pt>
                <c:pt idx="714">
                  <c:v>-1.7449964943196099E-12</c:v>
                </c:pt>
                <c:pt idx="715">
                  <c:v>-8.53626198776168E-13</c:v>
                </c:pt>
                <c:pt idx="716">
                  <c:v>-4.6142332496945002E-13</c:v>
                </c:pt>
                <c:pt idx="717">
                  <c:v>-2.8885411661677898E-13</c:v>
                </c:pt>
                <c:pt idx="718">
                  <c:v>-2.1292372132646999E-13</c:v>
                </c:pt>
                <c:pt idx="719">
                  <c:v>-1.7951440354643E-13</c:v>
                </c:pt>
                <c:pt idx="720">
                  <c:v>-1.6481435998737601E-13</c:v>
                </c:pt>
                <c:pt idx="721">
                  <c:v>-1.5834639702626401E-13</c:v>
                </c:pt>
                <c:pt idx="722">
                  <c:v>-1.55500549494364E-13</c:v>
                </c:pt>
                <c:pt idx="723">
                  <c:v>-1.54248432886844E-13</c:v>
                </c:pt>
                <c:pt idx="724">
                  <c:v>-1.5369755780981701E-13</c:v>
                </c:pt>
                <c:pt idx="725">
                  <c:v>-1.22589480561988E-7</c:v>
                </c:pt>
                <c:pt idx="726">
                  <c:v>-9.0518926911035196E-11</c:v>
                </c:pt>
                <c:pt idx="727">
                  <c:v>-3.9914215408258602E-11</c:v>
                </c:pt>
                <c:pt idx="728">
                  <c:v>-1.1295377520320301E-9</c:v>
                </c:pt>
                <c:pt idx="729">
                  <c:v>-1.8551039453161E-11</c:v>
                </c:pt>
                <c:pt idx="730">
                  <c:v>-1.2095120251046599E-7</c:v>
                </c:pt>
                <c:pt idx="731">
                  <c:v>-1.1913912739786099E-9</c:v>
                </c:pt>
                <c:pt idx="732">
                  <c:v>-9.9580493411216402E-11</c:v>
                </c:pt>
                <c:pt idx="733">
                  <c:v>-4.3901365290960701E-11</c:v>
                </c:pt>
                <c:pt idx="734">
                  <c:v>-1.9402548974359001E-11</c:v>
                </c:pt>
                <c:pt idx="735">
                  <c:v>-2.8957950852366002E-10</c:v>
                </c:pt>
                <c:pt idx="736">
                  <c:v>-9.5266047926805596E-12</c:v>
                </c:pt>
                <c:pt idx="737">
                  <c:v>-4.2776550600800897E-12</c:v>
                </c:pt>
                <c:pt idx="738">
                  <c:v>-1.9681172341165198E-12</c:v>
                </c:pt>
                <c:pt idx="739">
                  <c:v>-9.5192064705412794E-13</c:v>
                </c:pt>
                <c:pt idx="740">
                  <c:v>-5.0479420511883204E-13</c:v>
                </c:pt>
                <c:pt idx="741">
                  <c:v>-3.0805862691452499E-13</c:v>
                </c:pt>
                <c:pt idx="742">
                  <c:v>-2.2149502893184701E-13</c:v>
                </c:pt>
                <c:pt idx="743">
                  <c:v>-1.8340710211539599E-13</c:v>
                </c:pt>
                <c:pt idx="744">
                  <c:v>-1.66648470656554E-13</c:v>
                </c:pt>
                <c:pt idx="745">
                  <c:v>-7.9892377477814306E-11</c:v>
                </c:pt>
                <c:pt idx="746">
                  <c:v>-1.0628212280233801E-12</c:v>
                </c:pt>
                <c:pt idx="747">
                  <c:v>-5.53591391039475E-13</c:v>
                </c:pt>
                <c:pt idx="748">
                  <c:v>-3.2953031920435802E-13</c:v>
                </c:pt>
                <c:pt idx="749">
                  <c:v>-2.30943503846248E-13</c:v>
                </c:pt>
                <c:pt idx="750">
                  <c:v>-1.23779218994543E-7</c:v>
                </c:pt>
                <c:pt idx="751">
                  <c:v>-9.0681420382959404E-11</c:v>
                </c:pt>
                <c:pt idx="752">
                  <c:v>-3.9985834578589201E-11</c:v>
                </c:pt>
                <c:pt idx="753">
                  <c:v>-1.7679776881011001E-11</c:v>
                </c:pt>
                <c:pt idx="754">
                  <c:v>-7.8651115504762604E-12</c:v>
                </c:pt>
                <c:pt idx="755">
                  <c:v>-3.54665886140042E-12</c:v>
                </c:pt>
                <c:pt idx="756">
                  <c:v>-1.64653973467663E-12</c:v>
                </c:pt>
                <c:pt idx="757">
                  <c:v>-1.20648588767808E-7</c:v>
                </c:pt>
                <c:pt idx="758">
                  <c:v>-9.1367179992097599E-11</c:v>
                </c:pt>
                <c:pt idx="759">
                  <c:v>-4.0287628540614402E-11</c:v>
                </c:pt>
                <c:pt idx="760">
                  <c:v>-1.7812625958486401E-11</c:v>
                </c:pt>
                <c:pt idx="761">
                  <c:v>-7.9236248788577697E-12</c:v>
                </c:pt>
                <c:pt idx="762">
                  <c:v>-3.57246446018062E-12</c:v>
                </c:pt>
                <c:pt idx="763">
                  <c:v>-1.6579539324513101E-12</c:v>
                </c:pt>
                <c:pt idx="764">
                  <c:v>-8.1556935674539199E-13</c:v>
                </c:pt>
                <c:pt idx="765">
                  <c:v>-4.4492019988741599E-13</c:v>
                </c:pt>
                <c:pt idx="766">
                  <c:v>-2.8183462736912198E-13</c:v>
                </c:pt>
                <c:pt idx="767">
                  <c:v>-2.1007703184382099E-13</c:v>
                </c:pt>
                <c:pt idx="768">
                  <c:v>-1.7850374628013899E-13</c:v>
                </c:pt>
                <c:pt idx="769">
                  <c:v>-1.6461155716521601E-13</c:v>
                </c:pt>
                <c:pt idx="770">
                  <c:v>-1.58499050415749E-13</c:v>
                </c:pt>
                <c:pt idx="771">
                  <c:v>-1.5580960381179E-13</c:v>
                </c:pt>
                <c:pt idx="772">
                  <c:v>-1.54626303866674E-13</c:v>
                </c:pt>
                <c:pt idx="773">
                  <c:v>-1.5410570836462701E-13</c:v>
                </c:pt>
                <c:pt idx="774">
                  <c:v>-1.5387670268412299E-13</c:v>
                </c:pt>
                <c:pt idx="775">
                  <c:v>-1.5377599671356199E-13</c:v>
                </c:pt>
                <c:pt idx="776">
                  <c:v>-1.5373174257726001E-13</c:v>
                </c:pt>
                <c:pt idx="777">
                  <c:v>-1.53712327205681E-13</c:v>
                </c:pt>
                <c:pt idx="778">
                  <c:v>-1.5370384094140099E-13</c:v>
                </c:pt>
                <c:pt idx="779">
                  <c:v>-1.5370016344198101E-13</c:v>
                </c:pt>
                <c:pt idx="780">
                  <c:v>-1.2154063199767299E-7</c:v>
                </c:pt>
                <c:pt idx="781">
                  <c:v>-9.0774245615359305E-11</c:v>
                </c:pt>
                <c:pt idx="782">
                  <c:v>-4.0026798115610701E-11</c:v>
                </c:pt>
                <c:pt idx="783">
                  <c:v>-1.7697921272241699E-11</c:v>
                </c:pt>
                <c:pt idx="784">
                  <c:v>-7.8732155176585605E-12</c:v>
                </c:pt>
                <c:pt idx="785">
                  <c:v>-3.55034504221954E-12</c:v>
                </c:pt>
                <c:pt idx="786">
                  <c:v>-1.6482820894959401E-12</c:v>
                </c:pt>
                <c:pt idx="787">
                  <c:v>-8.1137444682642298E-13</c:v>
                </c:pt>
                <c:pt idx="788">
                  <c:v>-4.4313514063151601E-13</c:v>
                </c:pt>
                <c:pt idx="789">
                  <c:v>-2.8110990237956102E-13</c:v>
                </c:pt>
                <c:pt idx="790">
                  <c:v>-2.0981885408391501E-13</c:v>
                </c:pt>
                <c:pt idx="791">
                  <c:v>-1.7845084939022099E-13</c:v>
                </c:pt>
                <c:pt idx="792">
                  <c:v>-3.0387439708101298E-9</c:v>
                </c:pt>
                <c:pt idx="793">
                  <c:v>-1.2174283578112099E-7</c:v>
                </c:pt>
                <c:pt idx="794">
                  <c:v>-9.1754540398608996E-11</c:v>
                </c:pt>
                <c:pt idx="795">
                  <c:v>-4.0458188557593503E-11</c:v>
                </c:pt>
                <c:pt idx="796">
                  <c:v>-1.6041367673143101E-9</c:v>
                </c:pt>
                <c:pt idx="797">
                  <c:v>-1.87938784209031E-11</c:v>
                </c:pt>
                <c:pt idx="798">
                  <c:v>-8.3554979954187407E-12</c:v>
                </c:pt>
                <c:pt idx="799">
                  <c:v>-3.76261066479165E-12</c:v>
                </c:pt>
                <c:pt idx="800">
                  <c:v>-1.7417402958530699E-12</c:v>
                </c:pt>
                <c:pt idx="801">
                  <c:v>-3.4181390041442E-10</c:v>
                </c:pt>
                <c:pt idx="802">
                  <c:v>-1.7586506392242701E-12</c:v>
                </c:pt>
                <c:pt idx="803">
                  <c:v>-8.5999859265096804E-13</c:v>
                </c:pt>
                <c:pt idx="804">
                  <c:v>-4.6459174869392699E-13</c:v>
                </c:pt>
                <c:pt idx="805">
                  <c:v>-2.90612793919807E-13</c:v>
                </c:pt>
                <c:pt idx="806">
                  <c:v>-2.1406211042005299E-13</c:v>
                </c:pt>
                <c:pt idx="807">
                  <c:v>-1.22807485400725E-7</c:v>
                </c:pt>
                <c:pt idx="808">
                  <c:v>-9.0929406745569806E-11</c:v>
                </c:pt>
                <c:pt idx="809">
                  <c:v>-4.0095191147350502E-11</c:v>
                </c:pt>
                <c:pt idx="810">
                  <c:v>-1.07054423335901E-9</c:v>
                </c:pt>
                <c:pt idx="811">
                  <c:v>-1.2130894992896101E-7</c:v>
                </c:pt>
                <c:pt idx="812">
                  <c:v>-1.0944738534141099E-10</c:v>
                </c:pt>
                <c:pt idx="813">
                  <c:v>-4.8243162085878398E-11</c:v>
                </c:pt>
                <c:pt idx="814">
                  <c:v>-2.1313303910148501E-11</c:v>
                </c:pt>
                <c:pt idx="815">
                  <c:v>-9.4641663694727008E-12</c:v>
                </c:pt>
                <c:pt idx="816">
                  <c:v>-1.22717526875856E-9</c:v>
                </c:pt>
                <c:pt idx="817">
                  <c:v>-5.1579116581923099E-12</c:v>
                </c:pt>
                <c:pt idx="818">
                  <c:v>-2.3557944881248802E-12</c:v>
                </c:pt>
                <c:pt idx="819">
                  <c:v>-1.2145615315318E-7</c:v>
                </c:pt>
                <c:pt idx="820">
                  <c:v>-9.1999179493634897E-11</c:v>
                </c:pt>
                <c:pt idx="821">
                  <c:v>-1.23692289073771E-9</c:v>
                </c:pt>
                <c:pt idx="822">
                  <c:v>-4.1474013673645302E-11</c:v>
                </c:pt>
                <c:pt idx="823">
                  <c:v>-1.8334939852208401E-11</c:v>
                </c:pt>
                <c:pt idx="824">
                  <c:v>-8.1537474275718707E-12</c:v>
                </c:pt>
                <c:pt idx="825">
                  <c:v>-3.6740228174131101E-12</c:v>
                </c:pt>
                <c:pt idx="826">
                  <c:v>-1.7029440458342299E-12</c:v>
                </c:pt>
                <c:pt idx="827">
                  <c:v>6.8037952211282503E-4</c:v>
                </c:pt>
                <c:pt idx="828">
                  <c:v>-1.7686204507300502E-5</c:v>
                </c:pt>
                <c:pt idx="829">
                  <c:v>-7.7819300695869698E-6</c:v>
                </c:pt>
                <c:pt idx="830">
                  <c:v>-3.4240493169930402E-6</c:v>
                </c:pt>
                <c:pt idx="831">
                  <c:v>-1.50658178585176E-6</c:v>
                </c:pt>
                <c:pt idx="832">
                  <c:v>-6.6289607214966403E-7</c:v>
                </c:pt>
                <c:pt idx="833">
                  <c:v>-2.9167435812079499E-7</c:v>
                </c:pt>
                <c:pt idx="834">
                  <c:v>-1.2833680394815001E-7</c:v>
                </c:pt>
                <c:pt idx="835">
                  <c:v>-5.6468280112242999E-8</c:v>
                </c:pt>
                <c:pt idx="836">
                  <c:v>-2.4846129624500601E-8</c:v>
                </c:pt>
                <c:pt idx="837">
                  <c:v>-1.09323834099506E-8</c:v>
                </c:pt>
                <c:pt idx="838">
                  <c:v>-4.8103350756055196E-9</c:v>
                </c:pt>
                <c:pt idx="839">
                  <c:v>-2.1166338085503699E-9</c:v>
                </c:pt>
                <c:pt idx="840">
                  <c:v>-9.3140525110292699E-10</c:v>
                </c:pt>
                <c:pt idx="841">
                  <c:v>-4.0990468588282199E-10</c:v>
                </c:pt>
                <c:pt idx="842">
                  <c:v>-1.80444437242657E-10</c:v>
                </c:pt>
                <c:pt idx="843">
                  <c:v>-7.9481927897814199E-11</c:v>
                </c:pt>
                <c:pt idx="844">
                  <c:v>-3.5058423842910803E-11</c:v>
                </c:pt>
                <c:pt idx="845">
                  <c:v>-1.55120821154451E-11</c:v>
                </c:pt>
                <c:pt idx="846">
                  <c:v>-6.9116918120712804E-12</c:v>
                </c:pt>
                <c:pt idx="847">
                  <c:v>-3.1275201353655001E-12</c:v>
                </c:pt>
                <c:pt idx="848">
                  <c:v>1.6254100772593899E-4</c:v>
                </c:pt>
                <c:pt idx="849">
                  <c:v>1.12653543887781E-7</c:v>
                </c:pt>
                <c:pt idx="850">
                  <c:v>-2.7676652583156998E-4</c:v>
                </c:pt>
                <c:pt idx="851">
                  <c:v>-2.6296115610938502E-7</c:v>
                </c:pt>
                <c:pt idx="852">
                  <c:v>-2.76438870587304E-6</c:v>
                </c:pt>
                <c:pt idx="853">
                  <c:v>-1.15703903783029E-7</c:v>
                </c:pt>
                <c:pt idx="854">
                  <c:v>-5.0909804100927702E-8</c:v>
                </c:pt>
                <c:pt idx="855">
                  <c:v>-2.2400400240859599E-8</c:v>
                </c:pt>
                <c:pt idx="856">
                  <c:v>-9.8562625424864298E-9</c:v>
                </c:pt>
                <c:pt idx="857">
                  <c:v>-4.33684195525916E-9</c:v>
                </c:pt>
                <c:pt idx="858">
                  <c:v>-1.9082968969359501E-9</c:v>
                </c:pt>
                <c:pt idx="859">
                  <c:v>-5.5563020626162497E-5</c:v>
                </c:pt>
                <c:pt idx="860">
                  <c:v>-9.3074319010764202E-10</c:v>
                </c:pt>
                <c:pt idx="861">
                  <c:v>-4.0961350022135599E-10</c:v>
                </c:pt>
                <c:pt idx="862">
                  <c:v>-1.80316436728255E-10</c:v>
                </c:pt>
                <c:pt idx="863">
                  <c:v>-1.1209092586581701E-5</c:v>
                </c:pt>
                <c:pt idx="864">
                  <c:v>-2.3377352939810701E-6</c:v>
                </c:pt>
                <c:pt idx="865">
                  <c:v>-2.6162742926385902E-10</c:v>
                </c:pt>
                <c:pt idx="866">
                  <c:v>-1.1520268548458899E-10</c:v>
                </c:pt>
                <c:pt idx="867">
                  <c:v>-5.07757982785341E-11</c:v>
                </c:pt>
                <c:pt idx="868">
                  <c:v>-2.2427967964938499E-11</c:v>
                </c:pt>
                <c:pt idx="869">
                  <c:v>1.62541152640613E-4</c:v>
                </c:pt>
                <c:pt idx="870">
                  <c:v>-5.4419512052647002E-4</c:v>
                </c:pt>
                <c:pt idx="871">
                  <c:v>-2.7715334157069499E-4</c:v>
                </c:pt>
                <c:pt idx="872">
                  <c:v>-2.7682513873114102E-6</c:v>
                </c:pt>
                <c:pt idx="873">
                  <c:v>-2.6332958844371303E-7</c:v>
                </c:pt>
                <c:pt idx="874">
                  <c:v>-1.15865105593352E-7</c:v>
                </c:pt>
                <c:pt idx="875">
                  <c:v>-5.0980733139250902E-8</c:v>
                </c:pt>
                <c:pt idx="876">
                  <c:v>-2.24316092595033E-8</c:v>
                </c:pt>
                <c:pt idx="877">
                  <c:v>3.1920277993742798E-5</c:v>
                </c:pt>
                <c:pt idx="878">
                  <c:v>-1.08840006521586E-4</c:v>
                </c:pt>
                <c:pt idx="879">
                  <c:v>-2.6333093304445299E-7</c:v>
                </c:pt>
                <c:pt idx="880">
                  <c:v>-2.76827601278677E-6</c:v>
                </c:pt>
                <c:pt idx="881">
                  <c:v>-2.7155289846788E-4</c:v>
                </c:pt>
                <c:pt idx="882">
                  <c:v>-2.1768980770961799E-5</c:v>
                </c:pt>
                <c:pt idx="883">
                  <c:v>-2.7687453396372299E-4</c:v>
                </c:pt>
                <c:pt idx="884">
                  <c:v>2.1885405820284101E-8</c:v>
                </c:pt>
                <c:pt idx="885">
                  <c:v>-2.76970812439723E-4</c:v>
                </c:pt>
                <c:pt idx="886">
                  <c:v>-4.3557274570154402E-6</c:v>
                </c:pt>
                <c:pt idx="887">
                  <c:v>6.6994844635529004E-4</c:v>
                </c:pt>
                <c:pt idx="888">
                  <c:v>4.2837788571322998E-9</c:v>
                </c:pt>
                <c:pt idx="889">
                  <c:v>6.6994946394970101E-4</c:v>
                </c:pt>
                <c:pt idx="890">
                  <c:v>8.5575576937535397E-10</c:v>
                </c:pt>
                <c:pt idx="891">
                  <c:v>-3.4274408494629902E-7</c:v>
                </c:pt>
                <c:pt idx="892">
                  <c:v>1.7097742853242199E-10</c:v>
                </c:pt>
                <c:pt idx="893">
                  <c:v>-2.7762477604070302E-4</c:v>
                </c:pt>
                <c:pt idx="894">
                  <c:v>-8.8732705849072903E-7</c:v>
                </c:pt>
                <c:pt idx="895">
                  <c:v>6.6994777451022196E-4</c:v>
                </c:pt>
                <c:pt idx="896">
                  <c:v>-8.7311107153141596E-7</c:v>
                </c:pt>
                <c:pt idx="897">
                  <c:v>-2.7781941496071499E-4</c:v>
                </c:pt>
                <c:pt idx="898">
                  <c:v>-1.7559460055499299E-7</c:v>
                </c:pt>
                <c:pt idx="899">
                  <c:v>-3.4298052416483199E-7</c:v>
                </c:pt>
                <c:pt idx="900">
                  <c:v>-2.4327849863314199E-10</c:v>
                </c:pt>
                <c:pt idx="901">
                  <c:v>-3.4303908509587798E-7</c:v>
                </c:pt>
                <c:pt idx="902">
                  <c:v>-4.8829791215531799E-11</c:v>
                </c:pt>
                <c:pt idx="903">
                  <c:v>-2.7791727365272101E-4</c:v>
                </c:pt>
                <c:pt idx="904">
                  <c:v>-1.01500588954815E-10</c:v>
                </c:pt>
                <c:pt idx="905">
                  <c:v>-2.6397937641323802E-7</c:v>
                </c:pt>
                <c:pt idx="906">
                  <c:v>-2.6397946351965601E-7</c:v>
                </c:pt>
                <c:pt idx="907">
                  <c:v>6.7002490626335101E-4</c:v>
                </c:pt>
                <c:pt idx="908">
                  <c:v>-2.77935876042519E-4</c:v>
                </c:pt>
                <c:pt idx="909">
                  <c:v>6.6994474481080397E-4</c:v>
                </c:pt>
                <c:pt idx="910">
                  <c:v>-1.1410558336830001E-10</c:v>
                </c:pt>
                <c:pt idx="911">
                  <c:v>2.0401076584802301E-4</c:v>
                </c:pt>
                <c:pt idx="912">
                  <c:v>-4.79417370028304E-4</c:v>
                </c:pt>
                <c:pt idx="913">
                  <c:v>4.61856347554245E-4</c:v>
                </c:pt>
                <c:pt idx="914">
                  <c:v>-4.6958321670949999E-4</c:v>
                </c:pt>
                <c:pt idx="915">
                  <c:v>4.1772033728037898E-4</c:v>
                </c:pt>
                <c:pt idx="916">
                  <c:v>-9.1024172682367498E-5</c:v>
                </c:pt>
                <c:pt idx="917">
                  <c:v>-4.0050636067412497E-5</c:v>
                </c:pt>
                <c:pt idx="918">
                  <c:v>-1.7622279956832298E-5</c:v>
                </c:pt>
                <c:pt idx="919">
                  <c:v>-7.7538032681771703E-6</c:v>
                </c:pt>
                <c:pt idx="920">
                  <c:v>-3.4116735251689402E-6</c:v>
                </c:pt>
                <c:pt idx="921">
                  <c:v>-1.5011364382453699E-6</c:v>
                </c:pt>
                <c:pt idx="922">
                  <c:v>-6.6050011999906697E-7</c:v>
                </c:pt>
                <c:pt idx="923">
                  <c:v>-2.90620139970747E-7</c:v>
                </c:pt>
                <c:pt idx="924">
                  <c:v>-1.2787294875834401E-7</c:v>
                </c:pt>
                <c:pt idx="925">
                  <c:v>-5.6264184624945103E-8</c:v>
                </c:pt>
                <c:pt idx="926">
                  <c:v>-2.4756328406306801E-8</c:v>
                </c:pt>
                <c:pt idx="927">
                  <c:v>-1.0892871670163399E-8</c:v>
                </c:pt>
                <c:pt idx="928">
                  <c:v>-4.7929507063180497E-9</c:v>
                </c:pt>
                <c:pt idx="929">
                  <c:v>-8.4632434970590496E-5</c:v>
                </c:pt>
                <c:pt idx="930">
                  <c:v>-2.2007654069981401E-9</c:v>
                </c:pt>
                <c:pt idx="931">
                  <c:v>-9.6842401124345091E-10</c:v>
                </c:pt>
                <c:pt idx="932">
                  <c:v>-4.2619379716914199E-10</c:v>
                </c:pt>
                <c:pt idx="933">
                  <c:v>-1.87612503034044E-10</c:v>
                </c:pt>
                <c:pt idx="934">
                  <c:v>-8.2636733672216305E-11</c:v>
                </c:pt>
                <c:pt idx="935">
                  <c:v>-3.6447395210612401E-11</c:v>
                </c:pt>
                <c:pt idx="936">
                  <c:v>3.3977756837039603E-8</c:v>
                </c:pt>
                <c:pt idx="937">
                  <c:v>-7.9335266806752799E-8</c:v>
                </c:pt>
                <c:pt idx="938">
                  <c:v>-3.4907604627538901E-8</c:v>
                </c:pt>
                <c:pt idx="939">
                  <c:v>-1.53594332687423E-8</c:v>
                </c:pt>
                <c:pt idx="940">
                  <c:v>-6.7582378709295403E-9</c:v>
                </c:pt>
                <c:pt idx="941">
                  <c:v>-1.5005060918496199E-7</c:v>
                </c:pt>
                <c:pt idx="942">
                  <c:v>-2.9746289336199699E-9</c:v>
                </c:pt>
                <c:pt idx="943">
                  <c:v>-3.07345902470548E-8</c:v>
                </c:pt>
                <c:pt idx="944">
                  <c:v>-6.1565585417836597E-9</c:v>
                </c:pt>
                <c:pt idx="945">
                  <c:v>-1.31075805984917E-9</c:v>
                </c:pt>
                <c:pt idx="946">
                  <c:v>-5.7682078100628004E-10</c:v>
                </c:pt>
                <c:pt idx="947">
                  <c:v>-2.5388837837299298E-10</c:v>
                </c:pt>
                <c:pt idx="948">
                  <c:v>-1.11798121272012E-10</c:v>
                </c:pt>
                <c:pt idx="949">
                  <c:v>-1.7854041940469E-9</c:v>
                </c:pt>
                <c:pt idx="950">
                  <c:v>-5.0195468004466801E-11</c:v>
                </c:pt>
                <c:pt idx="951">
                  <c:v>-2.2173241430770999E-11</c:v>
                </c:pt>
                <c:pt idx="952">
                  <c:v>-9.8434617959283698E-12</c:v>
                </c:pt>
                <c:pt idx="953">
                  <c:v>-4.4183588142064E-12</c:v>
                </c:pt>
                <c:pt idx="954">
                  <c:v>-2.03131355985333E-12</c:v>
                </c:pt>
                <c:pt idx="955">
                  <c:v>-7.8980854985500695E-7</c:v>
                </c:pt>
                <c:pt idx="956">
                  <c:v>-9.2828581679055706E-11</c:v>
                </c:pt>
                <c:pt idx="957">
                  <c:v>-4.0931872405906499E-11</c:v>
                </c:pt>
                <c:pt idx="958">
                  <c:v>-1.80973203832259E-11</c:v>
                </c:pt>
                <c:pt idx="959">
                  <c:v>-8.0501175510522794E-12</c:v>
                </c:pt>
                <c:pt idx="960">
                  <c:v>-3.62934836255763E-12</c:v>
                </c:pt>
                <c:pt idx="961">
                  <c:v>-2.5519742070749699E-7</c:v>
                </c:pt>
                <c:pt idx="962">
                  <c:v>-9.3595970318977096E-11</c:v>
                </c:pt>
                <c:pt idx="963">
                  <c:v>-4.1269584429694798E-11</c:v>
                </c:pt>
                <c:pt idx="964">
                  <c:v>-1.8245974696068102E-11</c:v>
                </c:pt>
                <c:pt idx="965">
                  <c:v>-8.1155864710040707E-12</c:v>
                </c:pt>
                <c:pt idx="966">
                  <c:v>-3.6582157097329303E-12</c:v>
                </c:pt>
                <c:pt idx="967">
                  <c:v>-1.6969726324862199E-12</c:v>
                </c:pt>
                <c:pt idx="968">
                  <c:v>-8.3402573625684396E-13</c:v>
                </c:pt>
                <c:pt idx="969">
                  <c:v>-4.5432915960309699E-13</c:v>
                </c:pt>
                <c:pt idx="970">
                  <c:v>-2.8726272366215298E-13</c:v>
                </c:pt>
                <c:pt idx="971">
                  <c:v>-2.13753549552258E-13</c:v>
                </c:pt>
                <c:pt idx="972">
                  <c:v>-2.4177980000183599E-9</c:v>
                </c:pt>
                <c:pt idx="973">
                  <c:v>-1.09976413279006E-12</c:v>
                </c:pt>
                <c:pt idx="974">
                  <c:v>-5.7125489191400095E-13</c:v>
                </c:pt>
                <c:pt idx="975">
                  <c:v>-3.3871088379147101E-13</c:v>
                </c:pt>
                <c:pt idx="976">
                  <c:v>-2.3639157783485698E-13</c:v>
                </c:pt>
                <c:pt idx="977">
                  <c:v>-1.9137114109594299E-13</c:v>
                </c:pt>
                <c:pt idx="978">
                  <c:v>-1.50232220590715E-7</c:v>
                </c:pt>
                <c:pt idx="979">
                  <c:v>-1.26919839101024E-7</c:v>
                </c:pt>
                <c:pt idx="980">
                  <c:v>-1.2232481848316899E-7</c:v>
                </c:pt>
                <c:pt idx="981">
                  <c:v>-2.7629550282862199E-10</c:v>
                </c:pt>
                <c:pt idx="982">
                  <c:v>-1.2165756279373599E-10</c:v>
                </c:pt>
                <c:pt idx="983">
                  <c:v>-5.3616869236372398E-11</c:v>
                </c:pt>
                <c:pt idx="984">
                  <c:v>-2.3678964129029101E-11</c:v>
                </c:pt>
                <c:pt idx="985">
                  <c:v>-1.05062859397351E-11</c:v>
                </c:pt>
                <c:pt idx="986">
                  <c:v>-3.5223445531753998E-9</c:v>
                </c:pt>
                <c:pt idx="987">
                  <c:v>-5.6305940700396803E-12</c:v>
                </c:pt>
                <c:pt idx="988">
                  <c:v>-2.5650038384757701E-12</c:v>
                </c:pt>
                <c:pt idx="989">
                  <c:v>-1.2161441944590601E-12</c:v>
                </c:pt>
                <c:pt idx="990">
                  <c:v>-6.2264600898006205E-13</c:v>
                </c:pt>
                <c:pt idx="991">
                  <c:v>-3.6150686540164498E-13</c:v>
                </c:pt>
                <c:pt idx="992">
                  <c:v>-7.2123998284357997E-10</c:v>
                </c:pt>
                <c:pt idx="993">
                  <c:v>-1.1669016208799999E-12</c:v>
                </c:pt>
                <c:pt idx="994">
                  <c:v>-6.00980059212897E-13</c:v>
                </c:pt>
                <c:pt idx="995">
                  <c:v>-3.5197463004606902E-13</c:v>
                </c:pt>
                <c:pt idx="996">
                  <c:v>-1.57192351316815E-10</c:v>
                </c:pt>
                <c:pt idx="997">
                  <c:v>-1.1627164472871199E-12</c:v>
                </c:pt>
                <c:pt idx="998">
                  <c:v>-5.9913936550953202E-13</c:v>
                </c:pt>
                <c:pt idx="999">
                  <c:v>-3.5116550748773699E-13</c:v>
                </c:pt>
                <c:pt idx="1000">
                  <c:v>-2.4205706781685E-13</c:v>
                </c:pt>
                <c:pt idx="1001">
                  <c:v>-1.94049412317772E-13</c:v>
                </c:pt>
                <c:pt idx="1002">
                  <c:v>-1.7292610187334699E-13</c:v>
                </c:pt>
                <c:pt idx="1003">
                  <c:v>-1.6363190315767999E-13</c:v>
                </c:pt>
                <c:pt idx="1004">
                  <c:v>-1.59542513532784E-13</c:v>
                </c:pt>
                <c:pt idx="1005">
                  <c:v>-1.2643778115044701E-7</c:v>
                </c:pt>
                <c:pt idx="1006">
                  <c:v>-9.2330487717366696E-11</c:v>
                </c:pt>
                <c:pt idx="1007">
                  <c:v>-4.0713020180385899E-11</c:v>
                </c:pt>
                <c:pt idx="1008">
                  <c:v>-1.8001334522134E-11</c:v>
                </c:pt>
                <c:pt idx="1009">
                  <c:v>-8.0081928905101192E-12</c:v>
                </c:pt>
                <c:pt idx="1010">
                  <c:v>-3.6112106305411301E-12</c:v>
                </c:pt>
                <c:pt idx="1011">
                  <c:v>-1.67653849419982E-12</c:v>
                </c:pt>
                <c:pt idx="1012">
                  <c:v>-8.25282812153056E-13</c:v>
                </c:pt>
                <c:pt idx="1013">
                  <c:v>-4.5073036997894401E-13</c:v>
                </c:pt>
                <c:pt idx="1014">
                  <c:v>-2.8592735345679602E-13</c:v>
                </c:pt>
                <c:pt idx="1015">
                  <c:v>-1.2323714642731701E-7</c:v>
                </c:pt>
                <c:pt idx="1016">
                  <c:v>-9.2450936417782702E-11</c:v>
                </c:pt>
                <c:pt idx="1017">
                  <c:v>-4.0766079187434303E-11</c:v>
                </c:pt>
                <c:pt idx="1018">
                  <c:v>-1.8024742064126101E-11</c:v>
                </c:pt>
                <c:pt idx="1019">
                  <c:v>-8.0185537878859405E-12</c:v>
                </c:pt>
                <c:pt idx="1020">
                  <c:v>-3.6158310044742302E-12</c:v>
                </c:pt>
                <c:pt idx="1021">
                  <c:v>-1.6786330378011901E-12</c:v>
                </c:pt>
                <c:pt idx="1022">
                  <c:v>-8.2626599045292804E-13</c:v>
                </c:pt>
                <c:pt idx="1023">
                  <c:v>-4.5122454768803602E-13</c:v>
                </c:pt>
                <c:pt idx="1024">
                  <c:v>-2.8620637092712198E-13</c:v>
                </c:pt>
                <c:pt idx="1025">
                  <c:v>-2.1359843119101701E-13</c:v>
                </c:pt>
                <c:pt idx="1026">
                  <c:v>-1.8165099576912201E-13</c:v>
                </c:pt>
                <c:pt idx="1027">
                  <c:v>-1.6759418214807001E-13</c:v>
                </c:pt>
                <c:pt idx="1028">
                  <c:v>-1.6140924222315099E-13</c:v>
                </c:pt>
                <c:pt idx="1029">
                  <c:v>-1.5868792674570601E-13</c:v>
                </c:pt>
                <c:pt idx="1030">
                  <c:v>-2.0889199450753999E-9</c:v>
                </c:pt>
                <c:pt idx="1031">
                  <c:v>-1.07910310799371E-12</c:v>
                </c:pt>
                <c:pt idx="1032">
                  <c:v>-5.6247395397739204E-13</c:v>
                </c:pt>
                <c:pt idx="1033">
                  <c:v>-3.3515718421925901E-13</c:v>
                </c:pt>
                <c:pt idx="1034">
                  <c:v>-2.351378634585E-13</c:v>
                </c:pt>
                <c:pt idx="1035">
                  <c:v>-1.9112942049798799E-13</c:v>
                </c:pt>
                <c:pt idx="1036">
                  <c:v>-1.7176576361500199E-13</c:v>
                </c:pt>
                <c:pt idx="1037">
                  <c:v>-1.6324581262306901E-13</c:v>
                </c:pt>
                <c:pt idx="1038">
                  <c:v>-1.59497092185081E-13</c:v>
                </c:pt>
                <c:pt idx="1039">
                  <c:v>-1.2483784372191899E-7</c:v>
                </c:pt>
                <c:pt idx="1040">
                  <c:v>-9.2461653348305504E-11</c:v>
                </c:pt>
                <c:pt idx="1041">
                  <c:v>-4.0770857646832203E-11</c:v>
                </c:pt>
                <c:pt idx="1042">
                  <c:v>-1.8026907596341199E-11</c:v>
                </c:pt>
                <c:pt idx="1043">
                  <c:v>-8.0195696322231799E-12</c:v>
                </c:pt>
                <c:pt idx="1044">
                  <c:v>-3.6163409861240502E-12</c:v>
                </c:pt>
                <c:pt idx="1045">
                  <c:v>-1.6789204398389E-12</c:v>
                </c:pt>
                <c:pt idx="1046">
                  <c:v>-8.2645545769424604E-13</c:v>
                </c:pt>
                <c:pt idx="1047">
                  <c:v>-4.5137092355753E-13</c:v>
                </c:pt>
                <c:pt idx="1048">
                  <c:v>-2.8633378670524601E-13</c:v>
                </c:pt>
                <c:pt idx="1049">
                  <c:v>-2.1371750464752199E-13</c:v>
                </c:pt>
                <c:pt idx="1050">
                  <c:v>-1.8176639855541101E-13</c:v>
                </c:pt>
                <c:pt idx="1051">
                  <c:v>-1.6770797001310599E-13</c:v>
                </c:pt>
                <c:pt idx="1052">
                  <c:v>-1.6152231953342299E-13</c:v>
                </c:pt>
                <c:pt idx="1053">
                  <c:v>-1.5880069144788099E-13</c:v>
                </c:pt>
                <c:pt idx="1054">
                  <c:v>-1.5760323324117199E-13</c:v>
                </c:pt>
                <c:pt idx="1055">
                  <c:v>-1.4598479543524801E-9</c:v>
                </c:pt>
                <c:pt idx="1056">
                  <c:v>-1.07935192715128E-12</c:v>
                </c:pt>
                <c:pt idx="1057">
                  <c:v>-1.24675171366732E-7</c:v>
                </c:pt>
                <c:pt idx="1058">
                  <c:v>-9.29324397830972E-11</c:v>
                </c:pt>
                <c:pt idx="1059">
                  <c:v>-4.0978066407111503E-11</c:v>
                </c:pt>
                <c:pt idx="1060">
                  <c:v>-1.8118142179799E-11</c:v>
                </c:pt>
                <c:pt idx="1061">
                  <c:v>-8.0597755779473702E-12</c:v>
                </c:pt>
                <c:pt idx="1062">
                  <c:v>-3.6340943313068402E-12</c:v>
                </c:pt>
                <c:pt idx="1063">
                  <c:v>-1.68679464096981E-12</c:v>
                </c:pt>
                <c:pt idx="1064">
                  <c:v>-8.2998283534704403E-13</c:v>
                </c:pt>
                <c:pt idx="1065">
                  <c:v>-4.5298569906842299E-13</c:v>
                </c:pt>
                <c:pt idx="1066">
                  <c:v>-2.8710701730122902E-13</c:v>
                </c:pt>
                <c:pt idx="1067">
                  <c:v>-2.14120455425888E-13</c:v>
                </c:pt>
                <c:pt idx="1068">
                  <c:v>-1.8200642635801999E-13</c:v>
                </c:pt>
                <c:pt idx="1069">
                  <c:v>-1.67876311882142E-13</c:v>
                </c:pt>
                <c:pt idx="1070">
                  <c:v>-1.6165911953662999E-13</c:v>
                </c:pt>
                <c:pt idx="1071">
                  <c:v>-1.58923613133884E-13</c:v>
                </c:pt>
                <c:pt idx="1072">
                  <c:v>-1.5772004845490001E-13</c:v>
                </c:pt>
                <c:pt idx="1073">
                  <c:v>-1.3280591748001999E-9</c:v>
                </c:pt>
                <c:pt idx="1074">
                  <c:v>-1.0801255063013199E-12</c:v>
                </c:pt>
                <c:pt idx="1075">
                  <c:v>-2.7649642438859402E-10</c:v>
                </c:pt>
                <c:pt idx="1076">
                  <c:v>-1.4859916172761101E-12</c:v>
                </c:pt>
                <c:pt idx="1077">
                  <c:v>-7.4163136775902604E-13</c:v>
                </c:pt>
                <c:pt idx="1078">
                  <c:v>-4.14112916181728E-13</c:v>
                </c:pt>
                <c:pt idx="1079">
                  <c:v>-2.7000485564288102E-13</c:v>
                </c:pt>
                <c:pt idx="1080">
                  <c:v>-2.0659736713342399E-13</c:v>
                </c:pt>
                <c:pt idx="1081">
                  <c:v>-1.78698130388897E-13</c:v>
                </c:pt>
                <c:pt idx="1082">
                  <c:v>-1.6642252435317599E-13</c:v>
                </c:pt>
                <c:pt idx="1083">
                  <c:v>-7.2293676249909001E-11</c:v>
                </c:pt>
                <c:pt idx="1084">
                  <c:v>-1.0839740328432399E-12</c:v>
                </c:pt>
                <c:pt idx="1085">
                  <c:v>-5.6474464930332604E-13</c:v>
                </c:pt>
                <c:pt idx="1086">
                  <c:v>-3.3628377874962902E-13</c:v>
                </c:pt>
                <c:pt idx="1087">
                  <c:v>-2.3576105381458E-13</c:v>
                </c:pt>
                <c:pt idx="1088">
                  <c:v>-1.9153111306184999E-13</c:v>
                </c:pt>
                <c:pt idx="1089">
                  <c:v>-1.7206999730910699E-13</c:v>
                </c:pt>
                <c:pt idx="1090">
                  <c:v>-1.63507164533065E-13</c:v>
                </c:pt>
                <c:pt idx="1091">
                  <c:v>-1.5973957633029799E-13</c:v>
                </c:pt>
                <c:pt idx="1092">
                  <c:v>-1.58081895583072E-13</c:v>
                </c:pt>
                <c:pt idx="1093">
                  <c:v>-1.5735257432804099E-13</c:v>
                </c:pt>
                <c:pt idx="1094">
                  <c:v>-1.57031731111934E-13</c:v>
                </c:pt>
                <c:pt idx="1095">
                  <c:v>-1.5689061817577899E-13</c:v>
                </c:pt>
                <c:pt idx="1096">
                  <c:v>-1.5682858672373799E-13</c:v>
                </c:pt>
                <c:pt idx="1097">
                  <c:v>-1.5680135112047301E-13</c:v>
                </c:pt>
                <c:pt idx="1098">
                  <c:v>-1.5678942553185101E-13</c:v>
                </c:pt>
                <c:pt idx="1099">
                  <c:v>-3.8967604868349103E-11</c:v>
                </c:pt>
                <c:pt idx="1100">
                  <c:v>-1.07975255462415E-12</c:v>
                </c:pt>
                <c:pt idx="1101">
                  <c:v>-5.6288868296064695E-13</c:v>
                </c:pt>
                <c:pt idx="1102">
                  <c:v>-3.3546863765162998E-13</c:v>
                </c:pt>
                <c:pt idx="1103">
                  <c:v>-2.0739967742715999E-11</c:v>
                </c:pt>
                <c:pt idx="1104">
                  <c:v>-1.15838045720158E-12</c:v>
                </c:pt>
                <c:pt idx="1105">
                  <c:v>-1.50518432421209E-11</c:v>
                </c:pt>
                <c:pt idx="1106">
                  <c:v>-1.5204693678045E-12</c:v>
                </c:pt>
                <c:pt idx="1107">
                  <c:v>-7.5680553658093795E-13</c:v>
                </c:pt>
                <c:pt idx="1108">
                  <c:v>-4.2079350892361699E-13</c:v>
                </c:pt>
                <c:pt idx="1109">
                  <c:v>-2.7294827496461801E-13</c:v>
                </c:pt>
                <c:pt idx="1110">
                  <c:v>-2.0789643022440899E-13</c:v>
                </c:pt>
                <c:pt idx="1111">
                  <c:v>-1.79273676676941E-13</c:v>
                </c:pt>
                <c:pt idx="1112">
                  <c:v>-1.6667972336651099E-13</c:v>
                </c:pt>
                <c:pt idx="1113">
                  <c:v>-1.6113844197826601E-13</c:v>
                </c:pt>
                <c:pt idx="1114">
                  <c:v>-1.5870033641365799E-13</c:v>
                </c:pt>
                <c:pt idx="1115">
                  <c:v>-1.5762762805475099E-13</c:v>
                </c:pt>
                <c:pt idx="1116">
                  <c:v>-1.3290706272854799E-7</c:v>
                </c:pt>
                <c:pt idx="1117">
                  <c:v>-9.2598432452933002E-11</c:v>
                </c:pt>
                <c:pt idx="1118">
                  <c:v>-4.0831171135214103E-11</c:v>
                </c:pt>
                <c:pt idx="1119">
                  <c:v>-1.80535762135391E-11</c:v>
                </c:pt>
                <c:pt idx="1120">
                  <c:v>-8.0314345063182394E-12</c:v>
                </c:pt>
                <c:pt idx="1121">
                  <c:v>-1.2435212381339801E-7</c:v>
                </c:pt>
                <c:pt idx="1122">
                  <c:v>-9.6127723546065704E-11</c:v>
                </c:pt>
                <c:pt idx="1123">
                  <c:v>-1.22416599054864E-7</c:v>
                </c:pt>
                <c:pt idx="1124">
                  <c:v>-1.3495479057958999E-10</c:v>
                </c:pt>
                <c:pt idx="1125">
                  <c:v>-5.9468091714071605E-11</c:v>
                </c:pt>
                <c:pt idx="1126">
                  <c:v>-2.62539442715827E-11</c:v>
                </c:pt>
                <c:pt idx="1127">
                  <c:v>-1.1639719455254499E-11</c:v>
                </c:pt>
                <c:pt idx="1128">
                  <c:v>-5.20946059449005E-12</c:v>
                </c:pt>
                <c:pt idx="1129">
                  <c:v>-1.22502268750485E-7</c:v>
                </c:pt>
                <c:pt idx="1130">
                  <c:v>-9.5015768617631399E-11</c:v>
                </c:pt>
                <c:pt idx="1131">
                  <c:v>-4.1894983795397003E-11</c:v>
                </c:pt>
                <c:pt idx="1132">
                  <c:v>-1.85218385319173E-11</c:v>
                </c:pt>
                <c:pt idx="1133">
                  <c:v>-1.22382993350273E-7</c:v>
                </c:pt>
                <c:pt idx="1134">
                  <c:v>-1.00938173944696E-10</c:v>
                </c:pt>
                <c:pt idx="1135">
                  <c:v>-4.4500903831863999E-11</c:v>
                </c:pt>
                <c:pt idx="1136">
                  <c:v>-1.9668505040624899E-11</c:v>
                </c:pt>
                <c:pt idx="1137">
                  <c:v>-8.7422496309335192E-12</c:v>
                </c:pt>
                <c:pt idx="1138">
                  <c:v>-5.1018018665962603E-9</c:v>
                </c:pt>
                <c:pt idx="1139">
                  <c:v>-4.8609306428290702E-12</c:v>
                </c:pt>
                <c:pt idx="1140">
                  <c:v>-1.0321903287908201E-9</c:v>
                </c:pt>
                <c:pt idx="1141">
                  <c:v>-2.1617522955813699E-10</c:v>
                </c:pt>
                <c:pt idx="1142">
                  <c:v>-4.0794049127977703E-12</c:v>
                </c:pt>
                <c:pt idx="1143">
                  <c:v>-1.8830475945179699E-12</c:v>
                </c:pt>
                <c:pt idx="1144">
                  <c:v>-9.1665043288201905E-13</c:v>
                </c:pt>
                <c:pt idx="1145">
                  <c:v>-4.9143574035781999E-13</c:v>
                </c:pt>
                <c:pt idx="1146">
                  <c:v>-3.04341333992919E-13</c:v>
                </c:pt>
                <c:pt idx="1147">
                  <c:v>-2.2201985377527901E-13</c:v>
                </c:pt>
                <c:pt idx="1148">
                  <c:v>-1.2610423395467E-7</c:v>
                </c:pt>
                <c:pt idx="1149">
                  <c:v>-9.2953718204279594E-11</c:v>
                </c:pt>
                <c:pt idx="1150">
                  <c:v>-4.0987807378066802E-11</c:v>
                </c:pt>
                <c:pt idx="1151">
                  <c:v>-1.8122806673084302E-11</c:v>
                </c:pt>
                <c:pt idx="1152">
                  <c:v>-8.0622064214220599E-12</c:v>
                </c:pt>
                <c:pt idx="1153">
                  <c:v>-1.23337165195704E-7</c:v>
                </c:pt>
                <c:pt idx="1154">
                  <c:v>-2.0537052632328902E-9</c:v>
                </c:pt>
                <c:pt idx="1155">
                  <c:v>-9.7396115255228498E-11</c:v>
                </c:pt>
                <c:pt idx="1156">
                  <c:v>-4.2942524580021597E-11</c:v>
                </c:pt>
                <c:pt idx="1157">
                  <c:v>-1.8982944741515599E-11</c:v>
                </c:pt>
                <c:pt idx="1158">
                  <c:v>-8.4407296711495493E-12</c:v>
                </c:pt>
                <c:pt idx="1159">
                  <c:v>-3.8021550988539801E-12</c:v>
                </c:pt>
                <c:pt idx="1160">
                  <c:v>-1.76118234563532E-12</c:v>
                </c:pt>
                <c:pt idx="1161">
                  <c:v>-8.6315439283167404E-13</c:v>
                </c:pt>
                <c:pt idx="1162">
                  <c:v>-4.6802215213863295E-13</c:v>
                </c:pt>
                <c:pt idx="1163">
                  <c:v>-2.9416402486743298E-13</c:v>
                </c:pt>
                <c:pt idx="1164">
                  <c:v>-2.1766650756113501E-13</c:v>
                </c:pt>
                <c:pt idx="1165">
                  <c:v>-1.84007658427637E-13</c:v>
                </c:pt>
                <c:pt idx="1166">
                  <c:v>-1.69197823463811E-13</c:v>
                </c:pt>
                <c:pt idx="1167">
                  <c:v>-1.62681554690173E-13</c:v>
                </c:pt>
                <c:pt idx="1168">
                  <c:v>-1.59814455048687E-13</c:v>
                </c:pt>
                <c:pt idx="1169">
                  <c:v>-1.58552989791467E-13</c:v>
                </c:pt>
                <c:pt idx="1170">
                  <c:v>-1.5799800369297E-13</c:v>
                </c:pt>
                <c:pt idx="1171">
                  <c:v>-1.5775386841584099E-13</c:v>
                </c:pt>
                <c:pt idx="1172">
                  <c:v>-1.57646507519172E-13</c:v>
                </c:pt>
                <c:pt idx="1173">
                  <c:v>-1.57599327307554E-13</c:v>
                </c:pt>
                <c:pt idx="1174">
                  <c:v>-4.80508003549337E-10</c:v>
                </c:pt>
                <c:pt idx="1175">
                  <c:v>-1.0851517969515899E-12</c:v>
                </c:pt>
                <c:pt idx="1176">
                  <c:v>-5.6570238797447903E-13</c:v>
                </c:pt>
                <c:pt idx="1177">
                  <c:v>-1.2639068875075099E-7</c:v>
                </c:pt>
                <c:pt idx="1178">
                  <c:v>-9.3237676031274596E-11</c:v>
                </c:pt>
                <c:pt idx="1179">
                  <c:v>-4.11128748848756E-11</c:v>
                </c:pt>
                <c:pt idx="1180">
                  <c:v>-1.8177962439095899E-11</c:v>
                </c:pt>
                <c:pt idx="1181">
                  <c:v>-8.0866010216014199E-12</c:v>
                </c:pt>
                <c:pt idx="1182">
                  <c:v>-3.6464020565672202E-12</c:v>
                </c:pt>
                <c:pt idx="1183">
                  <c:v>-1.69271457054356E-12</c:v>
                </c:pt>
                <c:pt idx="1184">
                  <c:v>-8.3309213548358899E-13</c:v>
                </c:pt>
                <c:pt idx="1185">
                  <c:v>-1.2381530096621001E-7</c:v>
                </c:pt>
                <c:pt idx="1186">
                  <c:v>-9.3420812808118897E-11</c:v>
                </c:pt>
                <c:pt idx="1187">
                  <c:v>-2.1319144082960199E-9</c:v>
                </c:pt>
                <c:pt idx="1188">
                  <c:v>-4.3614783745636102E-10</c:v>
                </c:pt>
                <c:pt idx="1189">
                  <c:v>-4.30512919409122E-11</c:v>
                </c:pt>
                <c:pt idx="1190">
                  <c:v>-1.9030929371059301E-11</c:v>
                </c:pt>
                <c:pt idx="1191">
                  <c:v>-1.13752125280114E-10</c:v>
                </c:pt>
                <c:pt idx="1192">
                  <c:v>-9.3908682106458497E-12</c:v>
                </c:pt>
                <c:pt idx="1193">
                  <c:v>-1.2602499507868399E-7</c:v>
                </c:pt>
                <c:pt idx="1194">
                  <c:v>-9.7253555428192103E-11</c:v>
                </c:pt>
                <c:pt idx="1195">
                  <c:v>-4.2879987947843397E-11</c:v>
                </c:pt>
                <c:pt idx="1196">
                  <c:v>-1.89556183153544E-11</c:v>
                </c:pt>
                <c:pt idx="1197">
                  <c:v>-8.4288957357799196E-12</c:v>
                </c:pt>
                <c:pt idx="1198">
                  <c:v>-3.7971378595977901E-12</c:v>
                </c:pt>
                <c:pt idx="1199">
                  <c:v>-1.2369770931061299E-7</c:v>
                </c:pt>
                <c:pt idx="1200">
                  <c:v>-9.4857815779641E-11</c:v>
                </c:pt>
                <c:pt idx="1201">
                  <c:v>-4.1825924710522302E-11</c:v>
                </c:pt>
                <c:pt idx="1202">
                  <c:v>-1.84918926989831E-11</c:v>
                </c:pt>
                <c:pt idx="1203">
                  <c:v>-8.2249186726921193E-12</c:v>
                </c:pt>
                <c:pt idx="1204">
                  <c:v>-3.7074501600542697E-12</c:v>
                </c:pt>
                <c:pt idx="1205">
                  <c:v>-1.71976407336452E-12</c:v>
                </c:pt>
                <c:pt idx="1206">
                  <c:v>-8.4518225406229502E-13</c:v>
                </c:pt>
                <c:pt idx="1207">
                  <c:v>-4.60366312395752E-13</c:v>
                </c:pt>
                <c:pt idx="1208">
                  <c:v>-2.9104735692067601E-13</c:v>
                </c:pt>
                <c:pt idx="1209">
                  <c:v>-2.1654707538254899E-13</c:v>
                </c:pt>
                <c:pt idx="1210">
                  <c:v>-1.8376701027927201E-13</c:v>
                </c:pt>
                <c:pt idx="1211">
                  <c:v>-1.69343840614852E-13</c:v>
                </c:pt>
                <c:pt idx="1212">
                  <c:v>-1.6299770481435701E-13</c:v>
                </c:pt>
                <c:pt idx="1213">
                  <c:v>-1.6020546388010601E-13</c:v>
                </c:pt>
                <c:pt idx="1214">
                  <c:v>-1.58976936663711E-13</c:v>
                </c:pt>
                <c:pt idx="1215">
                  <c:v>-1.5843644356363899E-13</c:v>
                </c:pt>
                <c:pt idx="1216">
                  <c:v>-1.5819868554463E-13</c:v>
                </c:pt>
                <c:pt idx="1217">
                  <c:v>-1.24420007036637E-7</c:v>
                </c:pt>
                <c:pt idx="1218">
                  <c:v>-9.3322997847669397E-11</c:v>
                </c:pt>
                <c:pt idx="1219">
                  <c:v>-4.1150667801128002E-11</c:v>
                </c:pt>
                <c:pt idx="1220">
                  <c:v>-1.8194842639635E-11</c:v>
                </c:pt>
                <c:pt idx="1221">
                  <c:v>-8.0942796274723402E-12</c:v>
                </c:pt>
                <c:pt idx="1222">
                  <c:v>-3.6500319610996602E-12</c:v>
                </c:pt>
                <c:pt idx="1223">
                  <c:v>-1.6945630467326999E-12</c:v>
                </c:pt>
                <c:pt idx="1224">
                  <c:v>-8.3415678331815198E-13</c:v>
                </c:pt>
                <c:pt idx="1225">
                  <c:v>-4.5557808639041705E-13</c:v>
                </c:pt>
                <c:pt idx="1226">
                  <c:v>-2.8900351867029601E-13</c:v>
                </c:pt>
                <c:pt idx="1227">
                  <c:v>-2.15710767831171E-13</c:v>
                </c:pt>
                <c:pt idx="1228">
                  <c:v>-3.1242367186852699E-9</c:v>
                </c:pt>
                <c:pt idx="1229">
                  <c:v>-1.1143398716700699E-12</c:v>
                </c:pt>
                <c:pt idx="1230">
                  <c:v>-5.7885950035137398E-13</c:v>
                </c:pt>
                <c:pt idx="1231">
                  <c:v>-3.4324819582087902E-13</c:v>
                </c:pt>
                <c:pt idx="1232">
                  <c:v>-2.39579280876246E-13</c:v>
                </c:pt>
                <c:pt idx="1233">
                  <c:v>-1.9396501707834099E-13</c:v>
                </c:pt>
                <c:pt idx="1234">
                  <c:v>-1.73894800039107E-13</c:v>
                </c:pt>
                <c:pt idx="1235">
                  <c:v>-1.65063963444515E-13</c:v>
                </c:pt>
                <c:pt idx="1236">
                  <c:v>-1.6117845417356799E-13</c:v>
                </c:pt>
                <c:pt idx="1237">
                  <c:v>-1.5946888911137201E-13</c:v>
                </c:pt>
                <c:pt idx="1238">
                  <c:v>-1.5871673936550101E-13</c:v>
                </c:pt>
                <c:pt idx="1239">
                  <c:v>-1.58385852509161E-13</c:v>
                </c:pt>
                <c:pt idx="1240">
                  <c:v>-1.58240321078576E-13</c:v>
                </c:pt>
                <c:pt idx="1241">
                  <c:v>-1.5817634616237701E-13</c:v>
                </c:pt>
                <c:pt idx="1242">
                  <c:v>-1.5814825622050601E-13</c:v>
                </c:pt>
                <c:pt idx="1243">
                  <c:v>-1.5813595550216699E-13</c:v>
                </c:pt>
                <c:pt idx="1244">
                  <c:v>-1.2636200086892899E-7</c:v>
                </c:pt>
                <c:pt idx="1245">
                  <c:v>-1.2346817960883499E-7</c:v>
                </c:pt>
                <c:pt idx="1246">
                  <c:v>-1.8668822088105301E-10</c:v>
                </c:pt>
                <c:pt idx="1247">
                  <c:v>-8.2231492188536103E-11</c:v>
                </c:pt>
                <c:pt idx="1248">
                  <c:v>-3.6270531622879497E-11</c:v>
                </c:pt>
                <c:pt idx="1249">
                  <c:v>-1.6047709033045799E-11</c:v>
                </c:pt>
                <c:pt idx="1250">
                  <c:v>-1.2340893796143999E-7</c:v>
                </c:pt>
                <c:pt idx="1251">
                  <c:v>-1.2301558518812699E-7</c:v>
                </c:pt>
                <c:pt idx="1252">
                  <c:v>-1.2300590169800599E-7</c:v>
                </c:pt>
                <c:pt idx="1253">
                  <c:v>-5.6378433093819001E-9</c:v>
                </c:pt>
                <c:pt idx="1254">
                  <c:v>-2.8837044613455703E-10</c:v>
                </c:pt>
                <c:pt idx="1255">
                  <c:v>-1.2697185889020299E-10</c:v>
                </c:pt>
                <c:pt idx="1256">
                  <c:v>-5.5956480561875902E-11</c:v>
                </c:pt>
                <c:pt idx="1257">
                  <c:v>-2.4709714156829199E-11</c:v>
                </c:pt>
                <c:pt idx="1258">
                  <c:v>-1.0961136997682799E-11</c:v>
                </c:pt>
                <c:pt idx="1259">
                  <c:v>-4.9117631069380596E-12</c:v>
                </c:pt>
                <c:pt idx="1260">
                  <c:v>-2.2500386542518299E-12</c:v>
                </c:pt>
                <c:pt idx="1261">
                  <c:v>-1.07887995435796E-12</c:v>
                </c:pt>
                <c:pt idx="1262">
                  <c:v>-5.6357018560591503E-13</c:v>
                </c:pt>
                <c:pt idx="1263">
                  <c:v>-3.3683394650120498E-13</c:v>
                </c:pt>
                <c:pt idx="1264">
                  <c:v>-2.3707006064884901E-13</c:v>
                </c:pt>
                <c:pt idx="1265">
                  <c:v>-1.93174010066592E-13</c:v>
                </c:pt>
                <c:pt idx="1266">
                  <c:v>-1.73859806990473E-13</c:v>
                </c:pt>
                <c:pt idx="1267">
                  <c:v>-1.6536161691022901E-13</c:v>
                </c:pt>
                <c:pt idx="1268">
                  <c:v>-1.6162247255028799E-13</c:v>
                </c:pt>
                <c:pt idx="1269">
                  <c:v>-1.5997730819716499E-13</c:v>
                </c:pt>
                <c:pt idx="1270">
                  <c:v>-1.5925349509151101E-13</c:v>
                </c:pt>
                <c:pt idx="1271">
                  <c:v>-1.58935076613095E-13</c:v>
                </c:pt>
                <c:pt idx="1272">
                  <c:v>-1.5879503173254599E-13</c:v>
                </c:pt>
                <c:pt idx="1273">
                  <c:v>-1.5873347123082399E-13</c:v>
                </c:pt>
                <c:pt idx="1274">
                  <c:v>-1.58706443785906E-13</c:v>
                </c:pt>
                <c:pt idx="1275">
                  <c:v>-1.2614671716991201E-7</c:v>
                </c:pt>
                <c:pt idx="1276">
                  <c:v>-9.3720669727713403E-11</c:v>
                </c:pt>
                <c:pt idx="1277">
                  <c:v>-4.13260208919467E-11</c:v>
                </c:pt>
                <c:pt idx="1278">
                  <c:v>-1.8272375463448701E-11</c:v>
                </c:pt>
                <c:pt idx="1279">
                  <c:v>-8.1287715342506205E-12</c:v>
                </c:pt>
                <c:pt idx="1280">
                  <c:v>-1.2418578102538401E-7</c:v>
                </c:pt>
                <c:pt idx="1281">
                  <c:v>-9.7293496891002E-11</c:v>
                </c:pt>
                <c:pt idx="1282">
                  <c:v>-4.28981275236918E-11</c:v>
                </c:pt>
                <c:pt idx="1283">
                  <c:v>-1.89641650615454E-11</c:v>
                </c:pt>
                <c:pt idx="1284">
                  <c:v>-1.2376905172474E-7</c:v>
                </c:pt>
                <c:pt idx="1285">
                  <c:v>-1.02127075789431E-10</c:v>
                </c:pt>
                <c:pt idx="1286">
                  <c:v>-4.5024964925910202E-11</c:v>
                </c:pt>
                <c:pt idx="1287">
                  <c:v>-1.9900036205342099E-11</c:v>
                </c:pt>
                <c:pt idx="1288">
                  <c:v>-8.8450676277495894E-12</c:v>
                </c:pt>
                <c:pt idx="1289">
                  <c:v>-3.9808815130494199E-12</c:v>
                </c:pt>
                <c:pt idx="1290">
                  <c:v>-1.8406396819858799E-12</c:v>
                </c:pt>
                <c:pt idx="1291">
                  <c:v>-8.9893333573305799E-13</c:v>
                </c:pt>
                <c:pt idx="1292">
                  <c:v>-4.8458260282234997E-13</c:v>
                </c:pt>
                <c:pt idx="1293">
                  <c:v>-3.0226833975676402E-13</c:v>
                </c:pt>
                <c:pt idx="1294">
                  <c:v>-2.2205012345056101E-13</c:v>
                </c:pt>
                <c:pt idx="1295">
                  <c:v>-1.8675416757660901E-13</c:v>
                </c:pt>
                <c:pt idx="1296">
                  <c:v>-1.7122400653001499E-13</c:v>
                </c:pt>
                <c:pt idx="1297">
                  <c:v>-1.6439079507405201E-13</c:v>
                </c:pt>
                <c:pt idx="1298">
                  <c:v>-1.6138424146337801E-13</c:v>
                </c:pt>
                <c:pt idx="1299">
                  <c:v>-1.24793143219234E-7</c:v>
                </c:pt>
                <c:pt idx="1300">
                  <c:v>-9.3920616712752703E-11</c:v>
                </c:pt>
                <c:pt idx="1301">
                  <c:v>-4.1414186339558703E-11</c:v>
                </c:pt>
                <c:pt idx="1302">
                  <c:v>-1.8311357034958999E-11</c:v>
                </c:pt>
                <c:pt idx="1303">
                  <c:v>-8.1461122003228205E-12</c:v>
                </c:pt>
                <c:pt idx="1304">
                  <c:v>-3.6734045325954101E-12</c:v>
                </c:pt>
                <c:pt idx="1305">
                  <c:v>-1.70541321818506E-12</c:v>
                </c:pt>
                <c:pt idx="1306">
                  <c:v>-8.3949709946927695E-13</c:v>
                </c:pt>
                <c:pt idx="1307">
                  <c:v>-4.5849406666216304E-13</c:v>
                </c:pt>
                <c:pt idx="1308">
                  <c:v>-2.9085279165274602E-13</c:v>
                </c:pt>
                <c:pt idx="1309">
                  <c:v>-2.1709069022254801E-13</c:v>
                </c:pt>
                <c:pt idx="1310">
                  <c:v>-1.8463542503803301E-13</c:v>
                </c:pt>
                <c:pt idx="1311">
                  <c:v>-1.7035516788420401E-13</c:v>
                </c:pt>
                <c:pt idx="1312">
                  <c:v>-1.6407191416858601E-13</c:v>
                </c:pt>
                <c:pt idx="1313">
                  <c:v>-1.61307342094954E-13</c:v>
                </c:pt>
                <c:pt idx="1314">
                  <c:v>-1.60090989759565E-13</c:v>
                </c:pt>
                <c:pt idx="1315">
                  <c:v>-1.5955585430170401E-13</c:v>
                </c:pt>
                <c:pt idx="1316">
                  <c:v>-1.5932045421066199E-13</c:v>
                </c:pt>
                <c:pt idx="1317">
                  <c:v>-1.5921693757302401E-13</c:v>
                </c:pt>
                <c:pt idx="1318">
                  <c:v>-1.5917144978617401E-13</c:v>
                </c:pt>
                <c:pt idx="1319">
                  <c:v>-1.5915149464284899E-13</c:v>
                </c:pt>
                <c:pt idx="1320">
                  <c:v>-1.5914277380338199E-13</c:v>
                </c:pt>
                <c:pt idx="1321">
                  <c:v>-1.5913899624819601E-13</c:v>
                </c:pt>
                <c:pt idx="1322">
                  <c:v>-1.59137393503041E-13</c:v>
                </c:pt>
                <c:pt idx="1323">
                  <c:v>-5.4232397696553196E-9</c:v>
                </c:pt>
                <c:pt idx="1324">
                  <c:v>-1.09449653274753E-9</c:v>
                </c:pt>
                <c:pt idx="1325">
                  <c:v>-2.0328206165431899E-12</c:v>
                </c:pt>
                <c:pt idx="1326">
                  <c:v>-9.83558676216407E-13</c:v>
                </c:pt>
                <c:pt idx="1327">
                  <c:v>-5.2188348187080499E-13</c:v>
                </c:pt>
                <c:pt idx="1328">
                  <c:v>-1.2816661883180499E-7</c:v>
                </c:pt>
                <c:pt idx="1329">
                  <c:v>-9.4148142945182405E-11</c:v>
                </c:pt>
                <c:pt idx="1330">
                  <c:v>-4.15143633235912E-11</c:v>
                </c:pt>
                <c:pt idx="1331">
                  <c:v>-1.8355500349758099E-11</c:v>
                </c:pt>
                <c:pt idx="1332">
                  <c:v>-8.1656007008095702E-12</c:v>
                </c:pt>
                <c:pt idx="1333">
                  <c:v>-3.6820449148906E-12</c:v>
                </c:pt>
                <c:pt idx="1334">
                  <c:v>-1.70928042852679E-12</c:v>
                </c:pt>
                <c:pt idx="1335">
                  <c:v>-8.4126411406466498E-13</c:v>
                </c:pt>
                <c:pt idx="1336">
                  <c:v>-4.59336995205392E-13</c:v>
                </c:pt>
                <c:pt idx="1337">
                  <c:v>-2.9128912262313499E-13</c:v>
                </c:pt>
                <c:pt idx="1338">
                  <c:v>-2.1734811819947599E-13</c:v>
                </c:pt>
                <c:pt idx="1339">
                  <c:v>-1.84814135702074E-13</c:v>
                </c:pt>
                <c:pt idx="1340">
                  <c:v>-1.7049924300045501E-13</c:v>
                </c:pt>
                <c:pt idx="1341">
                  <c:v>-1.64200749838627E-13</c:v>
                </c:pt>
                <c:pt idx="1342">
                  <c:v>-1.6142947233454699E-13</c:v>
                </c:pt>
                <c:pt idx="1343">
                  <c:v>-1.2581394699949801E-7</c:v>
                </c:pt>
                <c:pt idx="1344">
                  <c:v>-9.4056452620570699E-11</c:v>
                </c:pt>
                <c:pt idx="1345">
                  <c:v>-4.1474083126111799E-11</c:v>
                </c:pt>
                <c:pt idx="1346">
                  <c:v>-1.8337840608015799E-11</c:v>
                </c:pt>
                <c:pt idx="1347">
                  <c:v>-8.1578939595746301E-12</c:v>
                </c:pt>
                <c:pt idx="1348">
                  <c:v>-3.6787174939763198E-12</c:v>
                </c:pt>
                <c:pt idx="1349">
                  <c:v>-1.70787990878229E-12</c:v>
                </c:pt>
                <c:pt idx="1350">
                  <c:v>-8.4071143088993296E-13</c:v>
                </c:pt>
                <c:pt idx="1351">
                  <c:v>-4.5915736005782803E-13</c:v>
                </c:pt>
                <c:pt idx="1352">
                  <c:v>-2.9127362869646402E-13</c:v>
                </c:pt>
                <c:pt idx="1353">
                  <c:v>-2.1740484653705301E-13</c:v>
                </c:pt>
                <c:pt idx="1354">
                  <c:v>-2.3098219161198199E-9</c:v>
                </c:pt>
                <c:pt idx="1355">
                  <c:v>-4.7182713161262805E-10</c:v>
                </c:pt>
                <c:pt idx="1356">
                  <c:v>-2.0612822560067E-12</c:v>
                </c:pt>
                <c:pt idx="1357">
                  <c:v>-1.05661154383932E-10</c:v>
                </c:pt>
                <c:pt idx="1358">
                  <c:v>-3.0995124374814502E-11</c:v>
                </c:pt>
                <c:pt idx="1359">
                  <c:v>-2.8726172363387999E-12</c:v>
                </c:pt>
                <c:pt idx="1360">
                  <c:v>-1.35319871957857E-12</c:v>
                </c:pt>
                <c:pt idx="1361">
                  <c:v>-6.8465463168273296E-13</c:v>
                </c:pt>
                <c:pt idx="1362">
                  <c:v>-3.9049529281332202E-13</c:v>
                </c:pt>
                <c:pt idx="1363">
                  <c:v>-2.6106524323602099E-13</c:v>
                </c:pt>
                <c:pt idx="1364">
                  <c:v>-2.0411608109971501E-13</c:v>
                </c:pt>
                <c:pt idx="1365">
                  <c:v>-1.7905850934427299E-13</c:v>
                </c:pt>
                <c:pt idx="1366">
                  <c:v>-2.4056365487959001E-11</c:v>
                </c:pt>
                <c:pt idx="1367">
                  <c:v>-1.10625111783477E-12</c:v>
                </c:pt>
                <c:pt idx="1368">
                  <c:v>-5.7599867150655496E-13</c:v>
                </c:pt>
                <c:pt idx="1369">
                  <c:v>-1.30921658958883E-7</c:v>
                </c:pt>
                <c:pt idx="1370">
                  <c:v>-9.4309524095293202E-11</c:v>
                </c:pt>
                <c:pt idx="1371">
                  <c:v>-4.1585501682868999E-11</c:v>
                </c:pt>
                <c:pt idx="1372">
                  <c:v>-1.8386931881181699E-11</c:v>
                </c:pt>
                <c:pt idx="1373">
                  <c:v>6.7280845445923305E-4</c:v>
                </c:pt>
                <c:pt idx="1374">
                  <c:v>-2.2173663565523399E-8</c:v>
                </c:pt>
                <c:pt idx="1375">
                  <c:v>-9.7565012807177408E-9</c:v>
                </c:pt>
                <c:pt idx="1376">
                  <c:v>-4.2929498754629102E-9</c:v>
                </c:pt>
                <c:pt idx="1377">
                  <c:v>-1.88898725721055E-9</c:v>
                </c:pt>
                <c:pt idx="1378">
                  <c:v>-8.3124370523915195E-10</c:v>
                </c:pt>
                <c:pt idx="1379">
                  <c:v>-3.6583654243135503E-10</c:v>
                </c:pt>
                <c:pt idx="1380">
                  <c:v>-1.61057390855616E-10</c:v>
                </c:pt>
                <c:pt idx="1381">
                  <c:v>-7.0954564222085802E-11</c:v>
                </c:pt>
                <c:pt idx="1382">
                  <c:v>-3.1309320562971901E-11</c:v>
                </c:pt>
                <c:pt idx="1383">
                  <c:v>-1.38654134126437E-11</c:v>
                </c:pt>
                <c:pt idx="1384">
                  <c:v>-6.19009432612621E-12</c:v>
                </c:pt>
                <c:pt idx="1385">
                  <c:v>-2.8129539878336199E-12</c:v>
                </c:pt>
                <c:pt idx="1386">
                  <c:v>-1.32701229864988E-12</c:v>
                </c:pt>
                <c:pt idx="1387">
                  <c:v>-6.73198015027448E-13</c:v>
                </c:pt>
                <c:pt idx="1388">
                  <c:v>-3.8551978994093101E-13</c:v>
                </c:pt>
                <c:pt idx="1389">
                  <c:v>-2.5894143051704202E-13</c:v>
                </c:pt>
                <c:pt idx="1390">
                  <c:v>-2.0324701216682199E-13</c:v>
                </c:pt>
                <c:pt idx="1391">
                  <c:v>-1.7874152780431199E-13</c:v>
                </c:pt>
                <c:pt idx="1392">
                  <c:v>-1.6795917436251499E-13</c:v>
                </c:pt>
                <c:pt idx="1393">
                  <c:v>-1.6321499841148001E-13</c:v>
                </c:pt>
                <c:pt idx="1394">
                  <c:v>1.6071153602735801E-4</c:v>
                </c:pt>
                <c:pt idx="1395">
                  <c:v>1.7312292625616899E-4</c:v>
                </c:pt>
                <c:pt idx="1396">
                  <c:v>-8.9998461364668706E-5</c:v>
                </c:pt>
                <c:pt idx="1397">
                  <c:v>-3.9599323089767998E-5</c:v>
                </c:pt>
                <c:pt idx="1398">
                  <c:v>-1.7423702248811699E-5</c:v>
                </c:pt>
                <c:pt idx="1399">
                  <c:v>-7.66642907879106E-6</c:v>
                </c:pt>
                <c:pt idx="1400">
                  <c:v>-3.3732288839820102E-6</c:v>
                </c:pt>
                <c:pt idx="1401">
                  <c:v>-1.4842207982660901E-6</c:v>
                </c:pt>
                <c:pt idx="1402">
                  <c:v>-6.5305724055114702E-7</c:v>
                </c:pt>
                <c:pt idx="1403">
                  <c:v>-2.87345275156631E-7</c:v>
                </c:pt>
                <c:pt idx="1404">
                  <c:v>-1.2643201038310301E-7</c:v>
                </c:pt>
                <c:pt idx="1405">
                  <c:v>-5.5630173882811303E-8</c:v>
                </c:pt>
                <c:pt idx="1406">
                  <c:v>-2.44773658227424E-8</c:v>
                </c:pt>
                <c:pt idx="1407">
                  <c:v>-1.07701302763717E-8</c:v>
                </c:pt>
                <c:pt idx="1408">
                  <c:v>-4.7389466360283204E-9</c:v>
                </c:pt>
                <c:pt idx="1409">
                  <c:v>-2.0852258343369002E-9</c:v>
                </c:pt>
                <c:pt idx="1410">
                  <c:v>-9.17588681652381E-10</c:v>
                </c:pt>
                <c:pt idx="1411">
                  <c:v>-4.0382833453083801E-10</c:v>
                </c:pt>
                <c:pt idx="1412">
                  <c:v>-1.7777378185721601E-10</c:v>
                </c:pt>
                <c:pt idx="1413">
                  <c:v>-7.83097787402723E-11</c:v>
                </c:pt>
                <c:pt idx="1414">
                  <c:v>-3.4545617428524098E-11</c:v>
                </c:pt>
                <c:pt idx="1415">
                  <c:v>-1.5289386511278298E-11</c:v>
                </c:pt>
                <c:pt idx="1416">
                  <c:v>2.0226103002717399E-4</c:v>
                </c:pt>
                <c:pt idx="1417">
                  <c:v>4.4596435869622599E-5</c:v>
                </c:pt>
                <c:pt idx="1418">
                  <c:v>-1.13266184660104E-4</c:v>
                </c:pt>
                <c:pt idx="1419">
                  <c:v>-4.9837121339761702E-5</c:v>
                </c:pt>
                <c:pt idx="1420">
                  <c:v>-2.19283334788108E-5</c:v>
                </c:pt>
                <c:pt idx="1421">
                  <c:v>-9.64846681999256E-6</c:v>
                </c:pt>
                <c:pt idx="1422">
                  <c:v>-4.2453254901125501E-6</c:v>
                </c:pt>
                <c:pt idx="1423">
                  <c:v>-1.8679433049654099E-6</c:v>
                </c:pt>
                <c:pt idx="1424">
                  <c:v>-8.2189514350072795E-7</c:v>
                </c:pt>
                <c:pt idx="1425">
                  <c:v>-3.6163395245632701E-7</c:v>
                </c:pt>
                <c:pt idx="1426">
                  <c:v>-1.5911902839685101E-7</c:v>
                </c:pt>
                <c:pt idx="1427">
                  <c:v>-7.0012461810740997E-8</c:v>
                </c:pt>
                <c:pt idx="1428">
                  <c:v>-3.0805572512912298E-8</c:v>
                </c:pt>
                <c:pt idx="1429">
                  <c:v>-1.35545412219273E-8</c:v>
                </c:pt>
                <c:pt idx="1430">
                  <c:v>-5.9640874539536804E-9</c:v>
                </c:pt>
                <c:pt idx="1431">
                  <c:v>-2.6242877961049698E-9</c:v>
                </c:pt>
                <c:pt idx="1432">
                  <c:v>-1.1547759467111301E-9</c:v>
                </c:pt>
                <c:pt idx="1433">
                  <c:v>-5.0819073303760597E-10</c:v>
                </c:pt>
                <c:pt idx="1434">
                  <c:v>-2.23693239080965E-10</c:v>
                </c:pt>
                <c:pt idx="1435">
                  <c:v>-9.8514341799727996E-11</c:v>
                </c:pt>
                <c:pt idx="1436">
                  <c:v>-4.3435627055538299E-11</c:v>
                </c:pt>
                <c:pt idx="1437">
                  <c:v>-1.9200992627937599E-11</c:v>
                </c:pt>
                <c:pt idx="1438">
                  <c:v>3.9011613545569198E-5</c:v>
                </c:pt>
                <c:pt idx="1439">
                  <c:v>3.4157748002571698E-5</c:v>
                </c:pt>
                <c:pt idx="1440">
                  <c:v>-9.1027220860570102E-5</c:v>
                </c:pt>
                <c:pt idx="1441">
                  <c:v>-4.0051977268030599E-5</c:v>
                </c:pt>
                <c:pt idx="1442">
                  <c:v>-1.7622870087313201E-5</c:v>
                </c:pt>
                <c:pt idx="1443">
                  <c:v>6.8144866705561395E-4</c:v>
                </c:pt>
                <c:pt idx="1444">
                  <c:v>-2.1846607459418E-5</c:v>
                </c:pt>
                <c:pt idx="1445">
                  <c:v>-9.6125073715244994E-6</c:v>
                </c:pt>
                <c:pt idx="1446">
                  <c:v>6.70634859459431E-7</c:v>
                </c:pt>
                <c:pt idx="1447">
                  <c:v>-4.2295042724688304E-6</c:v>
                </c:pt>
                <c:pt idx="1448">
                  <c:v>-8.8096487091867304E-7</c:v>
                </c:pt>
                <c:pt idx="1449">
                  <c:v>-1.86098290889225E-6</c:v>
                </c:pt>
                <c:pt idx="1450">
                  <c:v>-8.1883256929459201E-7</c:v>
                </c:pt>
                <c:pt idx="1451">
                  <c:v>-3.6028641987168E-7</c:v>
                </c:pt>
                <c:pt idx="1452">
                  <c:v>-1.5852611412565799E-7</c:v>
                </c:pt>
                <c:pt idx="1453">
                  <c:v>-6.9751579597469098E-8</c:v>
                </c:pt>
                <c:pt idx="1454">
                  <c:v>-3.06907844051254E-8</c:v>
                </c:pt>
                <c:pt idx="1455">
                  <c:v>-1.35040345205539E-8</c:v>
                </c:pt>
                <c:pt idx="1456">
                  <c:v>-2.0431252817735501E-5</c:v>
                </c:pt>
                <c:pt idx="1457">
                  <c:v>-6.0359726429504796E-9</c:v>
                </c:pt>
                <c:pt idx="1458">
                  <c:v>-2.6559174082401901E-9</c:v>
                </c:pt>
                <c:pt idx="1459">
                  <c:v>-1.16869310502755E-9</c:v>
                </c:pt>
                <c:pt idx="1460">
                  <c:v>-5.1431441167365703E-10</c:v>
                </c:pt>
                <c:pt idx="1461">
                  <c:v>-2.2638778665794001E-10</c:v>
                </c:pt>
                <c:pt idx="1462">
                  <c:v>-9.9700071710846097E-11</c:v>
                </c:pt>
                <c:pt idx="1463">
                  <c:v>-4.3957477193798298E-11</c:v>
                </c:pt>
                <c:pt idx="1464">
                  <c:v>1.62998842170959E-4</c:v>
                </c:pt>
                <c:pt idx="1465">
                  <c:v>3.1465356968289702E-4</c:v>
                </c:pt>
                <c:pt idx="1466">
                  <c:v>-4.4057602609963702E-4</c:v>
                </c:pt>
                <c:pt idx="1467">
                  <c:v>4.7894653863110001E-4</c:v>
                </c:pt>
                <c:pt idx="1468">
                  <c:v>-4.6206353288744399E-4</c:v>
                </c:pt>
                <c:pt idx="1469">
                  <c:v>4.6949203564432599E-4</c:v>
                </c:pt>
                <c:pt idx="1470">
                  <c:v>-4.66223514201764E-4</c:v>
                </c:pt>
                <c:pt idx="1471">
                  <c:v>4.6766164386588701E-4</c:v>
                </c:pt>
                <c:pt idx="1472">
                  <c:v>1.9868251006459101E-4</c:v>
                </c:pt>
                <c:pt idx="1473">
                  <c:v>2.05771112475232E-4</c:v>
                </c:pt>
                <c:pt idx="1474">
                  <c:v>-5.8226072039638005E-4</c:v>
                </c:pt>
                <c:pt idx="1475">
                  <c:v>4.1660527314004E-4</c:v>
                </c:pt>
                <c:pt idx="1476">
                  <c:v>-4.8949368970400303E-4</c:v>
                </c:pt>
                <c:pt idx="1477">
                  <c:v>4.5742276664454703E-4</c:v>
                </c:pt>
                <c:pt idx="1478">
                  <c:v>-4.7153399256216001E-4</c:v>
                </c:pt>
                <c:pt idx="1479">
                  <c:v>4.6532503338681902E-4</c:v>
                </c:pt>
                <c:pt idx="1480">
                  <c:v>-4.6805699519569902E-4</c:v>
                </c:pt>
                <c:pt idx="1481">
                  <c:v>4.6685491222792297E-4</c:v>
                </c:pt>
                <c:pt idx="1482">
                  <c:v>-4.6738384850575202E-4</c:v>
                </c:pt>
                <c:pt idx="1483">
                  <c:v>4.6715109677135998E-4</c:v>
                </c:pt>
                <c:pt idx="1484">
                  <c:v>-4.6725352730677902E-4</c:v>
                </c:pt>
                <c:pt idx="1485">
                  <c:v>4.6720843809876998E-4</c:v>
                </c:pt>
                <c:pt idx="1486">
                  <c:v>-4.6722829712285798E-4</c:v>
                </c:pt>
                <c:pt idx="1487">
                  <c:v>4.6721953937955599E-4</c:v>
                </c:pt>
                <c:pt idx="1488">
                  <c:v>-4.6722341255945102E-4</c:v>
                </c:pt>
                <c:pt idx="1489">
                  <c:v>4.67221688587316E-4</c:v>
                </c:pt>
                <c:pt idx="1490">
                  <c:v>-4.6722246690817499E-4</c:v>
                </c:pt>
                <c:pt idx="1491">
                  <c:v>4.6722210467373799E-4</c:v>
                </c:pt>
                <c:pt idx="1492">
                  <c:v>-4.6722228383028902E-4</c:v>
                </c:pt>
                <c:pt idx="1493">
                  <c:v>4.6722218522786901E-4</c:v>
                </c:pt>
                <c:pt idx="1494">
                  <c:v>-4.6722224838660999E-4</c:v>
                </c:pt>
                <c:pt idx="1495">
                  <c:v>4.6722220082294898E-4</c:v>
                </c:pt>
                <c:pt idx="1496">
                  <c:v>-4.6722224152491399E-4</c:v>
                </c:pt>
                <c:pt idx="1497">
                  <c:v>4.67222203841956E-4</c:v>
                </c:pt>
                <c:pt idx="1498">
                  <c:v>-4.6722224019669001E-4</c:v>
                </c:pt>
                <c:pt idx="1499">
                  <c:v>4.6722220442623602E-4</c:v>
                </c:pt>
                <c:pt idx="1500">
                  <c:v>-4.6722223993974602E-4</c:v>
                </c:pt>
                <c:pt idx="1501">
                  <c:v>4.6722220453915199E-4</c:v>
                </c:pt>
                <c:pt idx="1502">
                  <c:v>-4.6722223989020199E-4</c:v>
                </c:pt>
                <c:pt idx="1503">
                  <c:v>4.6722220456081202E-4</c:v>
                </c:pt>
                <c:pt idx="1504">
                  <c:v>-4.6722223988080998E-4</c:v>
                </c:pt>
                <c:pt idx="1505">
                  <c:v>4.6722220456480601E-4</c:v>
                </c:pt>
                <c:pt idx="1506">
                  <c:v>-4.6722223987919202E-4</c:v>
                </c:pt>
                <c:pt idx="1507">
                  <c:v>4.6722220456537798E-4</c:v>
                </c:pt>
                <c:pt idx="1508">
                  <c:v>-4.67222239879079E-4</c:v>
                </c:pt>
                <c:pt idx="1509">
                  <c:v>4.1932789510300701E-4</c:v>
                </c:pt>
                <c:pt idx="1510">
                  <c:v>-9.12794126049425E-5</c:v>
                </c:pt>
                <c:pt idx="1511">
                  <c:v>-4.0162941635648198E-5</c:v>
                </c:pt>
                <c:pt idx="1512">
                  <c:v>-1.76716944091588E-5</c:v>
                </c:pt>
                <c:pt idx="1513">
                  <c:v>-7.7755456295035701E-6</c:v>
                </c:pt>
                <c:pt idx="1514">
                  <c:v>-3.4212401664552999E-6</c:v>
                </c:pt>
                <c:pt idx="1515">
                  <c:v>-1.5053457627141199E-6</c:v>
                </c:pt>
                <c:pt idx="1516">
                  <c:v>-6.6235222506807098E-7</c:v>
                </c:pt>
                <c:pt idx="1517">
                  <c:v>-2.9143506850386498E-7</c:v>
                </c:pt>
                <c:pt idx="1518">
                  <c:v>-1.2823151961567401E-7</c:v>
                </c:pt>
                <c:pt idx="1519">
                  <c:v>-5.6421958104930899E-8</c:v>
                </c:pt>
                <c:pt idx="1520">
                  <c:v>-2.48257510402634E-8</c:v>
                </c:pt>
                <c:pt idx="1521">
                  <c:v>-1.09234199318695E-8</c:v>
                </c:pt>
                <c:pt idx="1522">
                  <c:v>-4.8063942442360699E-9</c:v>
                </c:pt>
                <c:pt idx="1523">
                  <c:v>-2.11490294173716E-9</c:v>
                </c:pt>
                <c:pt idx="1524">
                  <c:v>-9.3064676869749698E-10</c:v>
                </c:pt>
                <c:pt idx="1525">
                  <c:v>-4.0957405261994101E-10</c:v>
                </c:pt>
                <c:pt idx="1526">
                  <c:v>-1.8030205760568101E-10</c:v>
                </c:pt>
                <c:pt idx="1527">
                  <c:v>-7.9422379859130702E-11</c:v>
                </c:pt>
                <c:pt idx="1528">
                  <c:v>-3.50353217105592E-11</c:v>
                </c:pt>
                <c:pt idx="1529">
                  <c:v>-1.5505016185127999E-11</c:v>
                </c:pt>
                <c:pt idx="1530">
                  <c:v>2.1296427693122299E-4</c:v>
                </c:pt>
                <c:pt idx="1531">
                  <c:v>-4.9946169114740199E-4</c:v>
                </c:pt>
                <c:pt idx="1532">
                  <c:v>-2.1976315399304999E-4</c:v>
                </c:pt>
                <c:pt idx="1533">
                  <c:v>3.9965101640813002E-5</c:v>
                </c:pt>
                <c:pt idx="1534">
                  <c:v>-9.6696787999359595E-5</c:v>
                </c:pt>
                <c:pt idx="1535">
                  <c:v>-4.2546596615015599E-5</c:v>
                </c:pt>
                <c:pt idx="1536">
                  <c:v>-1.87205124059739E-5</c:v>
                </c:pt>
                <c:pt idx="1537">
                  <c:v>-8.2370353540652099E-6</c:v>
                </c:pt>
                <c:pt idx="1538">
                  <c:v>-3.1998391401078202E-5</c:v>
                </c:pt>
                <c:pt idx="1539">
                  <c:v>-3.6252965310219899E-6</c:v>
                </c:pt>
                <c:pt idx="1540">
                  <c:v>-1.1870610994737699E-6</c:v>
                </c:pt>
                <c:pt idx="1541">
                  <c:v>-2.3742212251287499E-7</c:v>
                </c:pt>
                <c:pt idx="1542">
                  <c:v>-4.4976932630254501E-10</c:v>
                </c:pt>
                <c:pt idx="1543">
                  <c:v>-1.97988110168833E-10</c:v>
                </c:pt>
                <c:pt idx="1544">
                  <c:v>-8.7204375129893405E-11</c:v>
                </c:pt>
                <c:pt idx="1545">
                  <c:v>-3.8459531772751097E-11</c:v>
                </c:pt>
                <c:pt idx="1546">
                  <c:v>-1.7011800755599501E-11</c:v>
                </c:pt>
                <c:pt idx="1547">
                  <c:v>-7.5747991681202596E-12</c:v>
                </c:pt>
                <c:pt idx="1548">
                  <c:v>-3.4225185295611698E-12</c:v>
                </c:pt>
                <c:pt idx="1549">
                  <c:v>-1.59551510854393E-12</c:v>
                </c:pt>
                <c:pt idx="1550">
                  <c:v>-7.9163366334674903E-13</c:v>
                </c:pt>
                <c:pt idx="1551">
                  <c:v>-4.37925887370627E-13</c:v>
                </c:pt>
                <c:pt idx="1552">
                  <c:v>-2.82294525919537E-13</c:v>
                </c:pt>
                <c:pt idx="1553">
                  <c:v>-2.1381678680863799E-13</c:v>
                </c:pt>
                <c:pt idx="1554">
                  <c:v>-1.8368664167565499E-13</c:v>
                </c:pt>
                <c:pt idx="1555">
                  <c:v>-1.7042943774472299E-13</c:v>
                </c:pt>
                <c:pt idx="1556">
                  <c:v>-4.7700740565774897E-8</c:v>
                </c:pt>
                <c:pt idx="1557">
                  <c:v>-1.10659749120624E-12</c:v>
                </c:pt>
                <c:pt idx="1558">
                  <c:v>-5.7651096211525205E-13</c:v>
                </c:pt>
                <c:pt idx="1559">
                  <c:v>-3.4327294914115302E-13</c:v>
                </c:pt>
                <c:pt idx="1560">
                  <c:v>-6.9667319034502403E-6</c:v>
                </c:pt>
                <c:pt idx="1561">
                  <c:v>-9.4586528804848305E-11</c:v>
                </c:pt>
                <c:pt idx="1562">
                  <c:v>-4.1707744082435799E-11</c:v>
                </c:pt>
                <c:pt idx="1563">
                  <c:v>-1.84410788644638E-11</c:v>
                </c:pt>
                <c:pt idx="1564">
                  <c:v>-8.2037462287251706E-12</c:v>
                </c:pt>
                <c:pt idx="1565">
                  <c:v>-3.6993199290801798E-12</c:v>
                </c:pt>
                <c:pt idx="1566">
                  <c:v>-1.71737241718091E-12</c:v>
                </c:pt>
                <c:pt idx="1567">
                  <c:v>-8.4531557196599496E-13</c:v>
                </c:pt>
                <c:pt idx="1568">
                  <c:v>-4.6161062020653202E-13</c:v>
                </c:pt>
                <c:pt idx="1569">
                  <c:v>-2.9278050158017798E-13</c:v>
                </c:pt>
                <c:pt idx="1570">
                  <c:v>-2.1849530923593099E-13</c:v>
                </c:pt>
                <c:pt idx="1571">
                  <c:v>-1.85809884659098E-13</c:v>
                </c:pt>
                <c:pt idx="1572">
                  <c:v>-1.0596436545262701E-8</c:v>
                </c:pt>
                <c:pt idx="1573">
                  <c:v>-2.1291973022411301E-9</c:v>
                </c:pt>
                <c:pt idx="1574">
                  <c:v>-2.0567962428866201E-12</c:v>
                </c:pt>
                <c:pt idx="1575">
                  <c:v>-9.946636780603411E-13</c:v>
                </c:pt>
                <c:pt idx="1576">
                  <c:v>-5.2732540952365099E-13</c:v>
                </c:pt>
                <c:pt idx="1577">
                  <c:v>-1.4960651004769001E-6</c:v>
                </c:pt>
                <c:pt idx="1578">
                  <c:v>-9.4736305328666497E-11</c:v>
                </c:pt>
                <c:pt idx="1579">
                  <c:v>-4.1773711087459698E-11</c:v>
                </c:pt>
                <c:pt idx="1580">
                  <c:v>-1.8470169681218201E-11</c:v>
                </c:pt>
                <c:pt idx="1581">
                  <c:v>-8.2166115227933807E-12</c:v>
                </c:pt>
                <c:pt idx="1582">
                  <c:v>-1.4749171108692699E-9</c:v>
                </c:pt>
                <c:pt idx="1583">
                  <c:v>-3.0490058933186398E-10</c:v>
                </c:pt>
                <c:pt idx="1584">
                  <c:v>-5.59177871778676E-12</c:v>
                </c:pt>
                <c:pt idx="1585">
                  <c:v>-2.5501208828633802E-12</c:v>
                </c:pt>
                <c:pt idx="1586">
                  <c:v>-4.01249808524152E-7</c:v>
                </c:pt>
                <c:pt idx="1587">
                  <c:v>-9.5694697093561906E-11</c:v>
                </c:pt>
                <c:pt idx="1588">
                  <c:v>-4.2195468388428398E-11</c:v>
                </c:pt>
                <c:pt idx="1589">
                  <c:v>-1.8655807818300499E-11</c:v>
                </c:pt>
                <c:pt idx="1590">
                  <c:v>-1.1083992188249801E-9</c:v>
                </c:pt>
                <c:pt idx="1591">
                  <c:v>-9.2424021610405694E-12</c:v>
                </c:pt>
                <c:pt idx="1592">
                  <c:v>-4.1564594312410098E-12</c:v>
                </c:pt>
                <c:pt idx="1593">
                  <c:v>-1.91864469019231E-12</c:v>
                </c:pt>
                <c:pt idx="1594">
                  <c:v>-9.3400626444386701E-13</c:v>
                </c:pt>
                <c:pt idx="1595">
                  <c:v>-5.0076541731318099E-13</c:v>
                </c:pt>
                <c:pt idx="1596">
                  <c:v>-3.1013950459219898E-13</c:v>
                </c:pt>
                <c:pt idx="1597">
                  <c:v>-2.26264163396887E-13</c:v>
                </c:pt>
                <c:pt idx="1598">
                  <c:v>-1.89359073304409E-13</c:v>
                </c:pt>
                <c:pt idx="1599">
                  <c:v>-1.73120893828469E-13</c:v>
                </c:pt>
                <c:pt idx="1600">
                  <c:v>-1.6597615503651099E-13</c:v>
                </c:pt>
                <c:pt idx="1601">
                  <c:v>-1.62832530107389E-13</c:v>
                </c:pt>
                <c:pt idx="1602">
                  <c:v>-1.6144939529061999E-13</c:v>
                </c:pt>
                <c:pt idx="1603">
                  <c:v>-1.6084087633928001E-13</c:v>
                </c:pt>
                <c:pt idx="1604">
                  <c:v>-2.48269480963611E-10</c:v>
                </c:pt>
                <c:pt idx="1605">
                  <c:v>-1.1046329952202401E-12</c:v>
                </c:pt>
                <c:pt idx="1606">
                  <c:v>-5.7584241319778599E-13</c:v>
                </c:pt>
                <c:pt idx="1607">
                  <c:v>-1.8349682226839201E-7</c:v>
                </c:pt>
                <c:pt idx="1608">
                  <c:v>-9.4895211678421897E-11</c:v>
                </c:pt>
                <c:pt idx="1609">
                  <c:v>-4.1843760523732798E-11</c:v>
                </c:pt>
                <c:pt idx="1610">
                  <c:v>-1.85011220757496E-11</c:v>
                </c:pt>
                <c:pt idx="1611">
                  <c:v>-8.2303612191025395E-12</c:v>
                </c:pt>
                <c:pt idx="1612">
                  <c:v>-1.0988663291974399E-9</c:v>
                </c:pt>
                <c:pt idx="1613">
                  <c:v>-4.6559629334695402E-12</c:v>
                </c:pt>
                <c:pt idx="1614">
                  <c:v>-2.1384919499859E-12</c:v>
                </c:pt>
                <c:pt idx="1615">
                  <c:v>-2.33225032909925E-10</c:v>
                </c:pt>
                <c:pt idx="1616">
                  <c:v>-1.9755491330124102E-12</c:v>
                </c:pt>
                <c:pt idx="1617">
                  <c:v>-9.5911063169915009E-13</c:v>
                </c:pt>
                <c:pt idx="1618">
                  <c:v>-5.1187775128606496E-13</c:v>
                </c:pt>
                <c:pt idx="1619">
                  <c:v>-3.1509534433587301E-13</c:v>
                </c:pt>
                <c:pt idx="1620">
                  <c:v>-2.2851114529430799E-13</c:v>
                </c:pt>
                <c:pt idx="1621">
                  <c:v>-1.90414158084058E-13</c:v>
                </c:pt>
                <c:pt idx="1622">
                  <c:v>-1.7365154398217699E-13</c:v>
                </c:pt>
                <c:pt idx="1623">
                  <c:v>-1.6627605382775E-13</c:v>
                </c:pt>
                <c:pt idx="1624">
                  <c:v>-1.63030898553252E-13</c:v>
                </c:pt>
                <c:pt idx="1625">
                  <c:v>-1.61603090477691E-13</c:v>
                </c:pt>
                <c:pt idx="1626">
                  <c:v>-1.3983211552852E-7</c:v>
                </c:pt>
                <c:pt idx="1627">
                  <c:v>-9.4782092462677505E-11</c:v>
                </c:pt>
                <c:pt idx="1628">
                  <c:v>-4.1794053738193898E-11</c:v>
                </c:pt>
                <c:pt idx="1629">
                  <c:v>-1.84793167596283E-11</c:v>
                </c:pt>
                <c:pt idx="1630">
                  <c:v>-8.2208325494909698E-12</c:v>
                </c:pt>
                <c:pt idx="1631">
                  <c:v>-3.7070995571825898E-12</c:v>
                </c:pt>
                <c:pt idx="1632">
                  <c:v>-1.72105710092224E-12</c:v>
                </c:pt>
                <c:pt idx="1633">
                  <c:v>-8.4719848057384104E-13</c:v>
                </c:pt>
                <c:pt idx="1634">
                  <c:v>-4.6270074790387997E-13</c:v>
                </c:pt>
                <c:pt idx="1635">
                  <c:v>-1.11026481481249E-9</c:v>
                </c:pt>
                <c:pt idx="1636">
                  <c:v>-2.3199185212119799E-10</c:v>
                </c:pt>
                <c:pt idx="1637">
                  <c:v>-2.1843871170141699E-12</c:v>
                </c:pt>
                <c:pt idx="1638">
                  <c:v>-1.0510651365168499E-12</c:v>
                </c:pt>
                <c:pt idx="1639">
                  <c:v>-5.5240352532207402E-13</c:v>
                </c:pt>
                <c:pt idx="1640">
                  <c:v>-3.3299247680252601E-13</c:v>
                </c:pt>
                <c:pt idx="1641">
                  <c:v>-1.30795392131702E-7</c:v>
                </c:pt>
                <c:pt idx="1642">
                  <c:v>-9.4926471409752706E-11</c:v>
                </c:pt>
                <c:pt idx="1643">
                  <c:v>-4.1857645974753597E-11</c:v>
                </c:pt>
                <c:pt idx="1644">
                  <c:v>-1.8507362843827899E-11</c:v>
                </c:pt>
                <c:pt idx="1645">
                  <c:v>-1.09665160771109E-9</c:v>
                </c:pt>
                <c:pt idx="1646">
                  <c:v>-9.1793530535475295E-12</c:v>
                </c:pt>
                <c:pt idx="1647">
                  <c:v>-1.27305770104542E-7</c:v>
                </c:pt>
                <c:pt idx="1648">
                  <c:v>-9.8886734951949301E-11</c:v>
                </c:pt>
                <c:pt idx="1649">
                  <c:v>-4.36002263860476E-11</c:v>
                </c:pt>
                <c:pt idx="1650">
                  <c:v>-1.9274162677584001E-11</c:v>
                </c:pt>
                <c:pt idx="1651">
                  <c:v>-8.5706947061010705E-12</c:v>
                </c:pt>
                <c:pt idx="1652">
                  <c:v>-3.8611688592241103E-12</c:v>
                </c:pt>
                <c:pt idx="1653">
                  <c:v>-1.7889775469874699E-12</c:v>
                </c:pt>
                <c:pt idx="1654">
                  <c:v>-8.7721343017890997E-13</c:v>
                </c:pt>
                <c:pt idx="1655">
                  <c:v>-1.2776472982159501E-9</c:v>
                </c:pt>
                <c:pt idx="1656">
                  <c:v>-1.4228321115850701E-12</c:v>
                </c:pt>
                <c:pt idx="1657">
                  <c:v>-7.1611019480745901E-13</c:v>
                </c:pt>
                <c:pt idx="1658">
                  <c:v>-4.0515261171287902E-13</c:v>
                </c:pt>
                <c:pt idx="1659">
                  <c:v>-2.6833133569717802E-13</c:v>
                </c:pt>
                <c:pt idx="1660">
                  <c:v>-2.0813003460560299E-13</c:v>
                </c:pt>
                <c:pt idx="1661">
                  <c:v>-1.8164152265851901E-13</c:v>
                </c:pt>
                <c:pt idx="1662">
                  <c:v>-1.69986637824898E-13</c:v>
                </c:pt>
                <c:pt idx="1663">
                  <c:v>-1.64858548849202E-13</c:v>
                </c:pt>
                <c:pt idx="1664">
                  <c:v>-2.7390604823579598E-10</c:v>
                </c:pt>
                <c:pt idx="1665">
                  <c:v>-1.1094088449095501E-12</c:v>
                </c:pt>
                <c:pt idx="1666">
                  <c:v>-6.5947651928690095E-11</c:v>
                </c:pt>
                <c:pt idx="1667">
                  <c:v>-1.52501898552857E-12</c:v>
                </c:pt>
                <c:pt idx="1668">
                  <c:v>-7.6107423386928299E-13</c:v>
                </c:pt>
                <c:pt idx="1669">
                  <c:v>-4.2493860361734902E-13</c:v>
                </c:pt>
                <c:pt idx="1670">
                  <c:v>-2.7703898686088299E-13</c:v>
                </c:pt>
                <c:pt idx="1671">
                  <c:v>-1.3019727519432199E-7</c:v>
                </c:pt>
                <c:pt idx="1672">
                  <c:v>-1.25916453627629E-7</c:v>
                </c:pt>
                <c:pt idx="1673">
                  <c:v>-1.89935087547663E-10</c:v>
                </c:pt>
                <c:pt idx="1674">
                  <c:v>-1.2527148712625299E-7</c:v>
                </c:pt>
                <c:pt idx="1675">
                  <c:v>-1.7862386529007999E-10</c:v>
                </c:pt>
                <c:pt idx="1676">
                  <c:v>-7.8684758054441099E-11</c:v>
                </c:pt>
                <c:pt idx="1677">
                  <c:v>-3.1306056756163199E-9</c:v>
                </c:pt>
                <c:pt idx="1678">
                  <c:v>-3.5660385387257598E-11</c:v>
                </c:pt>
                <c:pt idx="1679">
                  <c:v>-1.2642752991211201E-7</c:v>
                </c:pt>
                <c:pt idx="1680">
                  <c:v>-1.10811090224516E-10</c:v>
                </c:pt>
                <c:pt idx="1681">
                  <c:v>-4.8847201695965299E-11</c:v>
                </c:pt>
                <c:pt idx="1682">
                  <c:v>-2.15830908039911E-11</c:v>
                </c:pt>
                <c:pt idx="1683">
                  <c:v>-9.58688207230986E-12</c:v>
                </c:pt>
                <c:pt idx="1684">
                  <c:v>-4.3085502911108199E-12</c:v>
                </c:pt>
                <c:pt idx="1685">
                  <c:v>-1.9860843679799799E-12</c:v>
                </c:pt>
                <c:pt idx="1686">
                  <c:v>-9.64199422581258E-13</c:v>
                </c:pt>
                <c:pt idx="1687">
                  <c:v>-5.1457010723643899E-13</c:v>
                </c:pt>
                <c:pt idx="1688">
                  <c:v>-3.16733269204275E-13</c:v>
                </c:pt>
                <c:pt idx="1689">
                  <c:v>-2.29685121100742E-13</c:v>
                </c:pt>
                <c:pt idx="1690">
                  <c:v>-1.91383996726741E-13</c:v>
                </c:pt>
                <c:pt idx="1691">
                  <c:v>-1.74531562721738E-13</c:v>
                </c:pt>
                <c:pt idx="1692">
                  <c:v>-1.67116552445212E-13</c:v>
                </c:pt>
                <c:pt idx="1693">
                  <c:v>-1.63854008643098E-13</c:v>
                </c:pt>
                <c:pt idx="1694">
                  <c:v>-1.6241854995419899E-13</c:v>
                </c:pt>
                <c:pt idx="1695">
                  <c:v>-1.6178700896499001E-13</c:v>
                </c:pt>
                <c:pt idx="1696">
                  <c:v>-1.61509191475653E-13</c:v>
                </c:pt>
                <c:pt idx="1697">
                  <c:v>-1.6138701247872499E-13</c:v>
                </c:pt>
                <c:pt idx="1698">
                  <c:v>-1.6133331461327599E-13</c:v>
                </c:pt>
                <c:pt idx="1699">
                  <c:v>-1.6130974814498E-13</c:v>
                </c:pt>
                <c:pt idx="1700">
                  <c:v>-1.6129943954225401E-13</c:v>
                </c:pt>
                <c:pt idx="1701">
                  <c:v>-1.2742155983504799E-7</c:v>
                </c:pt>
                <c:pt idx="1702">
                  <c:v>-9.5260138544697805E-11</c:v>
                </c:pt>
                <c:pt idx="1703">
                  <c:v>-4.2004848151569303E-11</c:v>
                </c:pt>
                <c:pt idx="1704">
                  <c:v>-1.2586996612720199E-7</c:v>
                </c:pt>
                <c:pt idx="1705">
                  <c:v>-1.13738803513743E-10</c:v>
                </c:pt>
                <c:pt idx="1706">
                  <c:v>-5.0135524847412599E-11</c:v>
                </c:pt>
                <c:pt idx="1707">
                  <c:v>-2.2150082295060899E-11</c:v>
                </c:pt>
                <c:pt idx="1708">
                  <c:v>-9.8364876330548498E-12</c:v>
                </c:pt>
                <c:pt idx="1709">
                  <c:v>-4.4185060424027997E-12</c:v>
                </c:pt>
                <c:pt idx="1710">
                  <c:v>-2.0345942033201601E-12</c:v>
                </c:pt>
                <c:pt idx="1711">
                  <c:v>-9.8567305510593603E-13</c:v>
                </c:pt>
                <c:pt idx="1712">
                  <c:v>-5.2414781052653103E-13</c:v>
                </c:pt>
                <c:pt idx="1713">
                  <c:v>-3.2107676394878602E-13</c:v>
                </c:pt>
                <c:pt idx="1714">
                  <c:v>-2.3172556407249198E-13</c:v>
                </c:pt>
                <c:pt idx="1715">
                  <c:v>-1.9241109723187899E-13</c:v>
                </c:pt>
                <c:pt idx="1716">
                  <c:v>-1.2650440044093499E-7</c:v>
                </c:pt>
                <c:pt idx="1717">
                  <c:v>-9.5409483631437396E-11</c:v>
                </c:pt>
                <c:pt idx="1718">
                  <c:v>-4.2070688825123097E-11</c:v>
                </c:pt>
                <c:pt idx="1719">
                  <c:v>-1.8601619171161799E-11</c:v>
                </c:pt>
                <c:pt idx="1720">
                  <c:v>-8.2752285843882694E-12</c:v>
                </c:pt>
                <c:pt idx="1721">
                  <c:v>-3.7316167871392204E-12</c:v>
                </c:pt>
                <c:pt idx="1722">
                  <c:v>-4.8536213488081097E-9</c:v>
                </c:pt>
                <c:pt idx="1723">
                  <c:v>-2.68398363913042E-12</c:v>
                </c:pt>
                <c:pt idx="1724">
                  <c:v>-1.27221206651134E-7</c:v>
                </c:pt>
                <c:pt idx="1725">
                  <c:v>-9.6574354966805897E-11</c:v>
                </c:pt>
                <c:pt idx="1726">
                  <c:v>-4.2583297344025903E-11</c:v>
                </c:pt>
                <c:pt idx="1727">
                  <c:v>-2.0195035993387599E-9</c:v>
                </c:pt>
                <c:pt idx="1728">
                  <c:v>-1.97794708109439E-11</c:v>
                </c:pt>
                <c:pt idx="1729">
                  <c:v>-8.7935490782294396E-12</c:v>
                </c:pt>
                <c:pt idx="1730">
                  <c:v>-3.9597435767282799E-12</c:v>
                </c:pt>
                <c:pt idx="1731">
                  <c:v>-1.8328692171388402E-12</c:v>
                </c:pt>
                <c:pt idx="1732">
                  <c:v>-8.97044559833865E-13</c:v>
                </c:pt>
                <c:pt idx="1733">
                  <c:v>-4.8528177161028195E-13</c:v>
                </c:pt>
                <c:pt idx="1734">
                  <c:v>-3.0410620558769499E-13</c:v>
                </c:pt>
                <c:pt idx="1735">
                  <c:v>-4.2922944284075599E-10</c:v>
                </c:pt>
                <c:pt idx="1736">
                  <c:v>-1.17663900041562E-12</c:v>
                </c:pt>
                <c:pt idx="1737">
                  <c:v>-6.0830414918462298E-13</c:v>
                </c:pt>
                <c:pt idx="1738">
                  <c:v>-3.5823687565052899E-13</c:v>
                </c:pt>
                <c:pt idx="1739">
                  <c:v>-2.48207336248018E-13</c:v>
                </c:pt>
                <c:pt idx="1740">
                  <c:v>-1.2911032119176799E-7</c:v>
                </c:pt>
                <c:pt idx="1741">
                  <c:v>-1.26272807272789E-7</c:v>
                </c:pt>
                <c:pt idx="1742">
                  <c:v>-1.9101259230178601E-10</c:v>
                </c:pt>
                <c:pt idx="1743">
                  <c:v>-8.4136252306398402E-11</c:v>
                </c:pt>
                <c:pt idx="1744">
                  <c:v>-3.7110662769443802E-11</c:v>
                </c:pt>
                <c:pt idx="1745">
                  <c:v>-1.6419403434331099E-11</c:v>
                </c:pt>
                <c:pt idx="1746">
                  <c:v>-2.1888692341769902E-9</c:v>
                </c:pt>
                <c:pt idx="1747">
                  <c:v>-8.2688616902454594E-12</c:v>
                </c:pt>
                <c:pt idx="1748">
                  <c:v>-4.5073690929903099E-10</c:v>
                </c:pt>
                <c:pt idx="1749">
                  <c:v>-4.6826314196949997E-12</c:v>
                </c:pt>
                <c:pt idx="1750">
                  <c:v>-2.1510711081718399E-12</c:v>
                </c:pt>
                <c:pt idx="1751">
                  <c:v>-1.03718463216849E-12</c:v>
                </c:pt>
                <c:pt idx="1752">
                  <c:v>-1.0492227648856801E-10</c:v>
                </c:pt>
                <c:pt idx="1753">
                  <c:v>-1.50070301811762E-12</c:v>
                </c:pt>
                <c:pt idx="1754">
                  <c:v>-7.5102343694952395E-13</c:v>
                </c:pt>
                <c:pt idx="1755">
                  <c:v>-1.29828446241266E-7</c:v>
                </c:pt>
                <c:pt idx="1756">
                  <c:v>-9.5931711257130099E-11</c:v>
                </c:pt>
                <c:pt idx="1757">
                  <c:v>-1.2668041372620699E-7</c:v>
                </c:pt>
                <c:pt idx="1758">
                  <c:v>-1.3787909187658699E-10</c:v>
                </c:pt>
                <c:pt idx="1759">
                  <c:v>-6.0757643457745099E-11</c:v>
                </c:pt>
                <c:pt idx="1760">
                  <c:v>-2.6824206214618901E-11</c:v>
                </c:pt>
                <c:pt idx="1761">
                  <c:v>-1.18934938888669E-11</c:v>
                </c:pt>
                <c:pt idx="1762">
                  <c:v>-5.3239805268611899E-12</c:v>
                </c:pt>
                <c:pt idx="1763">
                  <c:v>-2.43339470892081E-12</c:v>
                </c:pt>
                <c:pt idx="1764">
                  <c:v>-1.16153701007694E-12</c:v>
                </c:pt>
                <c:pt idx="1765">
                  <c:v>-6.0191968376683499E-13</c:v>
                </c:pt>
                <c:pt idx="1766">
                  <c:v>-3.5568812153674699E-13</c:v>
                </c:pt>
                <c:pt idx="1767">
                  <c:v>-2.4734629528164101E-13</c:v>
                </c:pt>
                <c:pt idx="1768">
                  <c:v>-1.9967595302493301E-13</c:v>
                </c:pt>
                <c:pt idx="1769">
                  <c:v>-1.7870106355811399E-13</c:v>
                </c:pt>
                <c:pt idx="1770">
                  <c:v>-1.694721735179E-13</c:v>
                </c:pt>
                <c:pt idx="1771">
                  <c:v>-1.6541152308562999E-13</c:v>
                </c:pt>
                <c:pt idx="1772">
                  <c:v>-1.6362489819520599E-13</c:v>
                </c:pt>
                <c:pt idx="1773">
                  <c:v>-1.62838844420374E-13</c:v>
                </c:pt>
                <c:pt idx="1774">
                  <c:v>-1.6249304205498701E-13</c:v>
                </c:pt>
                <c:pt idx="1775">
                  <c:v>-1.62340949983648E-13</c:v>
                </c:pt>
                <c:pt idx="1776">
                  <c:v>-1.6227409092026401E-13</c:v>
                </c:pt>
                <c:pt idx="1777">
                  <c:v>-1.6224473413474099E-13</c:v>
                </c:pt>
                <c:pt idx="1778">
                  <c:v>-1.6223187839806301E-13</c:v>
                </c:pt>
                <c:pt idx="1779">
                  <c:v>-1.28072755563519E-7</c:v>
                </c:pt>
                <c:pt idx="1780">
                  <c:v>-9.5809761936680495E-11</c:v>
                </c:pt>
                <c:pt idx="1781">
                  <c:v>-4.2247204044033698E-11</c:v>
                </c:pt>
                <c:pt idx="1782">
                  <c:v>-1.8679678632522301E-11</c:v>
                </c:pt>
                <c:pt idx="1783">
                  <c:v>-8.3099675125496197E-12</c:v>
                </c:pt>
                <c:pt idx="1784">
                  <c:v>-3.74729468121385E-12</c:v>
                </c:pt>
                <c:pt idx="1785">
                  <c:v>-3.1969544052374901E-9</c:v>
                </c:pt>
                <c:pt idx="1786">
                  <c:v>-2.6954036567625998E-12</c:v>
                </c:pt>
                <c:pt idx="1787">
                  <c:v>-6.5104017529739502E-10</c:v>
                </c:pt>
                <c:pt idx="1788">
                  <c:v>-2.23257972930412E-12</c:v>
                </c:pt>
                <c:pt idx="1789">
                  <c:v>-1.07324552909755E-12</c:v>
                </c:pt>
                <c:pt idx="1790">
                  <c:v>-5.6313854222173599E-13</c:v>
                </c:pt>
                <c:pt idx="1791">
                  <c:v>-1.4405047550791201E-10</c:v>
                </c:pt>
                <c:pt idx="1792">
                  <c:v>-1.2943926137823901E-12</c:v>
                </c:pt>
                <c:pt idx="1793">
                  <c:v>-6.60444026488338E-13</c:v>
                </c:pt>
                <c:pt idx="1794">
                  <c:v>-3.8150670940837498E-13</c:v>
                </c:pt>
                <c:pt idx="1795">
                  <c:v>-2.5877435115061399E-13</c:v>
                </c:pt>
                <c:pt idx="1796">
                  <c:v>-2.0477217471532899E-13</c:v>
                </c:pt>
                <c:pt idx="1797">
                  <c:v>-1.8101127858263099E-13</c:v>
                </c:pt>
                <c:pt idx="1798">
                  <c:v>-1.7055654541461201E-13</c:v>
                </c:pt>
                <c:pt idx="1799">
                  <c:v>-4.6303307024389498E-11</c:v>
                </c:pt>
                <c:pt idx="1800">
                  <c:v>-1.12166889264409E-12</c:v>
                </c:pt>
                <c:pt idx="1801">
                  <c:v>-5.8444666270857603E-13</c:v>
                </c:pt>
                <c:pt idx="1802">
                  <c:v>-3.4806894265037298E-13</c:v>
                </c:pt>
                <c:pt idx="1803">
                  <c:v>-2.4406280721347702E-13</c:v>
                </c:pt>
                <c:pt idx="1804">
                  <c:v>-1.9830016897183899E-13</c:v>
                </c:pt>
                <c:pt idx="1805">
                  <c:v>-1.78164669356354E-13</c:v>
                </c:pt>
                <c:pt idx="1806">
                  <c:v>-1.6930511077449301E-13</c:v>
                </c:pt>
                <c:pt idx="1807">
                  <c:v>-1.65406966260132E-13</c:v>
                </c:pt>
                <c:pt idx="1808">
                  <c:v>-1.63691844079467E-13</c:v>
                </c:pt>
                <c:pt idx="1809">
                  <c:v>-1.62937251543515E-13</c:v>
                </c:pt>
                <c:pt idx="1810">
                  <c:v>-1.6260529223758599E-13</c:v>
                </c:pt>
                <c:pt idx="1811">
                  <c:v>-1.6245929128605001E-13</c:v>
                </c:pt>
                <c:pt idx="1812">
                  <c:v>-1.6239511223491101E-13</c:v>
                </c:pt>
                <c:pt idx="1813">
                  <c:v>-1.62366934836888E-13</c:v>
                </c:pt>
                <c:pt idx="1814">
                  <c:v>-1.6235459790789E-13</c:v>
                </c:pt>
                <c:pt idx="1815">
                  <c:v>-1.62349231107136E-13</c:v>
                </c:pt>
                <c:pt idx="1816">
                  <c:v>-1.6234693088328899E-13</c:v>
                </c:pt>
                <c:pt idx="1817">
                  <c:v>-1.6234598019468499E-13</c:v>
                </c:pt>
                <c:pt idx="1818">
                  <c:v>-1.62345623064418E-13</c:v>
                </c:pt>
                <c:pt idx="1819">
                  <c:v>-1.6234552734969501E-13</c:v>
                </c:pt>
                <c:pt idx="1820">
                  <c:v>-1.62345546513816E-13</c:v>
                </c:pt>
                <c:pt idx="1821">
                  <c:v>-1.62345616182275E-13</c:v>
                </c:pt>
                <c:pt idx="1822">
                  <c:v>-1.62345708191229E-13</c:v>
                </c:pt>
                <c:pt idx="1823">
                  <c:v>-1.6234580994106199E-13</c:v>
                </c:pt>
                <c:pt idx="1824">
                  <c:v>-1.6234591592605999E-13</c:v>
                </c:pt>
                <c:pt idx="1825">
                  <c:v>-1.6234602392276001E-13</c:v>
                </c:pt>
                <c:pt idx="1826">
                  <c:v>-1.6234613276649401E-13</c:v>
                </c:pt>
                <c:pt idx="1827">
                  <c:v>-1.6234624182198599E-13</c:v>
                </c:pt>
                <c:pt idx="1828">
                  <c:v>-1.6234635130099501E-13</c:v>
                </c:pt>
                <c:pt idx="1829">
                  <c:v>-1.6234646067412399E-13</c:v>
                </c:pt>
                <c:pt idx="1830">
                  <c:v>-1.62346570153132E-13</c:v>
                </c:pt>
                <c:pt idx="1831">
                  <c:v>-1.34926169854129E-7</c:v>
                </c:pt>
                <c:pt idx="1832">
                  <c:v>-1.27803248340448E-7</c:v>
                </c:pt>
                <c:pt idx="1833">
                  <c:v>-1.9167267703352101E-10</c:v>
                </c:pt>
                <c:pt idx="1834">
                  <c:v>-8.4427021310557896E-11</c:v>
                </c:pt>
                <c:pt idx="1835">
                  <c:v>-3.7238932853774898E-11</c:v>
                </c:pt>
                <c:pt idx="1836">
                  <c:v>-1.6476173994382399E-11</c:v>
                </c:pt>
                <c:pt idx="1837">
                  <c:v>-7.3405601575494796E-12</c:v>
                </c:pt>
                <c:pt idx="1838">
                  <c:v>-2.1495223848759002E-9</c:v>
                </c:pt>
                <c:pt idx="1839">
                  <c:v>-4.2779903391198998E-12</c:v>
                </c:pt>
                <c:pt idx="1840">
                  <c:v>-1.9733601179206099E-12</c:v>
                </c:pt>
                <c:pt idx="1841">
                  <c:v>-9.593228819562271E-13</c:v>
                </c:pt>
                <c:pt idx="1842">
                  <c:v>-1.28308126670997E-7</c:v>
                </c:pt>
                <c:pt idx="1843">
                  <c:v>-9.6371541860818794E-11</c:v>
                </c:pt>
                <c:pt idx="1844">
                  <c:v>-4.2494587659163498E-11</c:v>
                </c:pt>
                <c:pt idx="1845">
                  <c:v>-1.878872787179E-11</c:v>
                </c:pt>
                <c:pt idx="1846">
                  <c:v>-8.3581496269249895E-12</c:v>
                </c:pt>
                <c:pt idx="1847">
                  <c:v>2.3851678255976599E-4</c:v>
                </c:pt>
                <c:pt idx="1848">
                  <c:v>2.03524260570235E-4</c:v>
                </c:pt>
                <c:pt idx="1849">
                  <c:v>-7.3712662108366698E-5</c:v>
                </c:pt>
                <c:pt idx="1850">
                  <c:v>-1.19262531966296E-4</c:v>
                </c:pt>
                <c:pt idx="1851">
                  <c:v>-5.2475514156345498E-5</c:v>
                </c:pt>
                <c:pt idx="1852">
                  <c:v>8.8924153494166295E-6</c:v>
                </c:pt>
                <c:pt idx="1853">
                  <c:v>-2.3089227278448E-5</c:v>
                </c:pt>
                <c:pt idx="1854">
                  <c:v>-1.01592600936928E-5</c:v>
                </c:pt>
                <c:pt idx="1855">
                  <c:v>-4.4700745324006501E-6</c:v>
                </c:pt>
                <c:pt idx="1856">
                  <c:v>-6.45256947935347E-6</c:v>
                </c:pt>
                <c:pt idx="1857">
                  <c:v>-1.96683384392192E-6</c:v>
                </c:pt>
                <c:pt idx="1858">
                  <c:v>-8.6540698250220099E-7</c:v>
                </c:pt>
                <c:pt idx="1859">
                  <c:v>-3.8077916347758299E-7</c:v>
                </c:pt>
                <c:pt idx="1860">
                  <c:v>-2.8391435226051798E-6</c:v>
                </c:pt>
                <c:pt idx="1861">
                  <c:v>-1.6754388160535301E-7</c:v>
                </c:pt>
                <c:pt idx="1862">
                  <c:v>-7.3719399083741202E-8</c:v>
                </c:pt>
                <c:pt idx="1863">
                  <c:v>-3.24366267742932E-8</c:v>
                </c:pt>
                <c:pt idx="1864">
                  <c:v>-1.42722069581977E-8</c:v>
                </c:pt>
                <c:pt idx="1865">
                  <c:v>1.8764486805686499E-4</c:v>
                </c:pt>
                <c:pt idx="1866">
                  <c:v>-4.40428084594039E-4</c:v>
                </c:pt>
                <c:pt idx="1867">
                  <c:v>4.7901163270223598E-4</c:v>
                </c:pt>
                <c:pt idx="1868">
                  <c:v>-4.6203489168747299E-4</c:v>
                </c:pt>
                <c:pt idx="1869">
                  <c:v>-1.9845130473903399E-4</c:v>
                </c:pt>
                <c:pt idx="1870">
                  <c:v>-2.0329637163227899E-4</c:v>
                </c:pt>
                <c:pt idx="1871">
                  <c:v>5.9391474885402899E-4</c:v>
                </c:pt>
                <c:pt idx="1872">
                  <c:v>-4.2204268304406198E-4</c:v>
                </c:pt>
                <c:pt idx="1873">
                  <c:v>4.87101209376704E-4</c:v>
                </c:pt>
                <c:pt idx="1874">
                  <c:v>-4.5847547795822998E-4</c:v>
                </c:pt>
                <c:pt idx="1875">
                  <c:v>4.3479525212352201E-4</c:v>
                </c:pt>
                <c:pt idx="1876">
                  <c:v>-1.14516211513797E-4</c:v>
                </c:pt>
                <c:pt idx="1877">
                  <c:v>-5.0387133157319403E-5</c:v>
                </c:pt>
                <c:pt idx="1878">
                  <c:v>-2.21703386804689E-5</c:v>
                </c:pt>
                <c:pt idx="1879">
                  <c:v>-9.75494911065482E-6</c:v>
                </c:pt>
                <c:pt idx="1880">
                  <c:v>-4.2921776999366599E-6</c:v>
                </c:pt>
                <c:pt idx="1881">
                  <c:v>1.5820459111076901E-4</c:v>
                </c:pt>
                <c:pt idx="1882">
                  <c:v>-3.78009366965947E-4</c:v>
                </c:pt>
                <c:pt idx="1883">
                  <c:v>4.3641137776798101E-4</c:v>
                </c:pt>
                <c:pt idx="1884">
                  <c:v>-2.8447084550116999E-4</c:v>
                </c:pt>
                <c:pt idx="1885">
                  <c:v>8.3076463747031601E-4</c:v>
                </c:pt>
                <c:pt idx="1886">
                  <c:v>-3.7805529763191702E-4</c:v>
                </c:pt>
                <c:pt idx="1887">
                  <c:v>5.9717082422671602E-4</c:v>
                </c:pt>
                <c:pt idx="1888">
                  <c:v>-3.78013070119592E-4</c:v>
                </c:pt>
                <c:pt idx="1889">
                  <c:v>4.3640950453638599E-4</c:v>
                </c:pt>
                <c:pt idx="1890">
                  <c:v>-2.8413904913662599E-6</c:v>
                </c:pt>
                <c:pt idx="1891">
                  <c:v>6.7223171180981597E-4</c:v>
                </c:pt>
                <c:pt idx="1892">
                  <c:v>-2.8414106752594499E-6</c:v>
                </c:pt>
                <c:pt idx="1893">
                  <c:v>1.60517177022975E-4</c:v>
                </c:pt>
                <c:pt idx="1894">
                  <c:v>-3.78012175453047E-4</c:v>
                </c:pt>
                <c:pt idx="1895">
                  <c:v>6.4980379282076099E-4</c:v>
                </c:pt>
                <c:pt idx="1896">
                  <c:v>-5.0076008431222403E-4</c:v>
                </c:pt>
                <c:pt idx="1897">
                  <c:v>5.5863778215219898E-4</c:v>
                </c:pt>
                <c:pt idx="1898">
                  <c:v>-4.6806965907965998E-4</c:v>
                </c:pt>
                <c:pt idx="1899">
                  <c:v>5.5460576644585395E-4</c:v>
                </c:pt>
                <c:pt idx="1900">
                  <c:v>1.7480735790421901E-4</c:v>
                </c:pt>
                <c:pt idx="1901">
                  <c:v>2.6208433361556599E-4</c:v>
                </c:pt>
                <c:pt idx="1902">
                  <c:v>-5.5748290330171998E-4</c:v>
                </c:pt>
                <c:pt idx="1903">
                  <c:v>4.2750751245460098E-4</c:v>
                </c:pt>
                <c:pt idx="1904">
                  <c:v>-4.8469670461268798E-4</c:v>
                </c:pt>
                <c:pt idx="1905">
                  <c:v>4.5953343987763202E-4</c:v>
                </c:pt>
                <c:pt idx="1906">
                  <c:v>-4.7060529654669798E-4</c:v>
                </c:pt>
                <c:pt idx="1907">
                  <c:v>4.6573365942652399E-4</c:v>
                </c:pt>
                <c:pt idx="1908">
                  <c:v>-4.6787719994532902E-4</c:v>
                </c:pt>
                <c:pt idx="1909">
                  <c:v>4.6693402193098298E-4</c:v>
                </c:pt>
                <c:pt idx="1910">
                  <c:v>-4.6734904044351002E-4</c:v>
                </c:pt>
                <c:pt idx="1911">
                  <c:v>4.6716641211163999E-4</c:v>
                </c:pt>
                <c:pt idx="1912">
                  <c:v>-4.67246788764164E-4</c:v>
                </c:pt>
                <c:pt idx="1913">
                  <c:v>4.6721140285040899E-4</c:v>
                </c:pt>
                <c:pt idx="1914">
                  <c:v>-4.6722699283925E-4</c:v>
                </c:pt>
                <c:pt idx="1915">
                  <c:v>4.6722011305722798E-4</c:v>
                </c:pt>
                <c:pt idx="1916">
                  <c:v>-4.6722316034839299E-4</c:v>
                </c:pt>
                <c:pt idx="1917">
                  <c:v>4.6722179935306202E-4</c:v>
                </c:pt>
                <c:pt idx="1918">
                  <c:v>-4.67222418378369E-4</c:v>
                </c:pt>
                <c:pt idx="1919">
                  <c:v>4.6722212581972898E-4</c:v>
                </c:pt>
                <c:pt idx="1920">
                  <c:v>-4.6722227473317902E-4</c:v>
                </c:pt>
                <c:pt idx="1921">
                  <c:v>4.6722218902346902E-4</c:v>
                </c:pt>
                <c:pt idx="1922">
                  <c:v>-4.6722224692367697E-4</c:v>
                </c:pt>
                <c:pt idx="1923">
                  <c:v>4.6722220125950602E-4</c:v>
                </c:pt>
                <c:pt idx="1924">
                  <c:v>-4.6722224153996402E-4</c:v>
                </c:pt>
                <c:pt idx="1925">
                  <c:v>4.6722220362819698E-4</c:v>
                </c:pt>
                <c:pt idx="1926">
                  <c:v>-4.6722224049788299E-4</c:v>
                </c:pt>
                <c:pt idx="1927">
                  <c:v>4.6722220408656898E-4</c:v>
                </c:pt>
                <c:pt idx="1928">
                  <c:v>-4.6722224029634298E-4</c:v>
                </c:pt>
                <c:pt idx="1929">
                  <c:v>4.6722220417510298E-4</c:v>
                </c:pt>
                <c:pt idx="1930">
                  <c:v>-4.6722224025753202E-4</c:v>
                </c:pt>
                <c:pt idx="1931">
                  <c:v>4.6722220419203702E-4</c:v>
                </c:pt>
                <c:pt idx="1932">
                  <c:v>-4.6722224025022401E-4</c:v>
                </c:pt>
                <c:pt idx="1933">
                  <c:v>4.6722220419510803E-4</c:v>
                </c:pt>
                <c:pt idx="1934">
                  <c:v>-4.6722224024901599E-4</c:v>
                </c:pt>
                <c:pt idx="1935">
                  <c:v>4.6722220419549601E-4</c:v>
                </c:pt>
                <c:pt idx="1936">
                  <c:v>-4.6722224024898899E-4</c:v>
                </c:pt>
                <c:pt idx="1937">
                  <c:v>4.6722220419536498E-4</c:v>
                </c:pt>
                <c:pt idx="1938">
                  <c:v>-4.6722224024919E-4</c:v>
                </c:pt>
                <c:pt idx="1939">
                  <c:v>4.6722220419513302E-4</c:v>
                </c:pt>
                <c:pt idx="1940">
                  <c:v>-4.6722224024943601E-4</c:v>
                </c:pt>
                <c:pt idx="1941">
                  <c:v>4.6722220419488202E-4</c:v>
                </c:pt>
                <c:pt idx="1942">
                  <c:v>-4.6722224024968998E-4</c:v>
                </c:pt>
                <c:pt idx="1943">
                  <c:v>4.6722220419462599E-4</c:v>
                </c:pt>
                <c:pt idx="1944">
                  <c:v>-4.6722224024994499E-4</c:v>
                </c:pt>
                <c:pt idx="1945">
                  <c:v>4.6722220419437001E-4</c:v>
                </c:pt>
                <c:pt idx="1946">
                  <c:v>-4.67222240250202E-4</c:v>
                </c:pt>
                <c:pt idx="1947">
                  <c:v>4.6722220419411398E-4</c:v>
                </c:pt>
                <c:pt idx="1948">
                  <c:v>-4.6722224025045798E-4</c:v>
                </c:pt>
                <c:pt idx="1949">
                  <c:v>4.67222204193858E-4</c:v>
                </c:pt>
                <c:pt idx="1950">
                  <c:v>-4.6722224025071401E-4</c:v>
                </c:pt>
                <c:pt idx="1951">
                  <c:v>4.6722220419360202E-4</c:v>
                </c:pt>
                <c:pt idx="1952">
                  <c:v>-4.6722224025096999E-4</c:v>
                </c:pt>
                <c:pt idx="1953">
                  <c:v>4.6722220419334598E-4</c:v>
                </c:pt>
                <c:pt idx="1954">
                  <c:v>-4.6722224025122602E-4</c:v>
                </c:pt>
                <c:pt idx="1955">
                  <c:v>4.6722220419309E-4</c:v>
                </c:pt>
                <c:pt idx="1956">
                  <c:v>-4.67222240251482E-4</c:v>
                </c:pt>
                <c:pt idx="1957">
                  <c:v>4.6722220419283299E-4</c:v>
                </c:pt>
                <c:pt idx="1958">
                  <c:v>-4.6722224025173902E-4</c:v>
                </c:pt>
                <c:pt idx="1959">
                  <c:v>4.6722220419257701E-4</c:v>
                </c:pt>
                <c:pt idx="1960">
                  <c:v>-4.67222240251995E-4</c:v>
                </c:pt>
                <c:pt idx="1961">
                  <c:v>4.6722220419232098E-4</c:v>
                </c:pt>
                <c:pt idx="1962">
                  <c:v>-4.6722224025225098E-4</c:v>
                </c:pt>
                <c:pt idx="1963">
                  <c:v>4.67222204192065E-4</c:v>
                </c:pt>
                <c:pt idx="1964">
                  <c:v>1.3671865100665001E-4</c:v>
                </c:pt>
                <c:pt idx="1965">
                  <c:v>2.0557674848199401E-4</c:v>
                </c:pt>
                <c:pt idx="1966">
                  <c:v>-5.8234624077219696E-4</c:v>
                </c:pt>
                <c:pt idx="1967">
                  <c:v>4.16567643955887E-4</c:v>
                </c:pt>
                <c:pt idx="1968">
                  <c:v>-4.8951024676382798E-4</c:v>
                </c:pt>
                <c:pt idx="1969">
                  <c:v>4.5741548131942499E-4</c:v>
                </c:pt>
                <c:pt idx="1970">
                  <c:v>-4.7153719832401401E-4</c:v>
                </c:pt>
                <c:pt idx="1971">
                  <c:v>4.6532362263279999E-4</c:v>
                </c:pt>
                <c:pt idx="1972">
                  <c:v>-4.6805761614627302E-4</c:v>
                </c:pt>
                <c:pt idx="1973">
                  <c:v>4.66854638790862E-4</c:v>
                </c:pt>
                <c:pt idx="1974">
                  <c:v>-4.6738396903686901E-4</c:v>
                </c:pt>
                <c:pt idx="1975">
                  <c:v>4.6715104351885601E-4</c:v>
                </c:pt>
                <c:pt idx="1976">
                  <c:v>-4.67253550956696E-4</c:v>
                </c:pt>
                <c:pt idx="1977">
                  <c:v>4.6720842747398898E-4</c:v>
                </c:pt>
                <c:pt idx="1978">
                  <c:v>-4.6722830201658099E-4</c:v>
                </c:pt>
                <c:pt idx="1979">
                  <c:v>4.6721953700749598E-4</c:v>
                </c:pt>
                <c:pt idx="1980">
                  <c:v>-4.6722341382198201E-4</c:v>
                </c:pt>
                <c:pt idx="1981">
                  <c:v>4.6722168781297599E-4</c:v>
                </c:pt>
                <c:pt idx="1982">
                  <c:v>-4.67222467467714E-4</c:v>
                </c:pt>
                <c:pt idx="1983">
                  <c:v>4.6722210420871001E-4</c:v>
                </c:pt>
                <c:pt idx="1984">
                  <c:v>-4.6722228425373502E-4</c:v>
                </c:pt>
                <c:pt idx="1985">
                  <c:v>4.6722218482271702E-4</c:v>
                </c:pt>
                <c:pt idx="1986">
                  <c:v>-4.6722224878371498E-4</c:v>
                </c:pt>
                <c:pt idx="1987">
                  <c:v>4.6722220042938201E-4</c:v>
                </c:pt>
                <c:pt idx="1988">
                  <c:v>-4.6722224191692599E-4</c:v>
                </c:pt>
                <c:pt idx="1989">
                  <c:v>4.6722220345062499E-4</c:v>
                </c:pt>
                <c:pt idx="1990">
                  <c:v>-4.6722224058772302E-4</c:v>
                </c:pt>
                <c:pt idx="1991">
                  <c:v>4.67222204035331E-4</c:v>
                </c:pt>
                <c:pt idx="1992">
                  <c:v>-4.6722224033059602E-4</c:v>
                </c:pt>
                <c:pt idx="1993">
                  <c:v>4.6722220414832302E-4</c:v>
                </c:pt>
                <c:pt idx="1994">
                  <c:v>-4.6722224028102299E-4</c:v>
                </c:pt>
                <c:pt idx="1995">
                  <c:v>4.67222204169992E-4</c:v>
                </c:pt>
                <c:pt idx="1996">
                  <c:v>-4.6722224027163299E-4</c:v>
                </c:pt>
                <c:pt idx="1997">
                  <c:v>4.6722220417398002E-4</c:v>
                </c:pt>
              </c:numCache>
            </c:numRef>
          </c:val>
        </c:ser>
        <c:marker val="1"/>
        <c:axId val="127163392"/>
        <c:axId val="127189760"/>
      </c:lineChart>
      <c:catAx>
        <c:axId val="127163392"/>
        <c:scaling>
          <c:orientation val="minMax"/>
        </c:scaling>
        <c:axPos val="b"/>
        <c:tickLblPos val="nextTo"/>
        <c:crossAx val="127189760"/>
        <c:crosses val="autoZero"/>
        <c:auto val="1"/>
        <c:lblAlgn val="ctr"/>
        <c:lblOffset val="100"/>
      </c:catAx>
      <c:valAx>
        <c:axId val="127189760"/>
        <c:scaling>
          <c:orientation val="minMax"/>
        </c:scaling>
        <c:axPos val="l"/>
        <c:majorGridlines/>
        <c:numFmt formatCode="0.00E+00" sourceLinked="1"/>
        <c:tickLblPos val="nextTo"/>
        <c:crossAx val="12716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2"/>
          <c:order val="0"/>
          <c:tx>
            <c:strRef>
              <c:f>DIRL!$G$1</c:f>
              <c:strCache>
                <c:ptCount val="1"/>
                <c:pt idx="0">
                  <c:v>Node-3</c:v>
                </c:pt>
              </c:strCache>
            </c:strRef>
          </c:tx>
          <c:marker>
            <c:symbol val="none"/>
          </c:marker>
          <c:val>
            <c:numRef>
              <c:f>DIRL!$G$2:$G$4999</c:f>
              <c:numCache>
                <c:formatCode>0.00E+00</c:formatCode>
                <c:ptCount val="4998"/>
                <c:pt idx="0">
                  <c:v>-2.69530777966019E-4</c:v>
                </c:pt>
                <c:pt idx="1">
                  <c:v>-5.3996994748477698E-5</c:v>
                </c:pt>
                <c:pt idx="2">
                  <c:v>-2.69302307967611E-6</c:v>
                </c:pt>
                <c:pt idx="3">
                  <c:v>-2.5617350221427302E-7</c:v>
                </c:pt>
                <c:pt idx="4">
                  <c:v>-1.12716423005385E-7</c:v>
                </c:pt>
                <c:pt idx="5">
                  <c:v>-4.9595308153527502E-8</c:v>
                </c:pt>
                <c:pt idx="6">
                  <c:v>-2.1822017618762499E-8</c:v>
                </c:pt>
                <c:pt idx="7">
                  <c:v>-9.6017697835184296E-9</c:v>
                </c:pt>
                <c:pt idx="8">
                  <c:v>-4.2248607360635999E-9</c:v>
                </c:pt>
                <c:pt idx="9">
                  <c:v>-1.8590207552359901E-9</c:v>
                </c:pt>
                <c:pt idx="10">
                  <c:v>-6.4805801448873297E-7</c:v>
                </c:pt>
                <c:pt idx="11">
                  <c:v>-8.1891352221169803E-10</c:v>
                </c:pt>
                <c:pt idx="12">
                  <c:v>-1.2981807010882499E-7</c:v>
                </c:pt>
                <c:pt idx="13">
                  <c:v>-3.6126634664412801E-10</c:v>
                </c:pt>
                <c:pt idx="14">
                  <c:v>-1.59039225153564E-10</c:v>
                </c:pt>
                <c:pt idx="15">
                  <c:v>-7.0059291750309994E-11</c:v>
                </c:pt>
                <c:pt idx="16">
                  <c:v>-2.6116954376177801E-8</c:v>
                </c:pt>
                <c:pt idx="17">
                  <c:v>-3.1770493413893097E-11</c:v>
                </c:pt>
                <c:pt idx="18">
                  <c:v>-1.40610504422667E-11</c:v>
                </c:pt>
                <c:pt idx="19">
                  <c:v>-6.2688955871782501E-12</c:v>
                </c:pt>
                <c:pt idx="20">
                  <c:v>-2.84034750355699E-12</c:v>
                </c:pt>
                <c:pt idx="21">
                  <c:v>-1.33178639926908E-12</c:v>
                </c:pt>
                <c:pt idx="22">
                  <c:v>-6.6801956597257102E-13</c:v>
                </c:pt>
                <c:pt idx="23">
                  <c:v>-3.7596221173014901E-13</c:v>
                </c:pt>
                <c:pt idx="24">
                  <c:v>-5.2522492693785799E-9</c:v>
                </c:pt>
                <c:pt idx="25">
                  <c:v>-1.10061860415539E-5</c:v>
                </c:pt>
                <c:pt idx="26">
                  <c:v>-8.7479979918979797E-11</c:v>
                </c:pt>
                <c:pt idx="27">
                  <c:v>-3.8573280749233201E-11</c:v>
                </c:pt>
                <c:pt idx="28">
                  <c:v>-1.7054333167257699E-11</c:v>
                </c:pt>
                <c:pt idx="29">
                  <c:v>-2.2924967592132798E-6</c:v>
                </c:pt>
                <c:pt idx="30">
                  <c:v>-5.4952673856858505E-7</c:v>
                </c:pt>
                <c:pt idx="31">
                  <c:v>-1.8050144576311501E-10</c:v>
                </c:pt>
                <c:pt idx="32">
                  <c:v>-7.9502836696370702E-11</c:v>
                </c:pt>
                <c:pt idx="33">
                  <c:v>-3.5063448759726502E-11</c:v>
                </c:pt>
                <c:pt idx="34">
                  <c:v>-1.5510118120320299E-11</c:v>
                </c:pt>
                <c:pt idx="35">
                  <c:v>-6.9066526916776601E-12</c:v>
                </c:pt>
                <c:pt idx="36">
                  <c:v>-3.1211279557539601E-12</c:v>
                </c:pt>
                <c:pt idx="37">
                  <c:v>-1.45549712462664E-12</c:v>
                </c:pt>
                <c:pt idx="38">
                  <c:v>-7.2261961156101004E-13</c:v>
                </c:pt>
                <c:pt idx="39">
                  <c:v>-4.0015355862463702E-13</c:v>
                </c:pt>
                <c:pt idx="40">
                  <c:v>-2.5826854796725998E-13</c:v>
                </c:pt>
                <c:pt idx="41">
                  <c:v>-1.95839196005815E-13</c:v>
                </c:pt>
                <c:pt idx="42">
                  <c:v>-1.6837033384305101E-13</c:v>
                </c:pt>
                <c:pt idx="43">
                  <c:v>-1.5628408721076601E-13</c:v>
                </c:pt>
                <c:pt idx="44">
                  <c:v>-1.5096619138647999E-13</c:v>
                </c:pt>
                <c:pt idx="45">
                  <c:v>-1.4862636986053899E-13</c:v>
                </c:pt>
                <c:pt idx="46">
                  <c:v>-1.4759690110422099E-13</c:v>
                </c:pt>
                <c:pt idx="47">
                  <c:v>-1.4714398761100499E-13</c:v>
                </c:pt>
                <c:pt idx="48">
                  <c:v>-1.46944758314971E-13</c:v>
                </c:pt>
                <c:pt idx="49">
                  <c:v>6.7279608430965E-4</c:v>
                </c:pt>
                <c:pt idx="50">
                  <c:v>-5.3813088966836204E-4</c:v>
                </c:pt>
                <c:pt idx="51">
                  <c:v>-2.69995333962764E-4</c:v>
                </c:pt>
                <c:pt idx="52">
                  <c:v>-2.6967558347967999E-6</c:v>
                </c:pt>
                <c:pt idx="53">
                  <c:v>-2.5652858021788199E-7</c:v>
                </c:pt>
                <c:pt idx="54">
                  <c:v>-1.1287265755453499E-7</c:v>
                </c:pt>
                <c:pt idx="55">
                  <c:v>-4.9664051582715198E-8</c:v>
                </c:pt>
                <c:pt idx="56">
                  <c:v>-2.1852264955167001E-8</c:v>
                </c:pt>
                <c:pt idx="57">
                  <c:v>-9.6150788390987702E-9</c:v>
                </c:pt>
                <c:pt idx="58">
                  <c:v>-4.2307169480814703E-9</c:v>
                </c:pt>
                <c:pt idx="59">
                  <c:v>-1.86159771608659E-9</c:v>
                </c:pt>
                <c:pt idx="60">
                  <c:v>-8.19185254061588E-10</c:v>
                </c:pt>
                <c:pt idx="61">
                  <c:v>-3.6052377082341002E-10</c:v>
                </c:pt>
                <c:pt idx="62">
                  <c:v>-1.58712718251231E-10</c:v>
                </c:pt>
                <c:pt idx="63">
                  <c:v>-6.9915855172281398E-11</c:v>
                </c:pt>
                <c:pt idx="64">
                  <c:v>-3.0845235470370502E-11</c:v>
                </c:pt>
                <c:pt idx="65">
                  <c:v>-1.36541628542915E-11</c:v>
                </c:pt>
                <c:pt idx="66">
                  <c:v>-6.0900909558958204E-12</c:v>
                </c:pt>
                <c:pt idx="67">
                  <c:v>-2.76189937339939E-12</c:v>
                </c:pt>
                <c:pt idx="68">
                  <c:v>-1.2974951298203E-12</c:v>
                </c:pt>
                <c:pt idx="69">
                  <c:v>-6.5315731539235998E-13</c:v>
                </c:pt>
                <c:pt idx="70">
                  <c:v>3.1589043196948499E-5</c:v>
                </c:pt>
                <c:pt idx="71">
                  <c:v>5.7264430759656495E-4</c:v>
                </c:pt>
                <c:pt idx="72">
                  <c:v>-1.7689865506956299E-5</c:v>
                </c:pt>
                <c:pt idx="73">
                  <c:v>-7.7835409053209608E-6</c:v>
                </c:pt>
                <c:pt idx="74">
                  <c:v>-3.4247580806014402E-6</c:v>
                </c:pt>
                <c:pt idx="75">
                  <c:v>-1.5068936377249101E-6</c:v>
                </c:pt>
                <c:pt idx="76">
                  <c:v>-6.6303328285929097E-7</c:v>
                </c:pt>
                <c:pt idx="77">
                  <c:v>-2.9173472671846999E-7</c:v>
                </c:pt>
                <c:pt idx="78">
                  <c:v>-1.2836336201656099E-7</c:v>
                </c:pt>
                <c:pt idx="79">
                  <c:v>-5.6479961547774802E-8</c:v>
                </c:pt>
                <c:pt idx="80">
                  <c:v>-2.4851265341561302E-8</c:v>
                </c:pt>
                <c:pt idx="81">
                  <c:v>6.7215535143439701E-4</c:v>
                </c:pt>
                <c:pt idx="82">
                  <c:v>-3.7759361999143998E-4</c:v>
                </c:pt>
                <c:pt idx="83">
                  <c:v>5.0665879811277899E-4</c:v>
                </c:pt>
                <c:pt idx="84">
                  <c:v>-4.4987013792142499E-4</c:v>
                </c:pt>
                <c:pt idx="85">
                  <c:v>4.7485713022346301E-4</c:v>
                </c:pt>
                <c:pt idx="86">
                  <c:v>-4.63862871792847E-4</c:v>
                </c:pt>
                <c:pt idx="87">
                  <c:v>4.68700327319915E-4</c:v>
                </c:pt>
                <c:pt idx="88">
                  <c:v>-4.6657186507053001E-4</c:v>
                </c:pt>
                <c:pt idx="89">
                  <c:v>4.6750837027761098E-4</c:v>
                </c:pt>
                <c:pt idx="90">
                  <c:v>-4.6709632616926701E-4</c:v>
                </c:pt>
                <c:pt idx="91">
                  <c:v>4.6727760739404499E-4</c:v>
                </c:pt>
                <c:pt idx="92">
                  <c:v>-4.67197861838158E-4</c:v>
                </c:pt>
                <c:pt idx="93">
                  <c:v>4.6723293169960997E-4</c:v>
                </c:pt>
                <c:pt idx="94">
                  <c:v>-4.67217519143832E-4</c:v>
                </c:pt>
                <c:pt idx="95">
                  <c:v>4.6722428248499099E-4</c:v>
                </c:pt>
                <c:pt idx="96">
                  <c:v>-4.67221324798387E-4</c:v>
                </c:pt>
                <c:pt idx="97">
                  <c:v>4.67222607996864E-4</c:v>
                </c:pt>
                <c:pt idx="98">
                  <c:v>-4.6722206157328601E-4</c:v>
                </c:pt>
                <c:pt idx="99">
                  <c:v>4.6722228381578602E-4</c:v>
                </c:pt>
                <c:pt idx="100">
                  <c:v>-4.6722220421308301E-4</c:v>
                </c:pt>
                <c:pt idx="101">
                  <c:v>4.67222221054153E-4</c:v>
                </c:pt>
                <c:pt idx="102">
                  <c:v>-4.67222231828324E-4</c:v>
                </c:pt>
                <c:pt idx="103">
                  <c:v>4.6722220890332399E-4</c:v>
                </c:pt>
                <c:pt idx="104">
                  <c:v>-4.6722223717481098E-4</c:v>
                </c:pt>
                <c:pt idx="105">
                  <c:v>4.6722220655074699E-4</c:v>
                </c:pt>
                <c:pt idx="106">
                  <c:v>-4.6722223821006798E-4</c:v>
                </c:pt>
                <c:pt idx="107">
                  <c:v>4.67222206095112E-4</c:v>
                </c:pt>
                <c:pt idx="108">
                  <c:v>-4.6722223841067E-4</c:v>
                </c:pt>
                <c:pt idx="109">
                  <c:v>4.6722220600672399E-4</c:v>
                </c:pt>
                <c:pt idx="110">
                  <c:v>-4.6722223844968301E-4</c:v>
                </c:pt>
                <c:pt idx="111">
                  <c:v>4.6722220598943601E-4</c:v>
                </c:pt>
                <c:pt idx="112">
                  <c:v>-4.6722223845741299E-4</c:v>
                </c:pt>
                <c:pt idx="113">
                  <c:v>4.6722220598591202E-4</c:v>
                </c:pt>
                <c:pt idx="114">
                  <c:v>-4.6722223845908602E-4</c:v>
                </c:pt>
                <c:pt idx="115">
                  <c:v>4.6722220598505301E-4</c:v>
                </c:pt>
                <c:pt idx="116">
                  <c:v>1.44955934371778E-4</c:v>
                </c:pt>
                <c:pt idx="117">
                  <c:v>2.0557685084774099E-4</c:v>
                </c:pt>
                <c:pt idx="118">
                  <c:v>7.8237480932840701E-5</c:v>
                </c:pt>
                <c:pt idx="119">
                  <c:v>9.0452893959767005E-5</c:v>
                </c:pt>
                <c:pt idx="120">
                  <c:v>-6.33000735763125E-4</c:v>
                </c:pt>
                <c:pt idx="121">
                  <c:v>3.94279667158741E-4</c:v>
                </c:pt>
                <c:pt idx="122">
                  <c:v>-4.9931695555569899E-4</c:v>
                </c:pt>
                <c:pt idx="123">
                  <c:v>4.5310053044988498E-4</c:v>
                </c:pt>
                <c:pt idx="124">
                  <c:v>-4.7343577570771803E-4</c:v>
                </c:pt>
                <c:pt idx="125">
                  <c:v>4.64488249582874E-4</c:v>
                </c:pt>
                <c:pt idx="126">
                  <c:v>-4.6842517928932602E-4</c:v>
                </c:pt>
                <c:pt idx="127">
                  <c:v>4.6669291200684401E-4</c:v>
                </c:pt>
                <c:pt idx="128">
                  <c:v>-4.6745512782290198E-4</c:v>
                </c:pt>
                <c:pt idx="129">
                  <c:v>4.6711973465194702E-4</c:v>
                </c:pt>
                <c:pt idx="130">
                  <c:v>-4.6726732585917899E-4</c:v>
                </c:pt>
                <c:pt idx="131">
                  <c:v>4.6720236751586301E-4</c:v>
                </c:pt>
                <c:pt idx="132">
                  <c:v>-4.6723096739917998E-4</c:v>
                </c:pt>
                <c:pt idx="133">
                  <c:v>4.6721836523813898E-4</c:v>
                </c:pt>
                <c:pt idx="134">
                  <c:v>-4.6722392840150098E-4</c:v>
                </c:pt>
                <c:pt idx="135">
                  <c:v>4.6722146239699502E-4</c:v>
                </c:pt>
                <c:pt idx="136">
                  <c:v>-4.67222565651727E-4</c:v>
                </c:pt>
                <c:pt idx="137">
                  <c:v>4.6722206200677297E-4</c:v>
                </c:pt>
                <c:pt idx="138">
                  <c:v>-4.6722230182354803E-4</c:v>
                </c:pt>
                <c:pt idx="139">
                  <c:v>4.6722217809104901E-4</c:v>
                </c:pt>
                <c:pt idx="140">
                  <c:v>-4.6722225074658901E-4</c:v>
                </c:pt>
                <c:pt idx="141">
                  <c:v>4.6722220056478802E-4</c:v>
                </c:pt>
                <c:pt idx="142">
                  <c:v>-4.6722224085826703E-4</c:v>
                </c:pt>
                <c:pt idx="143">
                  <c:v>5.4918795682379904E-4</c:v>
                </c:pt>
                <c:pt idx="144">
                  <c:v>-5.6574496143945699E-4</c:v>
                </c:pt>
                <c:pt idx="145">
                  <c:v>-2.7032969937471199E-4</c:v>
                </c:pt>
                <c:pt idx="146">
                  <c:v>-2.7000955403603902E-6</c:v>
                </c:pt>
                <c:pt idx="147">
                  <c:v>-2.5684626941709601E-7</c:v>
                </c:pt>
                <c:pt idx="148">
                  <c:v>-1.13012441006056E-7</c:v>
                </c:pt>
                <c:pt idx="149">
                  <c:v>-4.9725556505251899E-8</c:v>
                </c:pt>
                <c:pt idx="150">
                  <c:v>-2.1879327324950798E-8</c:v>
                </c:pt>
                <c:pt idx="151">
                  <c:v>-9.6269864856713605E-9</c:v>
                </c:pt>
                <c:pt idx="152">
                  <c:v>-4.2359565164412603E-9</c:v>
                </c:pt>
                <c:pt idx="153">
                  <c:v>-1.8639033300331099E-9</c:v>
                </c:pt>
                <c:pt idx="154">
                  <c:v>-8.2019992806642905E-10</c:v>
                </c:pt>
                <c:pt idx="155">
                  <c:v>-3.6097043125396998E-10</c:v>
                </c:pt>
                <c:pt idx="156">
                  <c:v>-1.58909452709446E-10</c:v>
                </c:pt>
                <c:pt idx="157">
                  <c:v>-7.0002622202908095E-11</c:v>
                </c:pt>
                <c:pt idx="158">
                  <c:v>-3.08836168328521E-11</c:v>
                </c:pt>
                <c:pt idx="159">
                  <c:v>-1.36712545230645E-11</c:v>
                </c:pt>
                <c:pt idx="160">
                  <c:v>-6.0978151596678697E-12</c:v>
                </c:pt>
                <c:pt idx="161">
                  <c:v>-2.7655018927213702E-12</c:v>
                </c:pt>
                <c:pt idx="162">
                  <c:v>-1.2992841082447099E-12</c:v>
                </c:pt>
                <c:pt idx="163">
                  <c:v>-6.5414833605265299E-13</c:v>
                </c:pt>
                <c:pt idx="164">
                  <c:v>3.3245022427739398E-5</c:v>
                </c:pt>
                <c:pt idx="165">
                  <c:v>5.6751878976587296E-4</c:v>
                </c:pt>
                <c:pt idx="166">
                  <c:v>-4.62919798250911E-5</c:v>
                </c:pt>
                <c:pt idx="167">
                  <c:v>-9.3498386160692908E-6</c:v>
                </c:pt>
                <c:pt idx="168">
                  <c:v>-1.8617387583337801E-5</c:v>
                </c:pt>
                <c:pt idx="169">
                  <c:v>-8.1916506192442898E-6</c:v>
                </c:pt>
                <c:pt idx="170">
                  <c:v>-3.6043263550431601E-6</c:v>
                </c:pt>
                <c:pt idx="171">
                  <c:v>-9.2609406396864993E-6</c:v>
                </c:pt>
                <c:pt idx="172">
                  <c:v>-1.5859906191737399E-6</c:v>
                </c:pt>
                <c:pt idx="173">
                  <c:v>-6.9783595506810102E-7</c:v>
                </c:pt>
                <c:pt idx="174">
                  <c:v>-3.07047902861671E-7</c:v>
                </c:pt>
                <c:pt idx="175">
                  <c:v>-1.3510115989089499E-7</c:v>
                </c:pt>
                <c:pt idx="176">
                  <c:v>-5.9444592983806801E-8</c:v>
                </c:pt>
                <c:pt idx="177">
                  <c:v>-2.6155703544741001E-8</c:v>
                </c:pt>
                <c:pt idx="178">
                  <c:v>-1.15085921916052E-8</c:v>
                </c:pt>
                <c:pt idx="179">
                  <c:v>-5.0638631962785997E-9</c:v>
                </c:pt>
                <c:pt idx="180">
                  <c:v>-2.6232065875968999E-6</c:v>
                </c:pt>
                <c:pt idx="181">
                  <c:v>-2.3151821016152899E-9</c:v>
                </c:pt>
                <c:pt idx="182">
                  <c:v>-1.0187628127199599E-9</c:v>
                </c:pt>
                <c:pt idx="183">
                  <c:v>-4.48338325659167E-10</c:v>
                </c:pt>
                <c:pt idx="184">
                  <c:v>-1.9735155140567801E-10</c:v>
                </c:pt>
                <c:pt idx="185">
                  <c:v>-8.6917370787173198E-11</c:v>
                </c:pt>
                <c:pt idx="186">
                  <c:v>1.6944962771253601E-4</c:v>
                </c:pt>
                <c:pt idx="187">
                  <c:v>3.2438444532897198E-4</c:v>
                </c:pt>
                <c:pt idx="188">
                  <c:v>-5.1312769357954996E-4</c:v>
                </c:pt>
                <c:pt idx="189">
                  <c:v>4.4702380568674497E-4</c:v>
                </c:pt>
                <c:pt idx="190">
                  <c:v>-4.7610953463614601E-4</c:v>
                </c:pt>
                <c:pt idx="191">
                  <c:v>4.6331179562171998E-4</c:v>
                </c:pt>
                <c:pt idx="192">
                  <c:v>-4.6894281906488099E-4</c:v>
                </c:pt>
                <c:pt idx="193">
                  <c:v>4.66465150472953E-4</c:v>
                </c:pt>
                <c:pt idx="194">
                  <c:v>-4.67555342930462E-4</c:v>
                </c:pt>
                <c:pt idx="195">
                  <c:v>4.6707563997197299E-4</c:v>
                </c:pt>
                <c:pt idx="196">
                  <c:v>-4.6728672755101599E-4</c:v>
                </c:pt>
                <c:pt idx="197">
                  <c:v>4.67193830738806E-4</c:v>
                </c:pt>
                <c:pt idx="198">
                  <c:v>-4.6723472361373303E-4</c:v>
                </c:pt>
                <c:pt idx="199">
                  <c:v>4.6721671247108702E-4</c:v>
                </c:pt>
                <c:pt idx="200">
                  <c:v>-4.67224655651653E-4</c:v>
                </c:pt>
                <c:pt idx="201">
                  <c:v>4.6722114237427798E-4</c:v>
                </c:pt>
                <c:pt idx="202">
                  <c:v>-4.6722270649437298E-4</c:v>
                </c:pt>
                <c:pt idx="203">
                  <c:v>4.6722200000335798E-4</c:v>
                </c:pt>
                <c:pt idx="204">
                  <c:v>-4.6722232913770097E-4</c:v>
                </c:pt>
                <c:pt idx="205">
                  <c:v>4.6722216604017E-4</c:v>
                </c:pt>
                <c:pt idx="206">
                  <c:v>-4.6722225608162698E-4</c:v>
                </c:pt>
                <c:pt idx="207">
                  <c:v>4.6722219818471901E-4</c:v>
                </c:pt>
                <c:pt idx="208">
                  <c:v>-4.6722224193814898E-4</c:v>
                </c:pt>
                <c:pt idx="209">
                  <c:v>4.6722220440772598E-4</c:v>
                </c:pt>
                <c:pt idx="210">
                  <c:v>-4.6722223920015002E-4</c:v>
                </c:pt>
                <c:pt idx="211">
                  <c:v>4.6722220561232198E-4</c:v>
                </c:pt>
                <c:pt idx="212">
                  <c:v>-4.6722223867025098E-4</c:v>
                </c:pt>
                <c:pt idx="213">
                  <c:v>4.6722220584535399E-4</c:v>
                </c:pt>
                <c:pt idx="214">
                  <c:v>-4.6722223856784099E-4</c:v>
                </c:pt>
                <c:pt idx="215">
                  <c:v>4.6722220589029097E-4</c:v>
                </c:pt>
                <c:pt idx="216">
                  <c:v>-4.6722223854819199E-4</c:v>
                </c:pt>
                <c:pt idx="217">
                  <c:v>4.6722220589881302E-4</c:v>
                </c:pt>
                <c:pt idx="218">
                  <c:v>-4.6722223854456598E-4</c:v>
                </c:pt>
                <c:pt idx="219">
                  <c:v>4.6722220590028499E-4</c:v>
                </c:pt>
                <c:pt idx="220">
                  <c:v>-4.6722223854404199E-4</c:v>
                </c:pt>
                <c:pt idx="221">
                  <c:v>4.67222205900392E-4</c:v>
                </c:pt>
                <c:pt idx="222">
                  <c:v>-4.6722223854411799E-4</c:v>
                </c:pt>
                <c:pt idx="223">
                  <c:v>4.6722220590023501E-4</c:v>
                </c:pt>
                <c:pt idx="224">
                  <c:v>-4.6722223854431098E-4</c:v>
                </c:pt>
                <c:pt idx="225">
                  <c:v>-1.46439499805983E-4</c:v>
                </c:pt>
                <c:pt idx="226">
                  <c:v>-2.05578709547385E-4</c:v>
                </c:pt>
                <c:pt idx="227">
                  <c:v>5.8234535865242195E-4</c:v>
                </c:pt>
                <c:pt idx="228">
                  <c:v>-4.16568051339724E-4</c:v>
                </c:pt>
                <c:pt idx="229">
                  <c:v>4.8951004826366896E-4</c:v>
                </c:pt>
                <c:pt idx="230">
                  <c:v>-4.5741558791089902E-4</c:v>
                </c:pt>
                <c:pt idx="231">
                  <c:v>4.7153713217222798E-4</c:v>
                </c:pt>
                <c:pt idx="232">
                  <c:v>-4.6532367099125699E-4</c:v>
                </c:pt>
                <c:pt idx="233">
                  <c:v>4.68057575616747E-4</c:v>
                </c:pt>
                <c:pt idx="234">
                  <c:v>-4.6685467587579202E-4</c:v>
                </c:pt>
                <c:pt idx="235">
                  <c:v>8.6969637004263004E-5</c:v>
                </c:pt>
                <c:pt idx="236">
                  <c:v>-2.0541606740270301E-4</c:v>
                </c:pt>
                <c:pt idx="237">
                  <c:v>5.8241692119551905E-4</c:v>
                </c:pt>
                <c:pt idx="238">
                  <c:v>-4.16536563821324E-4</c:v>
                </c:pt>
                <c:pt idx="239">
                  <c:v>4.8952390277120302E-4</c:v>
                </c:pt>
                <c:pt idx="240">
                  <c:v>-4.5740949192814702E-4</c:v>
                </c:pt>
                <c:pt idx="241">
                  <c:v>4.7153981440407699E-4</c:v>
                </c:pt>
                <c:pt idx="242">
                  <c:v>-4.6532249080980599E-4</c:v>
                </c:pt>
                <c:pt idx="243">
                  <c:v>4.6805809489602299E-4</c:v>
                </c:pt>
                <c:pt idx="244">
                  <c:v>-4.6685444739347302E-4</c:v>
                </c:pt>
                <c:pt idx="245">
                  <c:v>4.6738403399908599E-4</c:v>
                </c:pt>
                <c:pt idx="246">
                  <c:v>-4.6715103418824898E-4</c:v>
                </c:pt>
                <c:pt idx="247">
                  <c:v>4.6725353580926002E-4</c:v>
                </c:pt>
                <c:pt idx="248">
                  <c:v>-4.6720845339189601E-4</c:v>
                </c:pt>
                <c:pt idx="249">
                  <c:v>4.6722827135953199E-4</c:v>
                </c:pt>
                <c:pt idx="250">
                  <c:v>-4.6721956974989998E-4</c:v>
                </c:pt>
                <c:pt idx="251">
                  <c:v>4.6722338016188598E-4</c:v>
                </c:pt>
                <c:pt idx="252">
                  <c:v>-4.6722172187698801E-4</c:v>
                </c:pt>
                <c:pt idx="253">
                  <c:v>4.6722243322584403E-4</c:v>
                </c:pt>
                <c:pt idx="254">
                  <c:v>-4.67222138528971E-4</c:v>
                </c:pt>
                <c:pt idx="255">
                  <c:v>4.6722224989884797E-4</c:v>
                </c:pt>
                <c:pt idx="256">
                  <c:v>-4.6722221919297301E-4</c:v>
                </c:pt>
                <c:pt idx="257">
                  <c:v>4.6722221440656303E-4</c:v>
                </c:pt>
                <c:pt idx="258">
                  <c:v>-4.67222234809702E-4</c:v>
                </c:pt>
                <c:pt idx="259">
                  <c:v>4.6722220753507901E-4</c:v>
                </c:pt>
                <c:pt idx="260">
                  <c:v>-4.67222237833279E-4</c:v>
                </c:pt>
                <c:pt idx="261">
                  <c:v>4.6722220620458102E-4</c:v>
                </c:pt>
                <c:pt idx="262">
                  <c:v>-4.6722223841882097E-4</c:v>
                </c:pt>
                <c:pt idx="263">
                  <c:v>4.67222205946819E-4</c:v>
                </c:pt>
                <c:pt idx="264">
                  <c:v>1.29596437944576E-4</c:v>
                </c:pt>
                <c:pt idx="265">
                  <c:v>2.05577760597342E-4</c:v>
                </c:pt>
                <c:pt idx="266">
                  <c:v>-5.8234579448619803E-4</c:v>
                </c:pt>
                <c:pt idx="267">
                  <c:v>4.1656784127698098E-4</c:v>
                </c:pt>
                <c:pt idx="268">
                  <c:v>-4.8951015898728099E-4</c:v>
                </c:pt>
                <c:pt idx="269">
                  <c:v>4.5741552089638101E-4</c:v>
                </c:pt>
                <c:pt idx="270">
                  <c:v>-4.7153717995486802E-4</c:v>
                </c:pt>
                <c:pt idx="271">
                  <c:v>4.6532363167051902E-4</c:v>
                </c:pt>
                <c:pt idx="272">
                  <c:v>8.3070668856145006E-5</c:v>
                </c:pt>
                <c:pt idx="273">
                  <c:v>2.0474147244431599E-4</c:v>
                </c:pt>
                <c:pt idx="274">
                  <c:v>-5.8271376128016098E-4</c:v>
                </c:pt>
                <c:pt idx="275">
                  <c:v>4.1640593588100503E-4</c:v>
                </c:pt>
                <c:pt idx="276">
                  <c:v>-4.8958139736814197E-4</c:v>
                </c:pt>
                <c:pt idx="277">
                  <c:v>4.5738417600217E-4</c:v>
                </c:pt>
                <c:pt idx="278">
                  <c:v>-4.7155097171495399E-4</c:v>
                </c:pt>
                <c:pt idx="279">
                  <c:v>4.6531756328944902E-4</c:v>
                </c:pt>
                <c:pt idx="280">
                  <c:v>-4.6806028130867499E-4</c:v>
                </c:pt>
                <c:pt idx="281">
                  <c:v>4.6685346706808802E-4</c:v>
                </c:pt>
                <c:pt idx="282">
                  <c:v>-4.6738448364619801E-4</c:v>
                </c:pt>
                <c:pt idx="283">
                  <c:v>-9.5948031194621901E-5</c:v>
                </c:pt>
                <c:pt idx="284">
                  <c:v>-2.0565009898485201E-4</c:v>
                </c:pt>
                <c:pt idx="285">
                  <c:v>-5.4387241569694498E-5</c:v>
                </c:pt>
                <c:pt idx="286">
                  <c:v>-1.21289032455686E-4</c:v>
                </c:pt>
                <c:pt idx="287">
                  <c:v>5.8231302875985105E-4</c:v>
                </c:pt>
                <c:pt idx="288">
                  <c:v>-4.1658227651443199E-4</c:v>
                </c:pt>
                <c:pt idx="289">
                  <c:v>4.8950378916482102E-4</c:v>
                </c:pt>
                <c:pt idx="290">
                  <c:v>-4.5741834193636899E-4</c:v>
                </c:pt>
                <c:pt idx="291">
                  <c:v>4.7153592037904401E-4</c:v>
                </c:pt>
                <c:pt idx="292">
                  <c:v>-4.6532420420223502E-4</c:v>
                </c:pt>
                <c:pt idx="293">
                  <c:v>4.68057340981939E-4</c:v>
                </c:pt>
                <c:pt idx="294">
                  <c:v>-4.6685477913708498E-4</c:v>
                </c:pt>
                <c:pt idx="295">
                  <c:v>4.6738388801048099E-4</c:v>
                </c:pt>
                <c:pt idx="296">
                  <c:v>-4.6715109844465099E-4</c:v>
                </c:pt>
                <c:pt idx="297">
                  <c:v>4.6725350751502799E-4</c:v>
                </c:pt>
                <c:pt idx="298">
                  <c:v>-4.67208465862775E-4</c:v>
                </c:pt>
                <c:pt idx="299">
                  <c:v>4.6722826585092898E-4</c:v>
                </c:pt>
                <c:pt idx="300">
                  <c:v>-4.6721957219510201E-4</c:v>
                </c:pt>
                <c:pt idx="301">
                  <c:v>4.67223379064581E-4</c:v>
                </c:pt>
                <c:pt idx="302">
                  <c:v>-4.6722172238121998E-4</c:v>
                </c:pt>
                <c:pt idx="303">
                  <c:v>4.67222432982565E-4</c:v>
                </c:pt>
                <c:pt idx="304">
                  <c:v>-4.6722213865743102E-4</c:v>
                </c:pt>
                <c:pt idx="305">
                  <c:v>4.6722224982090799E-4</c:v>
                </c:pt>
                <c:pt idx="306">
                  <c:v>-4.6722221924868398E-4</c:v>
                </c:pt>
                <c:pt idx="307">
                  <c:v>4.6722221436063199E-4</c:v>
                </c:pt>
                <c:pt idx="308">
                  <c:v>-4.6722223485133E-4</c:v>
                </c:pt>
                <c:pt idx="309">
                  <c:v>1.08155460017775E-5</c:v>
                </c:pt>
                <c:pt idx="310">
                  <c:v>-2.0557779337696E-4</c:v>
                </c:pt>
                <c:pt idx="311">
                  <c:v>5.82345761743999E-4</c:v>
                </c:pt>
                <c:pt idx="312">
                  <c:v>-4.1656787400284098E-4</c:v>
                </c:pt>
                <c:pt idx="313">
                  <c:v>4.8951012626848695E-4</c:v>
                </c:pt>
                <c:pt idx="314">
                  <c:v>-4.5741555361219002E-4</c:v>
                </c:pt>
                <c:pt idx="315">
                  <c:v>4.7153714724024897E-4</c:v>
                </c:pt>
                <c:pt idx="316">
                  <c:v>-4.6532366438473897E-4</c:v>
                </c:pt>
                <c:pt idx="317">
                  <c:v>4.68057578500203E-4</c:v>
                </c:pt>
                <c:pt idx="318">
                  <c:v>-4.6685467463048299E-4</c:v>
                </c:pt>
                <c:pt idx="319">
                  <c:v>4.6738393399195201E-4</c:v>
                </c:pt>
                <c:pt idx="320">
                  <c:v>1.1426589745112699E-4</c:v>
                </c:pt>
                <c:pt idx="321">
                  <c:v>2.0564892091339701E-4</c:v>
                </c:pt>
                <c:pt idx="322">
                  <c:v>-5.8231448396886998E-4</c:v>
                </c:pt>
                <c:pt idx="323">
                  <c:v>4.1658161788286902E-4</c:v>
                </c:pt>
                <c:pt idx="324">
                  <c:v>-4.8950409730242695E-4</c:v>
                </c:pt>
                <c:pt idx="325">
                  <c:v>4.5741818801598003E-4</c:v>
                </c:pt>
                <c:pt idx="326">
                  <c:v>-4.7153600644398201E-4</c:v>
                </c:pt>
                <c:pt idx="327">
                  <c:v>4.6532414799357202E-4</c:v>
                </c:pt>
                <c:pt idx="328">
                  <c:v>-4.6805738405396601E-4</c:v>
                </c:pt>
                <c:pt idx="329">
                  <c:v>4.6685474184505397E-4</c:v>
                </c:pt>
                <c:pt idx="330">
                  <c:v>-4.6738392275943801E-4</c:v>
                </c:pt>
                <c:pt idx="331">
                  <c:v>4.6715106481452301E-4</c:v>
                </c:pt>
                <c:pt idx="332">
                  <c:v>2.2897038675742999E-5</c:v>
                </c:pt>
                <c:pt idx="333">
                  <c:v>2.05546458474573E-4</c:v>
                </c:pt>
                <c:pt idx="334">
                  <c:v>-5.8235956744264199E-4</c:v>
                </c:pt>
                <c:pt idx="335">
                  <c:v>4.16561781153721E-4</c:v>
                </c:pt>
                <c:pt idx="336">
                  <c:v>-4.8951282546394101E-4</c:v>
                </c:pt>
                <c:pt idx="337">
                  <c:v>4.5741434762422499E-4</c:v>
                </c:pt>
                <c:pt idx="338">
                  <c:v>-4.7153769621704301E-4</c:v>
                </c:pt>
                <c:pt idx="339">
                  <c:v>4.6532340449273598E-4</c:v>
                </c:pt>
                <c:pt idx="340">
                  <c:v>-4.6805771119502298E-4</c:v>
                </c:pt>
                <c:pt idx="341">
                  <c:v>4.6685459790229999E-4</c:v>
                </c:pt>
                <c:pt idx="342">
                  <c:v>-4.6738398609493897E-4</c:v>
                </c:pt>
                <c:pt idx="343">
                  <c:v>4.6715103694621298E-4</c:v>
                </c:pt>
                <c:pt idx="344">
                  <c:v>-4.6725355291574102E-4</c:v>
                </c:pt>
                <c:pt idx="345">
                  <c:v>4.6720842754493602E-4</c:v>
                </c:pt>
                <c:pt idx="346">
                  <c:v>-4.67228301052427E-4</c:v>
                </c:pt>
                <c:pt idx="347">
                  <c:v>4.6721953836467001E-4</c:v>
                </c:pt>
                <c:pt idx="348">
                  <c:v>-4.67223412291869E-4</c:v>
                </c:pt>
                <c:pt idx="349">
                  <c:v>4.6722168941919098E-4</c:v>
                </c:pt>
                <c:pt idx="350">
                  <c:v>-4.6722246582800398E-4</c:v>
                </c:pt>
                <c:pt idx="351">
                  <c:v>4.67222105863168E-4</c:v>
                </c:pt>
                <c:pt idx="352">
                  <c:v>-4.67222282592778E-4</c:v>
                </c:pt>
                <c:pt idx="353">
                  <c:v>4.67222186486543E-4</c:v>
                </c:pt>
                <c:pt idx="354">
                  <c:v>-4.6722224711861701E-4</c:v>
                </c:pt>
                <c:pt idx="355">
                  <c:v>2.40437491285365E-5</c:v>
                </c:pt>
                <c:pt idx="356">
                  <c:v>-2.0557871658607999E-4</c:v>
                </c:pt>
                <c:pt idx="357">
                  <c:v>-1.36235269570014E-4</c:v>
                </c:pt>
                <c:pt idx="358">
                  <c:v>-9.04546453500771E-5</c:v>
                </c:pt>
                <c:pt idx="359">
                  <c:v>-5.9943519567021302E-5</c:v>
                </c:pt>
                <c:pt idx="360">
                  <c:v>-3.9800054006310402E-5</c:v>
                </c:pt>
                <c:pt idx="361">
                  <c:v>-2.6375149565711301E-5</c:v>
                </c:pt>
                <c:pt idx="362">
                  <c:v>-1.7512033815127599E-5</c:v>
                </c:pt>
                <c:pt idx="363">
                  <c:v>-1.1605066765141901E-5</c:v>
                </c:pt>
                <c:pt idx="364">
                  <c:v>-7.7053049310818292E-6</c:v>
                </c:pt>
                <c:pt idx="365">
                  <c:v>-5.10623033289859E-6</c:v>
                </c:pt>
                <c:pt idx="366">
                  <c:v>-2.2467414295363898E-6</c:v>
                </c:pt>
                <c:pt idx="367">
                  <c:v>-8.1919022875167594E-5</c:v>
                </c:pt>
                <c:pt idx="368">
                  <c:v>-1.6475909654009101E-5</c:v>
                </c:pt>
                <c:pt idx="369">
                  <c:v>-9.8874127434126001E-7</c:v>
                </c:pt>
                <c:pt idx="370">
                  <c:v>-3.39218527202384E-6</c:v>
                </c:pt>
                <c:pt idx="371">
                  <c:v>-4.3504711825311102E-7</c:v>
                </c:pt>
                <c:pt idx="372">
                  <c:v>-1.91420815205902E-7</c:v>
                </c:pt>
                <c:pt idx="373">
                  <c:v>-8.4225241865184601E-8</c:v>
                </c:pt>
                <c:pt idx="374">
                  <c:v>2.4724933137914901E-4</c:v>
                </c:pt>
                <c:pt idx="375">
                  <c:v>-9.4638975032025101E-5</c:v>
                </c:pt>
                <c:pt idx="376">
                  <c:v>-1.3849668571947E-4</c:v>
                </c:pt>
                <c:pt idx="377">
                  <c:v>-6.0938541799742398E-5</c:v>
                </c:pt>
                <c:pt idx="378">
                  <c:v>-2.6812958475062E-5</c:v>
                </c:pt>
                <c:pt idx="379">
                  <c:v>-1.17977018122027E-5</c:v>
                </c:pt>
                <c:pt idx="380">
                  <c:v>-1.5890175692004E-6</c:v>
                </c:pt>
                <c:pt idx="381">
                  <c:v>-5.1910764524777197E-6</c:v>
                </c:pt>
                <c:pt idx="382">
                  <c:v>-2.2840737223221999E-6</c:v>
                </c:pt>
                <c:pt idx="383">
                  <c:v>-1.00499252105383E-6</c:v>
                </c:pt>
                <c:pt idx="384">
                  <c:v>-4.42196792495805E-7</c:v>
                </c:pt>
                <c:pt idx="385">
                  <c:v>-1.94566671930325E-7</c:v>
                </c:pt>
                <c:pt idx="386">
                  <c:v>-8.5609418881568297E-8</c:v>
                </c:pt>
                <c:pt idx="387">
                  <c:v>-3.7668227540168799E-8</c:v>
                </c:pt>
                <c:pt idx="388">
                  <c:v>-1.65741033500066E-8</c:v>
                </c:pt>
                <c:pt idx="389">
                  <c:v>-7.2926887063890202E-9</c:v>
                </c:pt>
                <c:pt idx="390">
                  <c:v>-3.2088662632509598E-9</c:v>
                </c:pt>
                <c:pt idx="391">
                  <c:v>-1.4119843883239001E-9</c:v>
                </c:pt>
                <c:pt idx="392">
                  <c:v>-6.2135636340975505E-10</c:v>
                </c:pt>
                <c:pt idx="393">
                  <c:v>-2.73480032501249E-10</c:v>
                </c:pt>
                <c:pt idx="394">
                  <c:v>-1.2041444695508899E-10</c:v>
                </c:pt>
                <c:pt idx="395">
                  <c:v>-5.3065589368494E-11</c:v>
                </c:pt>
                <c:pt idx="396">
                  <c:v>2.24588924215327E-4</c:v>
                </c:pt>
                <c:pt idx="397">
                  <c:v>-2.43831511069493E-5</c:v>
                </c:pt>
                <c:pt idx="398">
                  <c:v>-1.2576982195089601E-4</c:v>
                </c:pt>
                <c:pt idx="399">
                  <c:v>-5.5338721741627798E-5</c:v>
                </c:pt>
                <c:pt idx="400">
                  <c:v>-2.43490376495497E-5</c:v>
                </c:pt>
                <c:pt idx="401">
                  <c:v>-1.0713576649035401E-5</c:v>
                </c:pt>
                <c:pt idx="402">
                  <c:v>-4.7139738088091798E-6</c:v>
                </c:pt>
                <c:pt idx="403">
                  <c:v>-2.07414855910968E-6</c:v>
                </c:pt>
                <c:pt idx="404">
                  <c:v>-9.1262544924196401E-7</c:v>
                </c:pt>
                <c:pt idx="405">
                  <c:v>-4.0155528090021998E-7</c:v>
                </c:pt>
                <c:pt idx="406">
                  <c:v>-1.7668440682990601E-7</c:v>
                </c:pt>
                <c:pt idx="407">
                  <c:v>-7.7741222239022301E-8</c:v>
                </c:pt>
                <c:pt idx="408">
                  <c:v>-3.4206221019086898E-8</c:v>
                </c:pt>
                <c:pt idx="409">
                  <c:v>-1.5050820482368901E-8</c:v>
                </c:pt>
                <c:pt idx="410">
                  <c:v>-6.6224442462668403E-9</c:v>
                </c:pt>
                <c:pt idx="411">
                  <c:v>-2.9139587024355499E-9</c:v>
                </c:pt>
                <c:pt idx="412">
                  <c:v>-1.2822250632035199E-9</c:v>
                </c:pt>
                <c:pt idx="413">
                  <c:v>-2.6381813016433002E-6</c:v>
                </c:pt>
                <c:pt idx="414">
                  <c:v>-6.5189602139334298E-10</c:v>
                </c:pt>
                <c:pt idx="415">
                  <c:v>-2.8691754019563E-10</c:v>
                </c:pt>
                <c:pt idx="416">
                  <c:v>-1.2632700852242701E-10</c:v>
                </c:pt>
                <c:pt idx="417">
                  <c:v>-5.5667174639896799E-11</c:v>
                </c:pt>
                <c:pt idx="418">
                  <c:v>2.1873700496014399E-4</c:v>
                </c:pt>
                <c:pt idx="419">
                  <c:v>-6.2820769548109303E-6</c:v>
                </c:pt>
                <c:pt idx="420">
                  <c:v>-1.2249274831341899E-4</c:v>
                </c:pt>
                <c:pt idx="421">
                  <c:v>-5.3896809341196201E-5</c:v>
                </c:pt>
                <c:pt idx="422">
                  <c:v>-2.3714596193417999E-5</c:v>
                </c:pt>
                <c:pt idx="423">
                  <c:v>-1.04344224083956E-5</c:v>
                </c:pt>
                <c:pt idx="424">
                  <c:v>-4.5911459429858599E-6</c:v>
                </c:pt>
                <c:pt idx="425">
                  <c:v>-2.0201042982056101E-6</c:v>
                </c:pt>
                <c:pt idx="426">
                  <c:v>-8.8884597450235298E-7</c:v>
                </c:pt>
                <c:pt idx="427">
                  <c:v>-3.9109231207297402E-7</c:v>
                </c:pt>
                <c:pt idx="428">
                  <c:v>-1.72080700604101E-7</c:v>
                </c:pt>
                <c:pt idx="429">
                  <c:v>-7.5715591557851002E-8</c:v>
                </c:pt>
                <c:pt idx="430">
                  <c:v>-3.33149435775545E-8</c:v>
                </c:pt>
                <c:pt idx="431">
                  <c:v>-1.4658658466277901E-8</c:v>
                </c:pt>
                <c:pt idx="432">
                  <c:v>-6.4498930173698801E-9</c:v>
                </c:pt>
                <c:pt idx="433">
                  <c:v>-2.8380362199041599E-9</c:v>
                </c:pt>
                <c:pt idx="434">
                  <c:v>-1.2488192290729501E-9</c:v>
                </c:pt>
                <c:pt idx="435">
                  <c:v>-5.49563753161041E-10</c:v>
                </c:pt>
                <c:pt idx="436">
                  <c:v>-2.4189134381351599E-10</c:v>
                </c:pt>
                <c:pt idx="437">
                  <c:v>-1.06515483754362E-10</c:v>
                </c:pt>
                <c:pt idx="438">
                  <c:v>-4.6950105382073102E-11</c:v>
                </c:pt>
                <c:pt idx="439">
                  <c:v>-2.0741338952050099E-11</c:v>
                </c:pt>
                <c:pt idx="440">
                  <c:v>2.1722932956925499E-4</c:v>
                </c:pt>
                <c:pt idx="441">
                  <c:v>2.1523918773627899E-4</c:v>
                </c:pt>
                <c:pt idx="442">
                  <c:v>-5.09324915009475E-4</c:v>
                </c:pt>
                <c:pt idx="443">
                  <c:v>-7.9283426944852498E-5</c:v>
                </c:pt>
                <c:pt idx="444">
                  <c:v>-2.2410389435149501E-4</c:v>
                </c:pt>
                <c:pt idx="445">
                  <c:v>5.8512289183229105E-4</c:v>
                </c:pt>
                <c:pt idx="446">
                  <c:v>-1.21648611932342E-4</c:v>
                </c:pt>
                <c:pt idx="447">
                  <c:v>-5.3525389333638103E-5</c:v>
                </c:pt>
                <c:pt idx="448">
                  <c:v>-2.3551171390208499E-5</c:v>
                </c:pt>
                <c:pt idx="449">
                  <c:v>-1.03625154950995E-5</c:v>
                </c:pt>
                <c:pt idx="450">
                  <c:v>-4.5595069012516802E-6</c:v>
                </c:pt>
                <c:pt idx="451">
                  <c:v>-2.0061831199586598E-6</c:v>
                </c:pt>
                <c:pt idx="452">
                  <c:v>-8.8272065618978801E-7</c:v>
                </c:pt>
                <c:pt idx="453">
                  <c:v>-3.8839717213153699E-7</c:v>
                </c:pt>
                <c:pt idx="454">
                  <c:v>-1.70894839145961E-7</c:v>
                </c:pt>
                <c:pt idx="455">
                  <c:v>-7.5193812632361206E-8</c:v>
                </c:pt>
                <c:pt idx="456">
                  <c:v>-3.3085360966431198E-8</c:v>
                </c:pt>
                <c:pt idx="457">
                  <c:v>-1.45576422334758E-8</c:v>
                </c:pt>
                <c:pt idx="458">
                  <c:v>-6.4054459910294E-9</c:v>
                </c:pt>
                <c:pt idx="459">
                  <c:v>-2.8184796444067398E-9</c:v>
                </c:pt>
                <c:pt idx="460">
                  <c:v>-1.2402144519467199E-9</c:v>
                </c:pt>
                <c:pt idx="461">
                  <c:v>-5.4577776731816904E-10</c:v>
                </c:pt>
                <c:pt idx="462">
                  <c:v>-2.4022562613541298E-10</c:v>
                </c:pt>
                <c:pt idx="463">
                  <c:v>-1.0578268406896E-10</c:v>
                </c:pt>
                <c:pt idx="464">
                  <c:v>-4.66277896134809E-11</c:v>
                </c:pt>
                <c:pt idx="465">
                  <c:v>-2.0599636106945301E-11</c:v>
                </c:pt>
                <c:pt idx="466">
                  <c:v>1.8163598652223801E-4</c:v>
                </c:pt>
                <c:pt idx="467">
                  <c:v>1.08482071306386E-4</c:v>
                </c:pt>
                <c:pt idx="468">
                  <c:v>-1.0171616255994801E-4</c:v>
                </c:pt>
                <c:pt idx="469">
                  <c:v>-4.4755111609786803E-5</c:v>
                </c:pt>
                <c:pt idx="470">
                  <c:v>-1.9692249191715599E-5</c:v>
                </c:pt>
                <c:pt idx="471">
                  <c:v>-8.6645897277644097E-6</c:v>
                </c:pt>
                <c:pt idx="472">
                  <c:v>-3.8124195636258998E-6</c:v>
                </c:pt>
                <c:pt idx="473">
                  <c:v>-1.67746469140501E-6</c:v>
                </c:pt>
                <c:pt idx="474">
                  <c:v>-7.3808454762788205E-7</c:v>
                </c:pt>
                <c:pt idx="475">
                  <c:v>-3.24757284365996E-7</c:v>
                </c:pt>
                <c:pt idx="476">
                  <c:v>-1.4289328853082E-7</c:v>
                </c:pt>
                <c:pt idx="477">
                  <c:v>-6.28731303633967E-8</c:v>
                </c:pt>
                <c:pt idx="478">
                  <c:v>-2.7664260769784299E-8</c:v>
                </c:pt>
                <c:pt idx="479">
                  <c:v>-1.2172358148648599E-8</c:v>
                </c:pt>
                <c:pt idx="480">
                  <c:v>-5.35592099540285E-9</c:v>
                </c:pt>
                <c:pt idx="481">
                  <c:v>-2.3566886480284601E-9</c:v>
                </c:pt>
                <c:pt idx="482">
                  <c:v>-1.03702641523765E-9</c:v>
                </c:pt>
                <c:pt idx="483">
                  <c:v>-4.5637503286363199E-10</c:v>
                </c:pt>
                <c:pt idx="484">
                  <c:v>-2.00888424672892E-10</c:v>
                </c:pt>
                <c:pt idx="485">
                  <c:v>-8.8474317122801899E-11</c:v>
                </c:pt>
                <c:pt idx="486">
                  <c:v>-3.9012109854570003E-11</c:v>
                </c:pt>
                <c:pt idx="487">
                  <c:v>-1.7248738710501799E-11</c:v>
                </c:pt>
                <c:pt idx="488">
                  <c:v>2.0767168686852301E-4</c:v>
                </c:pt>
                <c:pt idx="489">
                  <c:v>9.6724685587153296E-5</c:v>
                </c:pt>
                <c:pt idx="490">
                  <c:v>1.9252444384680398E-5</c:v>
                </c:pt>
                <c:pt idx="491">
                  <c:v>2.7943105912013301E-5</c:v>
                </c:pt>
                <c:pt idx="492">
                  <c:v>-1.16296328979232E-4</c:v>
                </c:pt>
                <c:pt idx="493">
                  <c:v>-5.1170384834386701E-5</c:v>
                </c:pt>
                <c:pt idx="494">
                  <c:v>-2.2514969410654799E-5</c:v>
                </c:pt>
                <c:pt idx="495">
                  <c:v>-9.9065866242128407E-6</c:v>
                </c:pt>
                <c:pt idx="496">
                  <c:v>-4.3588981981784202E-6</c:v>
                </c:pt>
                <c:pt idx="497">
                  <c:v>6.7253540362883796E-4</c:v>
                </c:pt>
                <c:pt idx="498">
                  <c:v>-3.7811811111048002E-4</c:v>
                </c:pt>
                <c:pt idx="499">
                  <c:v>5.0642802188068396E-4</c:v>
                </c:pt>
                <c:pt idx="500">
                  <c:v>-4.4997167960326501E-4</c:v>
                </c:pt>
                <c:pt idx="501">
                  <c:v>4.7481245174373402E-4</c:v>
                </c:pt>
                <c:pt idx="502">
                  <c:v>-4.6388253046364901E-4</c:v>
                </c:pt>
                <c:pt idx="503">
                  <c:v>4.6869167736503898E-4</c:v>
                </c:pt>
                <c:pt idx="504">
                  <c:v>-4.6657567119040002E-4</c:v>
                </c:pt>
                <c:pt idx="505">
                  <c:v>4.6750669544514398E-4</c:v>
                </c:pt>
                <c:pt idx="506">
                  <c:v>-4.6709706323527902E-4</c:v>
                </c:pt>
                <c:pt idx="507">
                  <c:v>4.6727728294527099E-4</c:v>
                </c:pt>
                <c:pt idx="508">
                  <c:v>-4.6719800473534899E-4</c:v>
                </c:pt>
                <c:pt idx="509">
                  <c:v>4.6723286868511499E-4</c:v>
                </c:pt>
                <c:pt idx="510">
                  <c:v>-4.6721754700994301E-4</c:v>
                </c:pt>
                <c:pt idx="511">
                  <c:v>8.6034892702406703E-5</c:v>
                </c:pt>
                <c:pt idx="512">
                  <c:v>1.7114350137370201E-5</c:v>
                </c:pt>
                <c:pt idx="513">
                  <c:v>4.67222420333043E-4</c:v>
                </c:pt>
                <c:pt idx="514">
                  <c:v>1.15462633302049E-4</c:v>
                </c:pt>
                <c:pt idx="515">
                  <c:v>2.0557692987597501E-4</c:v>
                </c:pt>
                <c:pt idx="516">
                  <c:v>-5.8234616010501895E-4</c:v>
                </c:pt>
                <c:pt idx="517">
                  <c:v>-6.7426697378273497E-5</c:v>
                </c:pt>
                <c:pt idx="518">
                  <c:v>-2.5623324616640402E-4</c:v>
                </c:pt>
                <c:pt idx="519">
                  <c:v>5.6005736242990497E-4</c:v>
                </c:pt>
                <c:pt idx="520">
                  <c:v>-4.2637476978778103E-4</c:v>
                </c:pt>
                <c:pt idx="521">
                  <c:v>4.8519509203637299E-4</c:v>
                </c:pt>
                <c:pt idx="522">
                  <c:v>-4.5931416876106101E-4</c:v>
                </c:pt>
                <c:pt idx="523">
                  <c:v>4.7070175648800399E-4</c:v>
                </c:pt>
                <c:pt idx="524">
                  <c:v>-4.6569123640246901E-4</c:v>
                </c:pt>
                <c:pt idx="525">
                  <c:v>4.6789584672565901E-4</c:v>
                </c:pt>
                <c:pt idx="526">
                  <c:v>-4.6692583669802698E-4</c:v>
                </c:pt>
                <c:pt idx="527">
                  <c:v>4.6735262259548703E-4</c:v>
                </c:pt>
                <c:pt idx="528">
                  <c:v>-4.67164855315429E-4</c:v>
                </c:pt>
                <c:pt idx="529">
                  <c:v>8.4298160841708602E-5</c:v>
                </c:pt>
                <c:pt idx="530">
                  <c:v>-2.0555254647691701E-4</c:v>
                </c:pt>
                <c:pt idx="531">
                  <c:v>-9.0443129707419001E-5</c:v>
                </c:pt>
                <c:pt idx="532">
                  <c:v>-4.91252639806271E-5</c:v>
                </c:pt>
                <c:pt idx="533">
                  <c:v>-3.9794987209537498E-5</c:v>
                </c:pt>
                <c:pt idx="534">
                  <c:v>-2.1615117115878199E-5</c:v>
                </c:pt>
                <c:pt idx="535">
                  <c:v>-1.75098045105452E-5</c:v>
                </c:pt>
                <c:pt idx="536">
                  <c:v>-9.5106524953959799E-6</c:v>
                </c:pt>
                <c:pt idx="537">
                  <c:v>-7.7043241230641098E-6</c:v>
                </c:pt>
                <c:pt idx="538">
                  <c:v>-4.1846880623909498E-6</c:v>
                </c:pt>
                <c:pt idx="539">
                  <c:v>-1.8412628312236201E-6</c:v>
                </c:pt>
                <c:pt idx="540">
                  <c:v>-3.3899136333029902E-6</c:v>
                </c:pt>
                <c:pt idx="541">
                  <c:v>-8.1015661016292703E-7</c:v>
                </c:pt>
                <c:pt idx="542">
                  <c:v>-3.5646899224397298E-7</c:v>
                </c:pt>
                <c:pt idx="543">
                  <c:v>-1.2228633651946999E-4</c:v>
                </c:pt>
                <c:pt idx="544">
                  <c:v>-1.5693464081566201E-7</c:v>
                </c:pt>
                <c:pt idx="545">
                  <c:v>-6.9051325788378101E-8</c:v>
                </c:pt>
                <c:pt idx="546">
                  <c:v>-3.0382667176427299E-8</c:v>
                </c:pt>
                <c:pt idx="547">
                  <c:v>-1.33684573872231E-8</c:v>
                </c:pt>
                <c:pt idx="548">
                  <c:v>1.8976054859852099E-4</c:v>
                </c:pt>
                <c:pt idx="549">
                  <c:v>-5.0268043935988E-4</c:v>
                </c:pt>
                <c:pt idx="550">
                  <c:v>-2.2117940258899199E-4</c:v>
                </c:pt>
                <c:pt idx="551">
                  <c:v>-9.7318946409864505E-5</c:v>
                </c:pt>
                <c:pt idx="552">
                  <c:v>-1.87212081513755E-4</c:v>
                </c:pt>
                <c:pt idx="553">
                  <c:v>-4.2821274190184001E-5</c:v>
                </c:pt>
                <c:pt idx="554">
                  <c:v>-4.7813474641671498E-5</c:v>
                </c:pt>
                <c:pt idx="555">
                  <c:v>-1.8842299059580201E-5</c:v>
                </c:pt>
                <c:pt idx="556">
                  <c:v>-8.2906208697645905E-6</c:v>
                </c:pt>
                <c:pt idx="557">
                  <c:v>-3.6478824663089502E-6</c:v>
                </c:pt>
                <c:pt idx="558">
                  <c:v>-2.79853153618272E-9</c:v>
                </c:pt>
                <c:pt idx="559">
                  <c:v>-1.6676555457708601E-5</c:v>
                </c:pt>
                <c:pt idx="560">
                  <c:v>-1.31988369478058E-9</c:v>
                </c:pt>
                <c:pt idx="561">
                  <c:v>-5.80832888428158E-10</c:v>
                </c:pt>
                <c:pt idx="562">
                  <c:v>-2.55650533687693E-10</c:v>
                </c:pt>
                <c:pt idx="563">
                  <c:v>-1.12570297656401E-10</c:v>
                </c:pt>
                <c:pt idx="564">
                  <c:v>-4.9614993857035898E-11</c:v>
                </c:pt>
                <c:pt idx="565">
                  <c:v>-2.19146602398725E-11</c:v>
                </c:pt>
                <c:pt idx="566">
                  <c:v>-9.7265135028949192E-12</c:v>
                </c:pt>
                <c:pt idx="567">
                  <c:v>-4.3637289929217103E-12</c:v>
                </c:pt>
                <c:pt idx="568">
                  <c:v>-2.0041038632497E-12</c:v>
                </c:pt>
                <c:pt idx="569">
                  <c:v>-9.6586886056930891E-13</c:v>
                </c:pt>
                <c:pt idx="570">
                  <c:v>-5.0904551387956204E-13</c:v>
                </c:pt>
                <c:pt idx="571">
                  <c:v>-1.23708589799559E-6</c:v>
                </c:pt>
                <c:pt idx="572">
                  <c:v>-1.1917617171211301E-12</c:v>
                </c:pt>
                <c:pt idx="573">
                  <c:v>-6.0843905273399998E-13</c:v>
                </c:pt>
                <c:pt idx="574">
                  <c:v>-3.4311118784093898E-6</c:v>
                </c:pt>
                <c:pt idx="575">
                  <c:v>-8.8859311864547398E-11</c:v>
                </c:pt>
                <c:pt idx="576">
                  <c:v>-3.9182218617711102E-11</c:v>
                </c:pt>
                <c:pt idx="577">
                  <c:v>-1.7324297643622401E-11</c:v>
                </c:pt>
                <c:pt idx="578">
                  <c:v>-7.7068124696104007E-12</c:v>
                </c:pt>
                <c:pt idx="579">
                  <c:v>-3.47511904757498E-12</c:v>
                </c:pt>
                <c:pt idx="580">
                  <c:v>-1.6131739965299599E-12</c:v>
                </c:pt>
                <c:pt idx="581">
                  <c:v>-7.9391822851955697E-13</c:v>
                </c:pt>
                <c:pt idx="582">
                  <c:v>-4.3344574514177899E-13</c:v>
                </c:pt>
                <c:pt idx="583">
                  <c:v>-2.7483790716118001E-13</c:v>
                </c:pt>
                <c:pt idx="584">
                  <c:v>-7.8027580822616805E-7</c:v>
                </c:pt>
                <c:pt idx="585">
                  <c:v>-8.8773537327041895E-11</c:v>
                </c:pt>
                <c:pt idx="586">
                  <c:v>-2.4935866115779903E-7</c:v>
                </c:pt>
                <c:pt idx="587">
                  <c:v>-4.0029474365388401E-11</c:v>
                </c:pt>
                <c:pt idx="588">
                  <c:v>-1.7697148688196501E-11</c:v>
                </c:pt>
                <c:pt idx="589">
                  <c:v>-7.8709254448657696E-12</c:v>
                </c:pt>
                <c:pt idx="590">
                  <c:v>-3.5473872723067899E-12</c:v>
                </c:pt>
                <c:pt idx="591">
                  <c:v>-1.64503053118176E-12</c:v>
                </c:pt>
                <c:pt idx="592">
                  <c:v>-8.0799361953190504E-13</c:v>
                </c:pt>
                <c:pt idx="593">
                  <c:v>-4.3969743306288699E-13</c:v>
                </c:pt>
                <c:pt idx="594">
                  <c:v>-2.7764716567555502E-13</c:v>
                </c:pt>
                <c:pt idx="595">
                  <c:v>-2.06345102669342E-13</c:v>
                </c:pt>
                <c:pt idx="596">
                  <c:v>-1.7497224950611799E-13</c:v>
                </c:pt>
                <c:pt idx="597">
                  <c:v>-1.61168248750042E-13</c:v>
                </c:pt>
                <c:pt idx="598">
                  <c:v>-1.5509454304464099E-13</c:v>
                </c:pt>
                <c:pt idx="599">
                  <c:v>-1.5242216706624601E-13</c:v>
                </c:pt>
                <c:pt idx="600">
                  <c:v>-1.5124637633290499E-13</c:v>
                </c:pt>
                <c:pt idx="601">
                  <c:v>-4.9911020494214802E-8</c:v>
                </c:pt>
                <c:pt idx="602">
                  <c:v>-1.0356817589214201E-12</c:v>
                </c:pt>
                <c:pt idx="603">
                  <c:v>-5.39881280073954E-13</c:v>
                </c:pt>
                <c:pt idx="604">
                  <c:v>-3.2172912400198799E-13</c:v>
                </c:pt>
                <c:pt idx="605">
                  <c:v>-2.2574222995335999E-13</c:v>
                </c:pt>
                <c:pt idx="606">
                  <c:v>-1.8350805118441301E-13</c:v>
                </c:pt>
                <c:pt idx="607">
                  <c:v>-1.6492506714064299E-13</c:v>
                </c:pt>
                <c:pt idx="608">
                  <c:v>-1.56748608761128E-13</c:v>
                </c:pt>
                <c:pt idx="609">
                  <c:v>-1.53151021659062E-13</c:v>
                </c:pt>
                <c:pt idx="610">
                  <c:v>-1.5156813805036401E-13</c:v>
                </c:pt>
                <c:pt idx="611">
                  <c:v>-1.5087172376063699E-13</c:v>
                </c:pt>
                <c:pt idx="612">
                  <c:v>-1.5056535617877899E-13</c:v>
                </c:pt>
                <c:pt idx="613">
                  <c:v>-2.5354604728185201E-7</c:v>
                </c:pt>
                <c:pt idx="614">
                  <c:v>-8.8782119341249605E-11</c:v>
                </c:pt>
                <c:pt idx="615">
                  <c:v>-3.9148371929015902E-11</c:v>
                </c:pt>
                <c:pt idx="616">
                  <c:v>-1.73095231222033E-11</c:v>
                </c:pt>
                <c:pt idx="617">
                  <c:v>-1.4435876838375199E-7</c:v>
                </c:pt>
                <c:pt idx="618">
                  <c:v>-9.6392853409671501E-11</c:v>
                </c:pt>
                <c:pt idx="619">
                  <c:v>-4.2497152654181099E-11</c:v>
                </c:pt>
                <c:pt idx="620">
                  <c:v>-1.8783044376375701E-11</c:v>
                </c:pt>
                <c:pt idx="621">
                  <c:v>-8.34883678893168E-12</c:v>
                </c:pt>
                <c:pt idx="622">
                  <c:v>-1.2267925530475E-7</c:v>
                </c:pt>
                <c:pt idx="623">
                  <c:v>-9.2511064268200498E-11</c:v>
                </c:pt>
                <c:pt idx="624">
                  <c:v>-4.0789223281004097E-11</c:v>
                </c:pt>
                <c:pt idx="625">
                  <c:v>-1.8031613301432201E-11</c:v>
                </c:pt>
                <c:pt idx="626">
                  <c:v>-8.0182649653739694E-12</c:v>
                </c:pt>
                <c:pt idx="627">
                  <c:v>-3.6123917520233798E-12</c:v>
                </c:pt>
                <c:pt idx="628">
                  <c:v>-1.29236231771774E-8</c:v>
                </c:pt>
                <c:pt idx="629">
                  <c:v>-2.56059518132781E-12</c:v>
                </c:pt>
                <c:pt idx="630">
                  <c:v>-1.21101773263366E-12</c:v>
                </c:pt>
                <c:pt idx="631">
                  <c:v>-6.1720371006208796E-13</c:v>
                </c:pt>
                <c:pt idx="632">
                  <c:v>-3.5592559484680601E-13</c:v>
                </c:pt>
                <c:pt idx="633">
                  <c:v>-2.40963279031347E-13</c:v>
                </c:pt>
                <c:pt idx="634">
                  <c:v>-1.9037991487134099E-13</c:v>
                </c:pt>
                <c:pt idx="635">
                  <c:v>-1.6812328932538599E-13</c:v>
                </c:pt>
                <c:pt idx="636">
                  <c:v>-1.5833042886702101E-13</c:v>
                </c:pt>
                <c:pt idx="637">
                  <c:v>-1.54021625098019E-13</c:v>
                </c:pt>
                <c:pt idx="638">
                  <c:v>-1.5212580622574901E-13</c:v>
                </c:pt>
                <c:pt idx="639">
                  <c:v>-1.5129170064239599E-13</c:v>
                </c:pt>
                <c:pt idx="640">
                  <c:v>-1.5092474902898601E-13</c:v>
                </c:pt>
                <c:pt idx="641">
                  <c:v>-1.50763345048002E-13</c:v>
                </c:pt>
                <c:pt idx="642">
                  <c:v>-1.5069238216292901E-13</c:v>
                </c:pt>
                <c:pt idx="643">
                  <c:v>-1.5066121325629401E-13</c:v>
                </c:pt>
                <c:pt idx="644">
                  <c:v>-1.5064755373828899E-13</c:v>
                </c:pt>
                <c:pt idx="645">
                  <c:v>-1.50641598302576E-13</c:v>
                </c:pt>
                <c:pt idx="646">
                  <c:v>-1.5063903263977899E-13</c:v>
                </c:pt>
                <c:pt idx="647">
                  <c:v>-1.50637958654941E-13</c:v>
                </c:pt>
                <c:pt idx="648">
                  <c:v>-1.5063754075006101E-13</c:v>
                </c:pt>
                <c:pt idx="649">
                  <c:v>-1.5063741178929499E-13</c:v>
                </c:pt>
                <c:pt idx="650">
                  <c:v>-1.5063740977759101E-13</c:v>
                </c:pt>
                <c:pt idx="651">
                  <c:v>-1.21386239843501E-7</c:v>
                </c:pt>
                <c:pt idx="652">
                  <c:v>-8.8966767289987401E-11</c:v>
                </c:pt>
                <c:pt idx="653">
                  <c:v>-3.9229792357289498E-11</c:v>
                </c:pt>
                <c:pt idx="654">
                  <c:v>-1.7345523441718199E-11</c:v>
                </c:pt>
                <c:pt idx="655">
                  <c:v>-7.7164451737143698E-12</c:v>
                </c:pt>
                <c:pt idx="656">
                  <c:v>-3.5894019470089201E-9</c:v>
                </c:pt>
                <c:pt idx="657">
                  <c:v>-4.3670658946757699E-12</c:v>
                </c:pt>
                <c:pt idx="658">
                  <c:v>-2.0059245391293101E-12</c:v>
                </c:pt>
                <c:pt idx="659">
                  <c:v>-9.6702239773542205E-13</c:v>
                </c:pt>
                <c:pt idx="660">
                  <c:v>-1.19415644915922E-7</c:v>
                </c:pt>
                <c:pt idx="661">
                  <c:v>-8.9387798141142703E-11</c:v>
                </c:pt>
                <c:pt idx="662">
                  <c:v>-3.9415104643920501E-11</c:v>
                </c:pt>
                <c:pt idx="663">
                  <c:v>-1.74271195600304E-11</c:v>
                </c:pt>
                <c:pt idx="664">
                  <c:v>-7.7524061780362596E-12</c:v>
                </c:pt>
                <c:pt idx="665">
                  <c:v>-3.4955323448804098E-12</c:v>
                </c:pt>
                <c:pt idx="666">
                  <c:v>-1.62250791309698E-12</c:v>
                </c:pt>
                <c:pt idx="667">
                  <c:v>-7.9837721805931003E-13</c:v>
                </c:pt>
                <c:pt idx="668">
                  <c:v>-4.3575976720881699E-13</c:v>
                </c:pt>
                <c:pt idx="669">
                  <c:v>-2.7620814362492602E-13</c:v>
                </c:pt>
                <c:pt idx="670">
                  <c:v>-2.0600548417386601E-13</c:v>
                </c:pt>
                <c:pt idx="671">
                  <c:v>-1.7511636887984099E-13</c:v>
                </c:pt>
                <c:pt idx="672">
                  <c:v>-1.61525213209729E-13</c:v>
                </c:pt>
                <c:pt idx="673">
                  <c:v>-1.55545159490383E-13</c:v>
                </c:pt>
                <c:pt idx="674">
                  <c:v>-1.71622652868505E-9</c:v>
                </c:pt>
                <c:pt idx="675">
                  <c:v>-1.0409515055283899E-12</c:v>
                </c:pt>
                <c:pt idx="676">
                  <c:v>-5.4249341506913998E-13</c:v>
                </c:pt>
                <c:pt idx="677">
                  <c:v>-3.2317191016115502E-13</c:v>
                </c:pt>
                <c:pt idx="678">
                  <c:v>-2.2667050294231599E-13</c:v>
                </c:pt>
                <c:pt idx="679">
                  <c:v>-1.1997806753432799E-7</c:v>
                </c:pt>
                <c:pt idx="680">
                  <c:v>-8.9124507943630397E-11</c:v>
                </c:pt>
                <c:pt idx="681">
                  <c:v>-3.9299316280028498E-11</c:v>
                </c:pt>
                <c:pt idx="682">
                  <c:v>-1.7376232002939798E-11</c:v>
                </c:pt>
                <c:pt idx="683">
                  <c:v>-7.7300749760038508E-12</c:v>
                </c:pt>
                <c:pt idx="684">
                  <c:v>-1.1806226530387601E-7</c:v>
                </c:pt>
                <c:pt idx="685">
                  <c:v>-9.2487174334645099E-11</c:v>
                </c:pt>
                <c:pt idx="686">
                  <c:v>-2.29075684209886E-9</c:v>
                </c:pt>
                <c:pt idx="687">
                  <c:v>-4.1668212504586602E-11</c:v>
                </c:pt>
                <c:pt idx="688">
                  <c:v>-1.8418605012130499E-11</c:v>
                </c:pt>
                <c:pt idx="689">
                  <c:v>-8.1887777704307004E-12</c:v>
                </c:pt>
                <c:pt idx="690">
                  <c:v>-1.1868206372349401E-7</c:v>
                </c:pt>
                <c:pt idx="691">
                  <c:v>-9.2750844640627705E-11</c:v>
                </c:pt>
                <c:pt idx="692">
                  <c:v>-4.0895021249419302E-11</c:v>
                </c:pt>
                <c:pt idx="693">
                  <c:v>-1.8078459012380799E-11</c:v>
                </c:pt>
                <c:pt idx="694">
                  <c:v>-8.0391716830881007E-12</c:v>
                </c:pt>
                <c:pt idx="695">
                  <c:v>-3.6218853132839602E-12</c:v>
                </c:pt>
                <c:pt idx="696">
                  <c:v>-1.6782793656526901E-12</c:v>
                </c:pt>
                <c:pt idx="697">
                  <c:v>-1.46779097058853E-9</c:v>
                </c:pt>
                <c:pt idx="698">
                  <c:v>-1.7129780299970099E-12</c:v>
                </c:pt>
                <c:pt idx="699">
                  <c:v>-3.0421417924578601E-10</c:v>
                </c:pt>
                <c:pt idx="700">
                  <c:v>-7.0197882251306497E-11</c:v>
                </c:pt>
                <c:pt idx="701">
                  <c:v>-2.3394686833975901E-11</c:v>
                </c:pt>
                <c:pt idx="702">
                  <c:v>-1.4034111732837599E-11</c:v>
                </c:pt>
                <c:pt idx="703">
                  <c:v>-1.2162060696123499E-11</c:v>
                </c:pt>
                <c:pt idx="704">
                  <c:v>-1.23827249695054E-7</c:v>
                </c:pt>
                <c:pt idx="705">
                  <c:v>-9.44161410389011E-11</c:v>
                </c:pt>
                <c:pt idx="706">
                  <c:v>-4.1627813519841999E-11</c:v>
                </c:pt>
                <c:pt idx="707">
                  <c:v>-1.8400949466483499E-11</c:v>
                </c:pt>
                <c:pt idx="708">
                  <c:v>-1.18941887185611E-7</c:v>
                </c:pt>
                <c:pt idx="709">
                  <c:v>-9.7370635399802905E-11</c:v>
                </c:pt>
                <c:pt idx="710">
                  <c:v>-4.2927849259660201E-11</c:v>
                </c:pt>
                <c:pt idx="711">
                  <c:v>-1.8973023413158299E-11</c:v>
                </c:pt>
                <c:pt idx="712">
                  <c:v>-1.18030684922553E-7</c:v>
                </c:pt>
                <c:pt idx="713">
                  <c:v>-2.9052568297191801E-9</c:v>
                </c:pt>
                <c:pt idx="714">
                  <c:v>-9.8575472243658503E-11</c:v>
                </c:pt>
                <c:pt idx="715">
                  <c:v>-4.34580363328326E-11</c:v>
                </c:pt>
                <c:pt idx="716">
                  <c:v>-1.92063645873868E-11</c:v>
                </c:pt>
                <c:pt idx="717">
                  <c:v>-8.5356290745261595E-12</c:v>
                </c:pt>
                <c:pt idx="718">
                  <c:v>-3.8405055042401302E-12</c:v>
                </c:pt>
                <c:pt idx="719">
                  <c:v>-1.7746511884773E-12</c:v>
                </c:pt>
                <c:pt idx="720">
                  <c:v>-8.6567534478302897E-13</c:v>
                </c:pt>
                <c:pt idx="721">
                  <c:v>-4.6572602883068301E-13</c:v>
                </c:pt>
                <c:pt idx="722">
                  <c:v>-2.8974838499161198E-13</c:v>
                </c:pt>
                <c:pt idx="723">
                  <c:v>-6.4093476226917995E-10</c:v>
                </c:pt>
                <c:pt idx="724">
                  <c:v>-1.1040863522374601E-12</c:v>
                </c:pt>
                <c:pt idx="725">
                  <c:v>-5.7062761854147698E-13</c:v>
                </c:pt>
                <c:pt idx="726">
                  <c:v>-1.2051108050814699E-7</c:v>
                </c:pt>
                <c:pt idx="727">
                  <c:v>-8.96497823850039E-11</c:v>
                </c:pt>
                <c:pt idx="728">
                  <c:v>-3.9530792160705098E-11</c:v>
                </c:pt>
                <c:pt idx="729">
                  <c:v>-1.74784365173503E-11</c:v>
                </c:pt>
                <c:pt idx="730">
                  <c:v>-7.7754000894880404E-12</c:v>
                </c:pt>
                <c:pt idx="731">
                  <c:v>-3.50606411664789E-12</c:v>
                </c:pt>
                <c:pt idx="732">
                  <c:v>-1.62755634375913E-12</c:v>
                </c:pt>
                <c:pt idx="733">
                  <c:v>-8.0101297913273695E-13</c:v>
                </c:pt>
                <c:pt idx="734">
                  <c:v>-4.3733395385379002E-13</c:v>
                </c:pt>
                <c:pt idx="735">
                  <c:v>-2.773152381863E-13</c:v>
                </c:pt>
                <c:pt idx="736">
                  <c:v>-2.0690705847256599E-13</c:v>
                </c:pt>
                <c:pt idx="737">
                  <c:v>-1.75927514788125E-13</c:v>
                </c:pt>
                <c:pt idx="738">
                  <c:v>-1.6229657080410801E-13</c:v>
                </c:pt>
                <c:pt idx="739">
                  <c:v>-1.5629901081956601E-13</c:v>
                </c:pt>
                <c:pt idx="740">
                  <c:v>-1.53660139705855E-13</c:v>
                </c:pt>
                <c:pt idx="741">
                  <c:v>-1.5249909173977899E-13</c:v>
                </c:pt>
                <c:pt idx="742">
                  <c:v>-1.5198828592689901E-13</c:v>
                </c:pt>
                <c:pt idx="743">
                  <c:v>-1.51763586614839E-13</c:v>
                </c:pt>
                <c:pt idx="744">
                  <c:v>-1.5166477434525E-13</c:v>
                </c:pt>
                <c:pt idx="745">
                  <c:v>-1.51621352101182E-13</c:v>
                </c:pt>
                <c:pt idx="746">
                  <c:v>-1.5160230169492301E-13</c:v>
                </c:pt>
                <c:pt idx="747">
                  <c:v>-1.5159397483165601E-13</c:v>
                </c:pt>
                <c:pt idx="748">
                  <c:v>-1.5159036636542199E-13</c:v>
                </c:pt>
                <c:pt idx="749">
                  <c:v>-1.5158883381812201E-13</c:v>
                </c:pt>
                <c:pt idx="750">
                  <c:v>-1.5158821490173599E-13</c:v>
                </c:pt>
                <c:pt idx="751">
                  <c:v>-1.51587997849543E-13</c:v>
                </c:pt>
                <c:pt idx="752">
                  <c:v>-1.51587957562538E-13</c:v>
                </c:pt>
                <c:pt idx="753">
                  <c:v>-1.5158799525550501E-13</c:v>
                </c:pt>
                <c:pt idx="754">
                  <c:v>-1.2062280382315401E-7</c:v>
                </c:pt>
                <c:pt idx="755">
                  <c:v>-8.9528299979184401E-11</c:v>
                </c:pt>
                <c:pt idx="756">
                  <c:v>-3.9477399633904201E-11</c:v>
                </c:pt>
                <c:pt idx="757">
                  <c:v>-1.7455003537317599E-11</c:v>
                </c:pt>
                <c:pt idx="758">
                  <c:v>-2.1195066621618401E-9</c:v>
                </c:pt>
                <c:pt idx="759">
                  <c:v>-8.6581659221742793E-12</c:v>
                </c:pt>
                <c:pt idx="760">
                  <c:v>-3.8945413969807004E-12</c:v>
                </c:pt>
                <c:pt idx="761">
                  <c:v>-1.19684088922529E-7</c:v>
                </c:pt>
                <c:pt idx="762">
                  <c:v>-9.1237490546885795E-11</c:v>
                </c:pt>
                <c:pt idx="763">
                  <c:v>-4.0229502642032398E-11</c:v>
                </c:pt>
                <c:pt idx="764">
                  <c:v>-1.7785988019233599E-11</c:v>
                </c:pt>
                <c:pt idx="765">
                  <c:v>-7.9108416405769196E-12</c:v>
                </c:pt>
                <c:pt idx="766">
                  <c:v>-3.56577728938087E-12</c:v>
                </c:pt>
                <c:pt idx="767">
                  <c:v>-1.6539490303394899E-12</c:v>
                </c:pt>
                <c:pt idx="768">
                  <c:v>-1.4226545544579299E-9</c:v>
                </c:pt>
                <c:pt idx="769">
                  <c:v>-1.7063849169650299E-12</c:v>
                </c:pt>
                <c:pt idx="770">
                  <c:v>-2.9522854398221097E-10</c:v>
                </c:pt>
                <c:pt idx="771">
                  <c:v>-1.7294640524250499E-12</c:v>
                </c:pt>
                <c:pt idx="772">
                  <c:v>-8.4597253754908803E-13</c:v>
                </c:pt>
                <c:pt idx="773">
                  <c:v>-4.5723632644408698E-13</c:v>
                </c:pt>
                <c:pt idx="774">
                  <c:v>-2.8619244893478198E-13</c:v>
                </c:pt>
                <c:pt idx="775">
                  <c:v>-1.2104329769101501E-7</c:v>
                </c:pt>
                <c:pt idx="776">
                  <c:v>-8.9713137759811199E-11</c:v>
                </c:pt>
                <c:pt idx="777">
                  <c:v>-3.95588475517851E-11</c:v>
                </c:pt>
                <c:pt idx="778">
                  <c:v>-1.1868456577625899E-7</c:v>
                </c:pt>
                <c:pt idx="779">
                  <c:v>-1.07054738162981E-10</c:v>
                </c:pt>
                <c:pt idx="780">
                  <c:v>-4.7189210261659597E-11</c:v>
                </c:pt>
                <c:pt idx="781">
                  <c:v>-2.0848378040520501E-11</c:v>
                </c:pt>
                <c:pt idx="782">
                  <c:v>-1.1837846879332E-7</c:v>
                </c:pt>
                <c:pt idx="783">
                  <c:v>-2.97496849332644E-9</c:v>
                </c:pt>
                <c:pt idx="784">
                  <c:v>-6.0440770952185002E-10</c:v>
                </c:pt>
                <c:pt idx="785">
                  <c:v>-1.0067489368769801E-10</c:v>
                </c:pt>
                <c:pt idx="786">
                  <c:v>-4.43821385097983E-11</c:v>
                </c:pt>
                <c:pt idx="787">
                  <c:v>-1.9613326287197999E-11</c:v>
                </c:pt>
                <c:pt idx="788">
                  <c:v>-8.7150489648128498E-12</c:v>
                </c:pt>
                <c:pt idx="789">
                  <c:v>-3.9198069985456803E-12</c:v>
                </c:pt>
                <c:pt idx="790">
                  <c:v>-1.8099005890911299E-12</c:v>
                </c:pt>
                <c:pt idx="791">
                  <c:v>-8.8154182433767495E-13</c:v>
                </c:pt>
                <c:pt idx="792">
                  <c:v>-4.7306402353645204E-13</c:v>
                </c:pt>
                <c:pt idx="793">
                  <c:v>-1.80772493859741E-10</c:v>
                </c:pt>
                <c:pt idx="794">
                  <c:v>-1.21661837051046E-7</c:v>
                </c:pt>
                <c:pt idx="795">
                  <c:v>-9.0878224138951502E-11</c:v>
                </c:pt>
                <c:pt idx="796">
                  <c:v>-4.00716634820575E-11</c:v>
                </c:pt>
                <c:pt idx="797">
                  <c:v>-1.02165432883604E-9</c:v>
                </c:pt>
                <c:pt idx="798">
                  <c:v>-1.8612917401390899E-11</c:v>
                </c:pt>
                <c:pt idx="799">
                  <c:v>-8.2749292138808901E-12</c:v>
                </c:pt>
                <c:pt idx="800">
                  <c:v>-3.7262144670646297E-12</c:v>
                </c:pt>
                <c:pt idx="801">
                  <c:v>-1.7247800340774199E-12</c:v>
                </c:pt>
                <c:pt idx="802">
                  <c:v>-8.4414893919406103E-13</c:v>
                </c:pt>
                <c:pt idx="803">
                  <c:v>-1.20406961482083E-7</c:v>
                </c:pt>
                <c:pt idx="804">
                  <c:v>-1.1697205440983299E-9</c:v>
                </c:pt>
                <c:pt idx="805">
                  <c:v>-9.1105485623557394E-11</c:v>
                </c:pt>
                <c:pt idx="806">
                  <c:v>-4.0171718701398002E-11</c:v>
                </c:pt>
                <c:pt idx="807">
                  <c:v>-1.1976600755797799E-7</c:v>
                </c:pt>
                <c:pt idx="808">
                  <c:v>-1.18547920069736E-7</c:v>
                </c:pt>
                <c:pt idx="809">
                  <c:v>-2.1656824860473799E-9</c:v>
                </c:pt>
                <c:pt idx="810">
                  <c:v>-1.98349641417031E-10</c:v>
                </c:pt>
                <c:pt idx="811">
                  <c:v>-8.7359265343338999E-11</c:v>
                </c:pt>
                <c:pt idx="812">
                  <c:v>-3.8523499926767901E-11</c:v>
                </c:pt>
                <c:pt idx="813">
                  <c:v>-1.70357631993045E-11</c:v>
                </c:pt>
                <c:pt idx="814">
                  <c:v>-7.5811590949935603E-12</c:v>
                </c:pt>
                <c:pt idx="815">
                  <c:v>-3.4211333449246701E-12</c:v>
                </c:pt>
                <c:pt idx="816">
                  <c:v>-1.5907220707561801E-12</c:v>
                </c:pt>
                <c:pt idx="817">
                  <c:v>-1.2002990969694399E-7</c:v>
                </c:pt>
                <c:pt idx="818">
                  <c:v>-9.0724489183578298E-11</c:v>
                </c:pt>
                <c:pt idx="819">
                  <c:v>-4.0004257540639199E-11</c:v>
                </c:pt>
                <c:pt idx="820">
                  <c:v>-1.76873556735252E-11</c:v>
                </c:pt>
                <c:pt idx="821">
                  <c:v>-7.8679189079310594E-12</c:v>
                </c:pt>
                <c:pt idx="822">
                  <c:v>-3.5473667869208401E-12</c:v>
                </c:pt>
                <c:pt idx="823">
                  <c:v>-1.64632390962287E-12</c:v>
                </c:pt>
                <c:pt idx="824">
                  <c:v>-8.0986509944183197E-13</c:v>
                </c:pt>
                <c:pt idx="825">
                  <c:v>-4.4182327887269802E-13</c:v>
                </c:pt>
                <c:pt idx="826">
                  <c:v>-2.7988493370739601E-13</c:v>
                </c:pt>
                <c:pt idx="827">
                  <c:v>-2.0863211772613201E-13</c:v>
                </c:pt>
                <c:pt idx="828">
                  <c:v>-1.1967152590565899E-7</c:v>
                </c:pt>
                <c:pt idx="829">
                  <c:v>-1.18726199112523E-7</c:v>
                </c:pt>
                <c:pt idx="830">
                  <c:v>-1.80242541055659E-10</c:v>
                </c:pt>
                <c:pt idx="831">
                  <c:v>-7.9392318684873006E-11</c:v>
                </c:pt>
                <c:pt idx="832">
                  <c:v>-3.4844995019439298E-9</c:v>
                </c:pt>
                <c:pt idx="833">
                  <c:v>-3.5918101396733903E-11</c:v>
                </c:pt>
                <c:pt idx="834">
                  <c:v>-1.5889565935679399E-11</c:v>
                </c:pt>
                <c:pt idx="835">
                  <c:v>-7.0770103887493002E-12</c:v>
                </c:pt>
                <c:pt idx="836">
                  <c:v>-3.1994860041693702E-12</c:v>
                </c:pt>
                <c:pt idx="837">
                  <c:v>-1.49337533095579E-12</c:v>
                </c:pt>
                <c:pt idx="838">
                  <c:v>-7.4268669071375202E-13</c:v>
                </c:pt>
                <c:pt idx="839">
                  <c:v>-4.1238374500671999E-13</c:v>
                </c:pt>
                <c:pt idx="840">
                  <c:v>-1.2043946739291501E-7</c:v>
                </c:pt>
                <c:pt idx="841">
                  <c:v>-9.0393853389763102E-11</c:v>
                </c:pt>
                <c:pt idx="842">
                  <c:v>-3.9858956177807898E-11</c:v>
                </c:pt>
                <c:pt idx="843">
                  <c:v>-1.7623601460655E-11</c:v>
                </c:pt>
                <c:pt idx="844">
                  <c:v>-7.8400454412110405E-12</c:v>
                </c:pt>
                <c:pt idx="845">
                  <c:v>-1.7166329381272099E-9</c:v>
                </c:pt>
                <c:pt idx="846">
                  <c:v>-3.5279329079466197E-10</c:v>
                </c:pt>
                <c:pt idx="847">
                  <c:v>-5.3363132956035704E-12</c:v>
                </c:pt>
                <c:pt idx="848">
                  <c:v>-1.2139829911765299E-7</c:v>
                </c:pt>
                <c:pt idx="849">
                  <c:v>-9.2624080606181904E-11</c:v>
                </c:pt>
                <c:pt idx="850">
                  <c:v>-1.05347050996027E-9</c:v>
                </c:pt>
                <c:pt idx="851">
                  <c:v>-4.1741463959975497E-11</c:v>
                </c:pt>
                <c:pt idx="852">
                  <c:v>-1.8451965969570199E-11</c:v>
                </c:pt>
                <c:pt idx="853">
                  <c:v>-8.2045869098782294E-12</c:v>
                </c:pt>
                <c:pt idx="854">
                  <c:v>-3.6957401797508301E-12</c:v>
                </c:pt>
                <c:pt idx="855">
                  <c:v>-1.7118476746403601E-12</c:v>
                </c:pt>
                <c:pt idx="856">
                  <c:v>-8.3893502852251099E-13</c:v>
                </c:pt>
                <c:pt idx="857">
                  <c:v>-4.5485352032541297E-13</c:v>
                </c:pt>
                <c:pt idx="858">
                  <c:v>-2.4449943311650199E-10</c:v>
                </c:pt>
                <c:pt idx="859">
                  <c:v>-1.18701535683094E-12</c:v>
                </c:pt>
                <c:pt idx="860">
                  <c:v>-6.0800956695449604E-13</c:v>
                </c:pt>
                <c:pt idx="861">
                  <c:v>-3.5324707560314201E-13</c:v>
                </c:pt>
                <c:pt idx="862">
                  <c:v>-2.4115163544189398E-13</c:v>
                </c:pt>
                <c:pt idx="863">
                  <c:v>-1.9182969794616901E-13</c:v>
                </c:pt>
                <c:pt idx="864">
                  <c:v>-1.70128101591512E-13</c:v>
                </c:pt>
                <c:pt idx="865">
                  <c:v>-1.2247360260420599E-7</c:v>
                </c:pt>
                <c:pt idx="866">
                  <c:v>-9.0415257215973205E-11</c:v>
                </c:pt>
                <c:pt idx="867">
                  <c:v>-3.9868495420561097E-11</c:v>
                </c:pt>
                <c:pt idx="868">
                  <c:v>-1.7627920286835501E-11</c:v>
                </c:pt>
                <c:pt idx="869">
                  <c:v>-7.8420672840804196E-12</c:v>
                </c:pt>
                <c:pt idx="870">
                  <c:v>-3.5362920190709301E-12</c:v>
                </c:pt>
                <c:pt idx="871">
                  <c:v>-1.64175095868221E-12</c:v>
                </c:pt>
                <c:pt idx="872">
                  <c:v>-8.0815294817628903E-13</c:v>
                </c:pt>
                <c:pt idx="873">
                  <c:v>-4.4136987987078498E-13</c:v>
                </c:pt>
                <c:pt idx="874">
                  <c:v>-2.79985385938649E-13</c:v>
                </c:pt>
                <c:pt idx="875">
                  <c:v>-2.08976264777381E-13</c:v>
                </c:pt>
                <c:pt idx="876">
                  <c:v>-1.7773230768823501E-13</c:v>
                </c:pt>
                <c:pt idx="877">
                  <c:v>-1.6398502277599999E-13</c:v>
                </c:pt>
                <c:pt idx="878">
                  <c:v>-1.5793627341408199E-13</c:v>
                </c:pt>
                <c:pt idx="879">
                  <c:v>-1.55274880064881E-13</c:v>
                </c:pt>
                <c:pt idx="880">
                  <c:v>-1.54103923083872E-13</c:v>
                </c:pt>
                <c:pt idx="881">
                  <c:v>-1.5358875822768701E-13</c:v>
                </c:pt>
                <c:pt idx="882">
                  <c:v>-1.5336214186830801E-13</c:v>
                </c:pt>
                <c:pt idx="883">
                  <c:v>-1.53262486906816E-13</c:v>
                </c:pt>
                <c:pt idx="884">
                  <c:v>-1.5321869482698699E-13</c:v>
                </c:pt>
                <c:pt idx="885">
                  <c:v>-1.5319948247861701E-13</c:v>
                </c:pt>
                <c:pt idx="886">
                  <c:v>-1.53191085258676E-13</c:v>
                </c:pt>
                <c:pt idx="887">
                  <c:v>-1.53187446722772E-13</c:v>
                </c:pt>
                <c:pt idx="888">
                  <c:v>-1.53185901840555E-13</c:v>
                </c:pt>
                <c:pt idx="889">
                  <c:v>-1.53185278318427E-13</c:v>
                </c:pt>
                <c:pt idx="890">
                  <c:v>-1.2176114240074199E-7</c:v>
                </c:pt>
                <c:pt idx="891">
                  <c:v>-9.0471516310214206E-11</c:v>
                </c:pt>
                <c:pt idx="892">
                  <c:v>-3.9893309931659503E-11</c:v>
                </c:pt>
                <c:pt idx="893">
                  <c:v>-1.7638899181355399E-11</c:v>
                </c:pt>
                <c:pt idx="894">
                  <c:v>-7.8469585075451403E-12</c:v>
                </c:pt>
                <c:pt idx="895">
                  <c:v>-3.5385046672289901E-12</c:v>
                </c:pt>
                <c:pt idx="896">
                  <c:v>-1.6427850337625101E-12</c:v>
                </c:pt>
                <c:pt idx="897">
                  <c:v>-1.2005889920364801E-7</c:v>
                </c:pt>
                <c:pt idx="898">
                  <c:v>-3.0181338174480302E-9</c:v>
                </c:pt>
                <c:pt idx="899">
                  <c:v>-9.2092705439122599E-11</c:v>
                </c:pt>
                <c:pt idx="900">
                  <c:v>-4.0606693300563798E-11</c:v>
                </c:pt>
                <c:pt idx="901">
                  <c:v>-6.4677412151332805E-10</c:v>
                </c:pt>
                <c:pt idx="902">
                  <c:v>-1.8855906328587199E-11</c:v>
                </c:pt>
                <c:pt idx="903">
                  <c:v>-8.3825023964351808E-12</c:v>
                </c:pt>
                <c:pt idx="904">
                  <c:v>-3.7742047225482101E-12</c:v>
                </c:pt>
                <c:pt idx="905">
                  <c:v>-1.74655380235081E-12</c:v>
                </c:pt>
                <c:pt idx="906">
                  <c:v>-8.5438745375564505E-13</c:v>
                </c:pt>
                <c:pt idx="907">
                  <c:v>-4.6183431673746304E-13</c:v>
                </c:pt>
                <c:pt idx="908">
                  <c:v>-2.8911099269880302E-13</c:v>
                </c:pt>
                <c:pt idx="909">
                  <c:v>-2.1311278643889601E-13</c:v>
                </c:pt>
                <c:pt idx="910">
                  <c:v>-1.7967363197622899E-13</c:v>
                </c:pt>
                <c:pt idx="911">
                  <c:v>-1.22141009482976E-7</c:v>
                </c:pt>
                <c:pt idx="912">
                  <c:v>-9.0610209490715097E-11</c:v>
                </c:pt>
                <c:pt idx="913">
                  <c:v>-1.1287794154736499E-9</c:v>
                </c:pt>
                <c:pt idx="914">
                  <c:v>-4.0858149281914998E-11</c:v>
                </c:pt>
                <c:pt idx="915">
                  <c:v>-1.8063549737548899E-11</c:v>
                </c:pt>
                <c:pt idx="916">
                  <c:v>-1.2094677193091999E-7</c:v>
                </c:pt>
                <c:pt idx="917">
                  <c:v>-9.8542407843094394E-11</c:v>
                </c:pt>
                <c:pt idx="918">
                  <c:v>-4.3444682965409998E-11</c:v>
                </c:pt>
                <c:pt idx="919">
                  <c:v>-1.9201684075702599E-11</c:v>
                </c:pt>
                <c:pt idx="920">
                  <c:v>-8.5347646205463999E-12</c:v>
                </c:pt>
                <c:pt idx="921">
                  <c:v>-1.2470319509165701E-9</c:v>
                </c:pt>
                <c:pt idx="922">
                  <c:v>-2.5891319116618201E-10</c:v>
                </c:pt>
                <c:pt idx="923">
                  <c:v>-5.6499811290665701E-12</c:v>
                </c:pt>
                <c:pt idx="924">
                  <c:v>-2.5720166230341401E-12</c:v>
                </c:pt>
                <c:pt idx="925">
                  <c:v>-1.21771229686637E-12</c:v>
                </c:pt>
                <c:pt idx="926">
                  <c:v>-6.6268064990973297E-11</c:v>
                </c:pt>
                <c:pt idx="927">
                  <c:v>-1.5261600876157399E-12</c:v>
                </c:pt>
                <c:pt idx="928">
                  <c:v>-1.2314084238488599E-7</c:v>
                </c:pt>
                <c:pt idx="929">
                  <c:v>-9.1330863307788604E-11</c:v>
                </c:pt>
                <c:pt idx="930">
                  <c:v>-4.0271665012577403E-11</c:v>
                </c:pt>
                <c:pt idx="931">
                  <c:v>-1.7805617819215501E-11</c:v>
                </c:pt>
                <c:pt idx="932">
                  <c:v>-7.9205571105465692E-12</c:v>
                </c:pt>
                <c:pt idx="933">
                  <c:v>-3.5711304551806199E-12</c:v>
                </c:pt>
                <c:pt idx="934">
                  <c:v>-1.65738278337599E-12</c:v>
                </c:pt>
                <c:pt idx="935">
                  <c:v>-8.1533386422187997E-13</c:v>
                </c:pt>
                <c:pt idx="936">
                  <c:v>-1.2069626169965401E-7</c:v>
                </c:pt>
                <c:pt idx="937">
                  <c:v>-9.10811394551338E-11</c:v>
                </c:pt>
                <c:pt idx="938">
                  <c:v>-4.0161846386813998E-11</c:v>
                </c:pt>
                <c:pt idx="939">
                  <c:v>-1.77573574932589E-11</c:v>
                </c:pt>
                <c:pt idx="940">
                  <c:v>-1.1990777069913499E-7</c:v>
                </c:pt>
                <c:pt idx="941">
                  <c:v>-9.8598496942110895E-11</c:v>
                </c:pt>
                <c:pt idx="942">
                  <c:v>-4.3469543386541197E-11</c:v>
                </c:pt>
                <c:pt idx="943">
                  <c:v>-1.92128038787061E-11</c:v>
                </c:pt>
                <c:pt idx="944">
                  <c:v>-8.5398385518236304E-12</c:v>
                </c:pt>
                <c:pt idx="945">
                  <c:v>-3.8437338645982903E-12</c:v>
                </c:pt>
                <c:pt idx="946">
                  <c:v>-1.77744785881153E-12</c:v>
                </c:pt>
                <c:pt idx="947">
                  <c:v>-8.6828207290221503E-13</c:v>
                </c:pt>
                <c:pt idx="948">
                  <c:v>-4.6824918365003504E-13</c:v>
                </c:pt>
                <c:pt idx="949">
                  <c:v>-2.9223476899899301E-13</c:v>
                </c:pt>
                <c:pt idx="950">
                  <c:v>-2.14788483153394E-13</c:v>
                </c:pt>
                <c:pt idx="951">
                  <c:v>-1.8071217404359901E-13</c:v>
                </c:pt>
                <c:pt idx="952">
                  <c:v>-1.6571865453238701E-13</c:v>
                </c:pt>
                <c:pt idx="953">
                  <c:v>-1.59121562510196E-13</c:v>
                </c:pt>
                <c:pt idx="954">
                  <c:v>-1.5621889865517301E-13</c:v>
                </c:pt>
                <c:pt idx="955">
                  <c:v>-1.54941783246642E-13</c:v>
                </c:pt>
                <c:pt idx="956">
                  <c:v>-1.5437990891740001E-13</c:v>
                </c:pt>
                <c:pt idx="957">
                  <c:v>-1.5413274089174299E-13</c:v>
                </c:pt>
                <c:pt idx="958">
                  <c:v>-1.5402404353590201E-13</c:v>
                </c:pt>
                <c:pt idx="959">
                  <c:v>-1.53976273418775E-13</c:v>
                </c:pt>
                <c:pt idx="960">
                  <c:v>-1.53955310994457E-13</c:v>
                </c:pt>
                <c:pt idx="961">
                  <c:v>-1.53946144192144E-13</c:v>
                </c:pt>
                <c:pt idx="962">
                  <c:v>-3.0285082989872598E-9</c:v>
                </c:pt>
                <c:pt idx="963">
                  <c:v>-1.0601847367546199E-12</c:v>
                </c:pt>
                <c:pt idx="964">
                  <c:v>-5.5268779963768902E-13</c:v>
                </c:pt>
                <c:pt idx="965">
                  <c:v>-1.22594386119069E-7</c:v>
                </c:pt>
                <c:pt idx="966">
                  <c:v>-9.10931949673344E-11</c:v>
                </c:pt>
                <c:pt idx="967">
                  <c:v>-4.0167272013900102E-11</c:v>
                </c:pt>
                <c:pt idx="968">
                  <c:v>-1.7759865971061899E-11</c:v>
                </c:pt>
                <c:pt idx="969">
                  <c:v>-7.9006073689092501E-12</c:v>
                </c:pt>
                <c:pt idx="970">
                  <c:v>-3.56253364055446E-12</c:v>
                </c:pt>
                <c:pt idx="971">
                  <c:v>-1.6537812567236899E-12</c:v>
                </c:pt>
                <c:pt idx="972">
                  <c:v>-8.1393026455971001E-13</c:v>
                </c:pt>
                <c:pt idx="973">
                  <c:v>-4.4439588464018101E-13</c:v>
                </c:pt>
                <c:pt idx="974">
                  <c:v>-1.6180586470266301E-9</c:v>
                </c:pt>
                <c:pt idx="975">
                  <c:v>-1.18868213651196E-12</c:v>
                </c:pt>
                <c:pt idx="976">
                  <c:v>-6.0928741716410801E-13</c:v>
                </c:pt>
                <c:pt idx="977">
                  <c:v>-3.5435379736413998E-13</c:v>
                </c:pt>
                <c:pt idx="978">
                  <c:v>-2.4218306132077602E-13</c:v>
                </c:pt>
                <c:pt idx="979">
                  <c:v>-1.9282799403714401E-13</c:v>
                </c:pt>
                <c:pt idx="980">
                  <c:v>-1.7111182114543701E-13</c:v>
                </c:pt>
                <c:pt idx="981">
                  <c:v>-1.61556761798882E-13</c:v>
                </c:pt>
                <c:pt idx="982">
                  <c:v>-1.57352592221612E-13</c:v>
                </c:pt>
                <c:pt idx="983">
                  <c:v>6.7280378207606605E-4</c:v>
                </c:pt>
                <c:pt idx="984">
                  <c:v>-9.6218977465954302E-9</c:v>
                </c:pt>
                <c:pt idx="985">
                  <c:v>-4.23372127682797E-9</c:v>
                </c:pt>
                <c:pt idx="986">
                  <c:v>-1.86292363018696E-9</c:v>
                </c:pt>
                <c:pt idx="987">
                  <c:v>-8.1977266572157098E-10</c:v>
                </c:pt>
                <c:pt idx="988">
                  <c:v>-3.6078624141352501E-10</c:v>
                </c:pt>
                <c:pt idx="989">
                  <c:v>-1.8036692728123799E-4</c:v>
                </c:pt>
                <c:pt idx="990">
                  <c:v>-2.49661288918656E-10</c:v>
                </c:pt>
                <c:pt idx="991">
                  <c:v>-1.0993729539739499E-10</c:v>
                </c:pt>
                <c:pt idx="992">
                  <c:v>-4.8458738304749398E-11</c:v>
                </c:pt>
                <c:pt idx="993">
                  <c:v>-2.14081732406791E-11</c:v>
                </c:pt>
                <c:pt idx="994">
                  <c:v>-9.5059246692500093E-12</c:v>
                </c:pt>
                <c:pt idx="995">
                  <c:v>-4.2689353545787601E-12</c:v>
                </c:pt>
                <c:pt idx="996">
                  <c:v>-1.9646601127645002E-12</c:v>
                </c:pt>
                <c:pt idx="997">
                  <c:v>-9.5077906311108693E-13</c:v>
                </c:pt>
                <c:pt idx="998">
                  <c:v>-5.04671457974556E-13</c:v>
                </c:pt>
                <c:pt idx="999">
                  <c:v>-3.0838416841063202E-13</c:v>
                </c:pt>
                <c:pt idx="1000">
                  <c:v>-2.2201781777277201E-13</c:v>
                </c:pt>
                <c:pt idx="1001">
                  <c:v>-1.8401668022849701E-13</c:v>
                </c:pt>
                <c:pt idx="1002">
                  <c:v>-1.6729623635011E-13</c:v>
                </c:pt>
                <c:pt idx="1003">
                  <c:v>-1.5993929780541501E-13</c:v>
                </c:pt>
                <c:pt idx="1004">
                  <c:v>1.5960503059377301E-4</c:v>
                </c:pt>
                <c:pt idx="1005">
                  <c:v>1.7244634086513799E-4</c:v>
                </c:pt>
                <c:pt idx="1006">
                  <c:v>-9.0911625819261997E-5</c:v>
                </c:pt>
                <c:pt idx="1007">
                  <c:v>6.3279887509884902E-4</c:v>
                </c:pt>
                <c:pt idx="1008">
                  <c:v>-3.9436850449724799E-4</c:v>
                </c:pt>
                <c:pt idx="1009">
                  <c:v>4.9927784848040303E-4</c:v>
                </c:pt>
                <c:pt idx="1010">
                  <c:v>-4.5311775620949602E-4</c:v>
                </c:pt>
                <c:pt idx="1011">
                  <c:v>4.7342817772688201E-4</c:v>
                </c:pt>
                <c:pt idx="1012">
                  <c:v>1.61818345959998E-4</c:v>
                </c:pt>
                <c:pt idx="1013">
                  <c:v>2.0830743309012301E-4</c:v>
                </c:pt>
                <c:pt idx="1014">
                  <c:v>-5.8114473898801804E-4</c:v>
                </c:pt>
                <c:pt idx="1015">
                  <c:v>4.1709630529753399E-4</c:v>
                </c:pt>
                <c:pt idx="1016">
                  <c:v>-4.8927763521688895E-4</c:v>
                </c:pt>
                <c:pt idx="1017">
                  <c:v>4.5751783095669799E-4</c:v>
                </c:pt>
                <c:pt idx="1018">
                  <c:v>-4.7149216392698901E-4</c:v>
                </c:pt>
                <c:pt idx="1019">
                  <c:v>4.6534343832412201E-4</c:v>
                </c:pt>
                <c:pt idx="1020">
                  <c:v>-4.6804889668545401E-4</c:v>
                </c:pt>
                <c:pt idx="1021">
                  <c:v>4.6685847591026601E-4</c:v>
                </c:pt>
                <c:pt idx="1022">
                  <c:v>-4.6738228014768301E-4</c:v>
                </c:pt>
                <c:pt idx="1023">
                  <c:v>4.6715178718675302E-4</c:v>
                </c:pt>
                <c:pt idx="1024">
                  <c:v>-4.6725322318615998E-4</c:v>
                </c:pt>
                <c:pt idx="1025">
                  <c:v>4.6720857224969098E-4</c:v>
                </c:pt>
                <c:pt idx="1026">
                  <c:v>-4.6722823775859898E-4</c:v>
                </c:pt>
                <c:pt idx="1027">
                  <c:v>4.6721956583768601E-4</c:v>
                </c:pt>
                <c:pt idx="1028">
                  <c:v>-4.6722340058001399E-4</c:v>
                </c:pt>
                <c:pt idx="1029">
                  <c:v>4.6722169419613198E-4</c:v>
                </c:pt>
                <c:pt idx="1030">
                  <c:v>-4.6722246410242998E-4</c:v>
                </c:pt>
                <c:pt idx="1031">
                  <c:v>4.6722210624613699E-4</c:v>
                </c:pt>
                <c:pt idx="1032">
                  <c:v>-4.6722228280055901E-4</c:v>
                </c:pt>
                <c:pt idx="1033">
                  <c:v>4.6722218601882799E-4</c:v>
                </c:pt>
                <c:pt idx="1034">
                  <c:v>-4.67222247700707E-4</c:v>
                </c:pt>
                <c:pt idx="1035">
                  <c:v>4.6722220146263102E-4</c:v>
                </c:pt>
                <c:pt idx="1036">
                  <c:v>-4.67222240905566E-4</c:v>
                </c:pt>
                <c:pt idx="1037">
                  <c:v>4.6722220445236101E-4</c:v>
                </c:pt>
                <c:pt idx="1038">
                  <c:v>-4.6722223959021702E-4</c:v>
                </c:pt>
                <c:pt idx="1039">
                  <c:v>4.6722220503098302E-4</c:v>
                </c:pt>
                <c:pt idx="1040">
                  <c:v>-4.6722223933575498E-4</c:v>
                </c:pt>
                <c:pt idx="1041">
                  <c:v>4.6722220514281402E-4</c:v>
                </c:pt>
                <c:pt idx="1042">
                  <c:v>-4.6722223928668101E-4</c:v>
                </c:pt>
                <c:pt idx="1043">
                  <c:v>4.6722220516427402E-4</c:v>
                </c:pt>
                <c:pt idx="1044">
                  <c:v>-4.6722223927737102E-4</c:v>
                </c:pt>
                <c:pt idx="1045">
                  <c:v>4.67222205168239E-4</c:v>
                </c:pt>
                <c:pt idx="1046">
                  <c:v>-4.67222239275758E-4</c:v>
                </c:pt>
                <c:pt idx="1047">
                  <c:v>4.6722220516881601E-4</c:v>
                </c:pt>
                <c:pt idx="1048">
                  <c:v>-4.6722223927563597E-4</c:v>
                </c:pt>
                <c:pt idx="1049">
                  <c:v>4.67222205168738E-4</c:v>
                </c:pt>
                <c:pt idx="1050">
                  <c:v>-4.6722223927580202E-4</c:v>
                </c:pt>
                <c:pt idx="1051">
                  <c:v>4.6722220516853298E-4</c:v>
                </c:pt>
                <c:pt idx="1052">
                  <c:v>-4.6722223927602499E-4</c:v>
                </c:pt>
                <c:pt idx="1053">
                  <c:v>4.6722220516830302E-4</c:v>
                </c:pt>
                <c:pt idx="1054">
                  <c:v>-4.6722223927625798E-4</c:v>
                </c:pt>
                <c:pt idx="1055">
                  <c:v>4.6722220516806802E-4</c:v>
                </c:pt>
                <c:pt idx="1056">
                  <c:v>-4.6722223927649298E-4</c:v>
                </c:pt>
                <c:pt idx="1057">
                  <c:v>4.6722220516783302E-4</c:v>
                </c:pt>
                <c:pt idx="1058">
                  <c:v>-4.6722223927672798E-4</c:v>
                </c:pt>
                <c:pt idx="1059">
                  <c:v>4.6722220516759699E-4</c:v>
                </c:pt>
                <c:pt idx="1060">
                  <c:v>-4.6722223927696401E-4</c:v>
                </c:pt>
                <c:pt idx="1061">
                  <c:v>4.6722220516736199E-4</c:v>
                </c:pt>
                <c:pt idx="1062">
                  <c:v>3.3390713116205603E-5</c:v>
                </c:pt>
                <c:pt idx="1063">
                  <c:v>2.0557680416898201E-4</c:v>
                </c:pt>
                <c:pt idx="1064">
                  <c:v>-5.8234621572316402E-4</c:v>
                </c:pt>
                <c:pt idx="1065">
                  <c:v>4.16567655524224E-4</c:v>
                </c:pt>
                <c:pt idx="1066">
                  <c:v>-4.8951024112698998E-4</c:v>
                </c:pt>
                <c:pt idx="1067">
                  <c:v>4.5741548434640898E-4</c:v>
                </c:pt>
                <c:pt idx="1068">
                  <c:v>-4.7153719644536102E-4</c:v>
                </c:pt>
                <c:pt idx="1069">
                  <c:v>4.6532362400619298E-4</c:v>
                </c:pt>
                <c:pt idx="1070">
                  <c:v>-4.6805761499518799E-4</c:v>
                </c:pt>
                <c:pt idx="1071">
                  <c:v>4.6685463984413698E-4</c:v>
                </c:pt>
                <c:pt idx="1072">
                  <c:v>-4.6738396802662499E-4</c:v>
                </c:pt>
                <c:pt idx="1073">
                  <c:v>4.6715104451017301E-4</c:v>
                </c:pt>
                <c:pt idx="1074">
                  <c:v>-4.6725354997370101E-4</c:v>
                </c:pt>
                <c:pt idx="1075">
                  <c:v>4.6720842845332701E-4</c:v>
                </c:pt>
                <c:pt idx="1076">
                  <c:v>-4.6722830103884498E-4</c:v>
                </c:pt>
                <c:pt idx="1077">
                  <c:v>4.6721953798453198E-4</c:v>
                </c:pt>
                <c:pt idx="1078">
                  <c:v>-4.6722341284524801E-4</c:v>
                </c:pt>
                <c:pt idx="1079">
                  <c:v>4.6722168878958199E-4</c:v>
                </c:pt>
                <c:pt idx="1080">
                  <c:v>-4.67222466491157E-4</c:v>
                </c:pt>
                <c:pt idx="1081">
                  <c:v>4.6722210518524999E-4</c:v>
                </c:pt>
                <c:pt idx="1082">
                  <c:v>-4.6722228327719602E-4</c:v>
                </c:pt>
                <c:pt idx="1083">
                  <c:v>4.6722218579926101E-4</c:v>
                </c:pt>
                <c:pt idx="1084">
                  <c:v>-4.6722224780716302E-4</c:v>
                </c:pt>
                <c:pt idx="1085">
                  <c:v>4.6722220140594302E-4</c:v>
                </c:pt>
                <c:pt idx="1086">
                  <c:v>-4.6722224094035501E-4</c:v>
                </c:pt>
                <c:pt idx="1087">
                  <c:v>4.67222204427206E-4</c:v>
                </c:pt>
                <c:pt idx="1088">
                  <c:v>-4.6722223961113101E-4</c:v>
                </c:pt>
                <c:pt idx="1089">
                  <c:v>4.6722220501193299E-4</c:v>
                </c:pt>
                <c:pt idx="1090">
                  <c:v>-4.67222239353984E-4</c:v>
                </c:pt>
                <c:pt idx="1091">
                  <c:v>4.6722220512494502E-4</c:v>
                </c:pt>
                <c:pt idx="1092">
                  <c:v>-4.6722223930439102E-4</c:v>
                </c:pt>
                <c:pt idx="1093">
                  <c:v>4.6722220514663399E-4</c:v>
                </c:pt>
                <c:pt idx="1094">
                  <c:v>-4.6722223929497998E-4</c:v>
                </c:pt>
                <c:pt idx="1095">
                  <c:v>4.6722220515064299E-4</c:v>
                </c:pt>
                <c:pt idx="1096">
                  <c:v>-4.6722223929334799E-4</c:v>
                </c:pt>
                <c:pt idx="1097">
                  <c:v>4.6722220515122901E-4</c:v>
                </c:pt>
                <c:pt idx="1098">
                  <c:v>-4.6722223929322298E-4</c:v>
                </c:pt>
                <c:pt idx="1099">
                  <c:v>4.6722220515115197E-4</c:v>
                </c:pt>
                <c:pt idx="1100">
                  <c:v>-4.6722223929338903E-4</c:v>
                </c:pt>
                <c:pt idx="1101">
                  <c:v>4.67222205150947E-4</c:v>
                </c:pt>
                <c:pt idx="1102">
                  <c:v>-4.6722223929361102E-4</c:v>
                </c:pt>
                <c:pt idx="1103">
                  <c:v>4.6722220515071602E-4</c:v>
                </c:pt>
                <c:pt idx="1104">
                  <c:v>-4.6722223929384499E-4</c:v>
                </c:pt>
                <c:pt idx="1105">
                  <c:v>4.6722220515048199E-4</c:v>
                </c:pt>
                <c:pt idx="1106">
                  <c:v>-4.6722223929407999E-4</c:v>
                </c:pt>
                <c:pt idx="1107">
                  <c:v>4.6722220515024601E-4</c:v>
                </c:pt>
                <c:pt idx="1108">
                  <c:v>-4.6722223929431602E-4</c:v>
                </c:pt>
                <c:pt idx="1109">
                  <c:v>4.6722220515000998E-4</c:v>
                </c:pt>
                <c:pt idx="1110">
                  <c:v>-4.6722223929455199E-4</c:v>
                </c:pt>
                <c:pt idx="1111">
                  <c:v>4.6722220514977401E-4</c:v>
                </c:pt>
                <c:pt idx="1112">
                  <c:v>-4.6722223929478803E-4</c:v>
                </c:pt>
                <c:pt idx="1113">
                  <c:v>4.6722220514953798E-4</c:v>
                </c:pt>
                <c:pt idx="1114">
                  <c:v>-4.67222239295024E-4</c:v>
                </c:pt>
                <c:pt idx="1115">
                  <c:v>8.7031844031107498E-5</c:v>
                </c:pt>
                <c:pt idx="1116">
                  <c:v>-2.05577795760179E-4</c:v>
                </c:pt>
                <c:pt idx="1117">
                  <c:v>-1.5494116951944101E-4</c:v>
                </c:pt>
                <c:pt idx="1118">
                  <c:v>-9.0455197263014897E-5</c:v>
                </c:pt>
                <c:pt idx="1119">
                  <c:v>-4.8738206751990203E-5</c:v>
                </c:pt>
                <c:pt idx="1120">
                  <c:v>-3.98002972734989E-5</c:v>
                </c:pt>
                <c:pt idx="1121">
                  <c:v>-2.14448119675729E-5</c:v>
                </c:pt>
                <c:pt idx="1122">
                  <c:v>-1.75121412781912E-5</c:v>
                </c:pt>
                <c:pt idx="1123">
                  <c:v>-9.4357182624368205E-6</c:v>
                </c:pt>
                <c:pt idx="1124">
                  <c:v>-7.70535264033521E-6</c:v>
                </c:pt>
                <c:pt idx="1125">
                  <c:v>-4.1517170321844901E-6</c:v>
                </c:pt>
                <c:pt idx="1126">
                  <c:v>-1.8267555807380601E-6</c:v>
                </c:pt>
                <c:pt idx="1127">
                  <c:v>6.6940963345009602E-4</c:v>
                </c:pt>
                <c:pt idx="1128">
                  <c:v>-3.7825977084990099E-4</c:v>
                </c:pt>
                <c:pt idx="1129">
                  <c:v>5.0636569125803296E-4</c:v>
                </c:pt>
                <c:pt idx="1130">
                  <c:v>-4.4999910541454198E-4</c:v>
                </c:pt>
                <c:pt idx="1131">
                  <c:v>4.74800384049459E-4</c:v>
                </c:pt>
                <c:pt idx="1132">
                  <c:v>-4.63887840586446E-4</c:v>
                </c:pt>
                <c:pt idx="1133">
                  <c:v>4.6868934057368801E-4</c:v>
                </c:pt>
                <c:pt idx="1134">
                  <c:v>-4.6657669971591798E-4</c:v>
                </c:pt>
                <c:pt idx="1135">
                  <c:v>4.2126664132013703E-4</c:v>
                </c:pt>
                <c:pt idx="1136">
                  <c:v>-9.4897816392436397E-5</c:v>
                </c:pt>
                <c:pt idx="1137">
                  <c:v>-4.1755039299254398E-5</c:v>
                </c:pt>
                <c:pt idx="1138">
                  <c:v>-1.8372217378254299E-5</c:v>
                </c:pt>
                <c:pt idx="1139">
                  <c:v>-8.0837757330144304E-6</c:v>
                </c:pt>
                <c:pt idx="1140">
                  <c:v>-3.5568614091089101E-6</c:v>
                </c:pt>
                <c:pt idx="1141">
                  <c:v>-1.5650191065905301E-6</c:v>
                </c:pt>
                <c:pt idx="1142">
                  <c:v>-6.8860849348251005E-7</c:v>
                </c:pt>
                <c:pt idx="1143">
                  <c:v>-3.0298782371503502E-7</c:v>
                </c:pt>
                <c:pt idx="1144">
                  <c:v>-1.33314729017403E-7</c:v>
                </c:pt>
                <c:pt idx="1145">
                  <c:v>-5.86585673505023E-8</c:v>
                </c:pt>
                <c:pt idx="1146">
                  <c:v>-2.5809856217122799E-8</c:v>
                </c:pt>
                <c:pt idx="1147">
                  <c:v>-6.9215530161926896E-6</c:v>
                </c:pt>
                <c:pt idx="1148">
                  <c:v>-1.1447583477025301E-8</c:v>
                </c:pt>
                <c:pt idx="1149">
                  <c:v>-5.0370233728972997E-9</c:v>
                </c:pt>
                <c:pt idx="1150">
                  <c:v>-2.2163769271379198E-9</c:v>
                </c:pt>
                <c:pt idx="1151">
                  <c:v>-9.7529249106091309E-10</c:v>
                </c:pt>
                <c:pt idx="1152">
                  <c:v>-4.2921533924397002E-10</c:v>
                </c:pt>
                <c:pt idx="1153">
                  <c:v>-1.88941392501594E-10</c:v>
                </c:pt>
                <c:pt idx="1154">
                  <c:v>-8.3220855991980394E-11</c:v>
                </c:pt>
                <c:pt idx="1155">
                  <c:v>-3.6703819984799802E-11</c:v>
                </c:pt>
                <c:pt idx="1156">
                  <c:v>1.1280977947914E-7</c:v>
                </c:pt>
                <c:pt idx="1157">
                  <c:v>-2.6327702650878497E-7</c:v>
                </c:pt>
                <c:pt idx="1158">
                  <c:v>-2.7719508352545201E-4</c:v>
                </c:pt>
                <c:pt idx="1159">
                  <c:v>6.6994558001727501E-4</c:v>
                </c:pt>
                <c:pt idx="1160">
                  <c:v>-1.5561004223391601E-6</c:v>
                </c:pt>
                <c:pt idx="1161">
                  <c:v>-6.3373309328718403E-8</c:v>
                </c:pt>
                <c:pt idx="1162">
                  <c:v>-4.2266803944573202E-7</c:v>
                </c:pt>
                <c:pt idx="1163">
                  <c:v>-2.7975694037308301E-8</c:v>
                </c:pt>
                <c:pt idx="1164">
                  <c:v>-1.2309392200998201E-8</c:v>
                </c:pt>
                <c:pt idx="1165">
                  <c:v>-5.4162193930789798E-9</c:v>
                </c:pt>
                <c:pt idx="1166">
                  <c:v>-2.38322335765171E-9</c:v>
                </c:pt>
                <c:pt idx="1167">
                  <c:v>-1.04870510212097E-9</c:v>
                </c:pt>
                <c:pt idx="1168">
                  <c:v>-4.6151706974457599E-10</c:v>
                </c:pt>
                <c:pt idx="1169">
                  <c:v>-2.03154335556199E-10</c:v>
                </c:pt>
                <c:pt idx="1170">
                  <c:v>-8.9474732570626106E-11</c:v>
                </c:pt>
                <c:pt idx="1171">
                  <c:v>-3.9455707313989698E-11</c:v>
                </c:pt>
                <c:pt idx="1172">
                  <c:v>-1.7447336258394801E-11</c:v>
                </c:pt>
                <c:pt idx="1173">
                  <c:v>-7.7636530511225904E-12</c:v>
                </c:pt>
                <c:pt idx="1174">
                  <c:v>-3.50283249711871E-12</c:v>
                </c:pt>
                <c:pt idx="1175">
                  <c:v>-1.62807151057408E-12</c:v>
                </c:pt>
                <c:pt idx="1176">
                  <c:v>-8.0317673374328296E-13</c:v>
                </c:pt>
                <c:pt idx="1177">
                  <c:v>-4.4022308905739902E-13</c:v>
                </c:pt>
                <c:pt idx="1178">
                  <c:v>-2.8052354265715398E-13</c:v>
                </c:pt>
                <c:pt idx="1179">
                  <c:v>-2.1025579941788801E-13</c:v>
                </c:pt>
                <c:pt idx="1180">
                  <c:v>1.6089989042665699E-4</c:v>
                </c:pt>
                <c:pt idx="1181">
                  <c:v>1.7257594304488701E-4</c:v>
                </c:pt>
                <c:pt idx="1182">
                  <c:v>3.8420628832089801E-5</c:v>
                </c:pt>
                <c:pt idx="1183">
                  <c:v>-9.0104031234106098E-5</c:v>
                </c:pt>
                <c:pt idx="1184">
                  <c:v>-3.9645773829893099E-5</c:v>
                </c:pt>
                <c:pt idx="1185">
                  <c:v>-1.74441405720395E-5</c:v>
                </c:pt>
                <c:pt idx="1186">
                  <c:v>-7.6754219385839496E-6</c:v>
                </c:pt>
                <c:pt idx="1187">
                  <c:v>-3.3771857398635599E-6</c:v>
                </c:pt>
                <c:pt idx="1188">
                  <c:v>-1.4859618124266501E-6</c:v>
                </c:pt>
                <c:pt idx="1189">
                  <c:v>-6.5382328435447203E-7</c:v>
                </c:pt>
                <c:pt idx="1190">
                  <c:v>-2.8768233200276798E-7</c:v>
                </c:pt>
                <c:pt idx="1191">
                  <c:v>-1.26580312968076E-7</c:v>
                </c:pt>
                <c:pt idx="1192">
                  <c:v>-5.5695424592868601E-8</c:v>
                </c:pt>
                <c:pt idx="1193">
                  <c:v>-2.4506073707834701E-8</c:v>
                </c:pt>
                <c:pt idx="1194">
                  <c:v>-1.0782759318476899E-8</c:v>
                </c:pt>
                <c:pt idx="1195">
                  <c:v>-4.74450098721689E-9</c:v>
                </c:pt>
                <c:pt idx="1196">
                  <c:v>-2.0876673215197199E-9</c:v>
                </c:pt>
                <c:pt idx="1197">
                  <c:v>-9.1866050867033095E-10</c:v>
                </c:pt>
                <c:pt idx="1198">
                  <c:v>-4.0429751107374E-10</c:v>
                </c:pt>
                <c:pt idx="1199">
                  <c:v>-1.7797779218858199E-10</c:v>
                </c:pt>
                <c:pt idx="1200">
                  <c:v>-7.8397115936304402E-11</c:v>
                </c:pt>
                <c:pt idx="1201">
                  <c:v>-3.4581618442606098E-11</c:v>
                </c:pt>
                <c:pt idx="1202">
                  <c:v>2.0231813546678199E-4</c:v>
                </c:pt>
                <c:pt idx="1203">
                  <c:v>4.4454544702838598E-5</c:v>
                </c:pt>
                <c:pt idx="1204">
                  <c:v>-1.13298172164493E-4</c:v>
                </c:pt>
                <c:pt idx="1205">
                  <c:v>-4.98511958392655E-5</c:v>
                </c:pt>
                <c:pt idx="1206">
                  <c:v>-2.1934526256164999E-5</c:v>
                </c:pt>
                <c:pt idx="1207">
                  <c:v>-9.6511916396009503E-6</c:v>
                </c:pt>
                <c:pt idx="1208">
                  <c:v>-4.2465244083127901E-6</c:v>
                </c:pt>
                <c:pt idx="1209">
                  <c:v>-1.8684708265460599E-6</c:v>
                </c:pt>
                <c:pt idx="1210">
                  <c:v>-3.0679172395496698E-5</c:v>
                </c:pt>
                <c:pt idx="1211">
                  <c:v>-8.2221873246721005E-7</c:v>
                </c:pt>
                <c:pt idx="1212">
                  <c:v>-3.6177632923442799E-7</c:v>
                </c:pt>
                <c:pt idx="1213">
                  <c:v>-1.59181671812062E-7</c:v>
                </c:pt>
                <c:pt idx="1214">
                  <c:v>-7.0040022546278399E-8</c:v>
                </c:pt>
                <c:pt idx="1215">
                  <c:v>-3.0817696869390899E-8</c:v>
                </c:pt>
                <c:pt idx="1216">
                  <c:v>-1.3559873571617701E-8</c:v>
                </c:pt>
                <c:pt idx="1217">
                  <c:v>-5.9664313206548203E-9</c:v>
                </c:pt>
                <c:pt idx="1218">
                  <c:v>-2.62531673028848E-9</c:v>
                </c:pt>
                <c:pt idx="1219">
                  <c:v>-1.1552263105846201E-9</c:v>
                </c:pt>
                <c:pt idx="1220">
                  <c:v>-5.0838652597227199E-10</c:v>
                </c:pt>
                <c:pt idx="1221">
                  <c:v>-2.2377702080013901E-10</c:v>
                </c:pt>
                <c:pt idx="1222">
                  <c:v>-9.8548838581816198E-11</c:v>
                </c:pt>
                <c:pt idx="1223">
                  <c:v>-4.3448438463064398E-11</c:v>
                </c:pt>
                <c:pt idx="1224">
                  <c:v>2.12987260965029E-4</c:v>
                </c:pt>
                <c:pt idx="1225">
                  <c:v>1.5694588317029999E-4</c:v>
                </c:pt>
                <c:pt idx="1226">
                  <c:v>-4.9948015404830705E-4</c:v>
                </c:pt>
                <c:pt idx="1227">
                  <c:v>4.1103362203685301E-4</c:v>
                </c:pt>
                <c:pt idx="1228">
                  <c:v>-1.19272978807277E-4</c:v>
                </c:pt>
                <c:pt idx="1229">
                  <c:v>-5.2480110762213399E-5</c:v>
                </c:pt>
                <c:pt idx="1230">
                  <c:v>-2.3091248822385201E-5</c:v>
                </c:pt>
                <c:pt idx="1231">
                  <c:v>6.7642777586844301E-4</c:v>
                </c:pt>
                <c:pt idx="1232">
                  <c:v>-3.80061088675388E-4</c:v>
                </c:pt>
                <c:pt idx="1233">
                  <c:v>5.0557311136680905E-4</c:v>
                </c:pt>
                <c:pt idx="1234">
                  <c:v>-4.50347840614689E-4</c:v>
                </c:pt>
                <c:pt idx="1235">
                  <c:v>4.7464694051338398E-4</c:v>
                </c:pt>
                <c:pt idx="1236">
                  <c:v>-4.6395535579032998E-4</c:v>
                </c:pt>
                <c:pt idx="1237">
                  <c:v>4.6865963383596799E-4</c:v>
                </c:pt>
                <c:pt idx="1238">
                  <c:v>-4.6658977072852598E-4</c:v>
                </c:pt>
                <c:pt idx="1239">
                  <c:v>4.6750049126302899E-4</c:v>
                </c:pt>
                <c:pt idx="1240">
                  <c:v>1.9241680468285401E-4</c:v>
                </c:pt>
                <c:pt idx="1241">
                  <c:v>2.05699243409533E-4</c:v>
                </c:pt>
                <c:pt idx="1242">
                  <c:v>-5.8229234252303705E-4</c:v>
                </c:pt>
                <c:pt idx="1243">
                  <c:v>4.1659135966656401E-4</c:v>
                </c:pt>
                <c:pt idx="1244">
                  <c:v>-4.8949981137007704E-4</c:v>
                </c:pt>
                <c:pt idx="1245">
                  <c:v>4.5742007337373297E-4</c:v>
                </c:pt>
                <c:pt idx="1246">
                  <c:v>-4.7153517733905601E-4</c:v>
                </c:pt>
                <c:pt idx="1247">
                  <c:v>4.6532451234724902E-4</c:v>
                </c:pt>
                <c:pt idx="1248">
                  <c:v>-4.68057224190843E-4</c:v>
                </c:pt>
                <c:pt idx="1249">
                  <c:v>4.6685481173232898E-4</c:v>
                </c:pt>
                <c:pt idx="1250">
                  <c:v>-4.6738389246154101E-4</c:v>
                </c:pt>
                <c:pt idx="1251">
                  <c:v>4.6715107769308798E-4</c:v>
                </c:pt>
                <c:pt idx="1252">
                  <c:v>-4.6725353543894101E-4</c:v>
                </c:pt>
                <c:pt idx="1253">
                  <c:v>4.6720843478289902E-4</c:v>
                </c:pt>
                <c:pt idx="1254">
                  <c:v>-4.6722829831955702E-4</c:v>
                </c:pt>
                <c:pt idx="1255">
                  <c:v>4.6721953911529402E-4</c:v>
                </c:pt>
                <c:pt idx="1256">
                  <c:v>-4.6722341241343701E-4</c:v>
                </c:pt>
                <c:pt idx="1257">
                  <c:v>4.6722168891385302E-4</c:v>
                </c:pt>
                <c:pt idx="1258">
                  <c:v>-4.6722246650220399E-4</c:v>
                </c:pt>
                <c:pt idx="1259">
                  <c:v>4.6722210511466198E-4</c:v>
                </c:pt>
                <c:pt idx="1260">
                  <c:v>-4.6722228337398199E-4</c:v>
                </c:pt>
                <c:pt idx="1261">
                  <c:v>4.6722218569094699E-4</c:v>
                </c:pt>
                <c:pt idx="1262">
                  <c:v>-4.6722224792055002E-4</c:v>
                </c:pt>
                <c:pt idx="1263">
                  <c:v>4.67222201290323E-4</c:v>
                </c:pt>
                <c:pt idx="1264">
                  <c:v>-4.6722224105695803E-4</c:v>
                </c:pt>
                <c:pt idx="1265">
                  <c:v>4.6722220431017001E-4</c:v>
                </c:pt>
                <c:pt idx="1266">
                  <c:v>-4.6722223972835901E-4</c:v>
                </c:pt>
                <c:pt idx="1267">
                  <c:v>4.6722220489461998E-4</c:v>
                </c:pt>
                <c:pt idx="1268">
                  <c:v>-4.6722223947133501E-4</c:v>
                </c:pt>
                <c:pt idx="1269">
                  <c:v>4.6722220500757699E-4</c:v>
                </c:pt>
                <c:pt idx="1270">
                  <c:v>-4.6722223942176702E-4</c:v>
                </c:pt>
                <c:pt idx="1271">
                  <c:v>4.6722220502925398E-4</c:v>
                </c:pt>
                <c:pt idx="1272">
                  <c:v>-4.6722223941236297E-4</c:v>
                </c:pt>
                <c:pt idx="1273">
                  <c:v>4.67222205033258E-4</c:v>
                </c:pt>
                <c:pt idx="1274">
                  <c:v>-4.6722223941073499E-4</c:v>
                </c:pt>
                <c:pt idx="1275">
                  <c:v>4.6722220503384103E-4</c:v>
                </c:pt>
                <c:pt idx="1276">
                  <c:v>-4.6722223941061199E-4</c:v>
                </c:pt>
                <c:pt idx="1277">
                  <c:v>4.6722220503376101E-4</c:v>
                </c:pt>
                <c:pt idx="1278">
                  <c:v>-4.6722223941078102E-4</c:v>
                </c:pt>
                <c:pt idx="1279">
                  <c:v>4.6722220503355301E-4</c:v>
                </c:pt>
                <c:pt idx="1280">
                  <c:v>-4.6722223941100501E-4</c:v>
                </c:pt>
                <c:pt idx="1281">
                  <c:v>4.6722220503332099E-4</c:v>
                </c:pt>
                <c:pt idx="1282">
                  <c:v>-4.6722223941124099E-4</c:v>
                </c:pt>
                <c:pt idx="1283">
                  <c:v>4.6722220503308398E-4</c:v>
                </c:pt>
                <c:pt idx="1284">
                  <c:v>-4.6722223941147902E-4</c:v>
                </c:pt>
                <c:pt idx="1285">
                  <c:v>4.6722220503284502E-4</c:v>
                </c:pt>
                <c:pt idx="1286">
                  <c:v>-4.6722223941171798E-4</c:v>
                </c:pt>
                <c:pt idx="1287">
                  <c:v>4.6722220503260699E-4</c:v>
                </c:pt>
                <c:pt idx="1288">
                  <c:v>-4.6722223941195602E-4</c:v>
                </c:pt>
                <c:pt idx="1289">
                  <c:v>4.6722220503236798E-4</c:v>
                </c:pt>
                <c:pt idx="1290">
                  <c:v>-4.6722223941219498E-4</c:v>
                </c:pt>
                <c:pt idx="1291">
                  <c:v>4.6722220503212999E-4</c:v>
                </c:pt>
                <c:pt idx="1292">
                  <c:v>-4.6722223941243301E-4</c:v>
                </c:pt>
                <c:pt idx="1293">
                  <c:v>4.6722220503189098E-4</c:v>
                </c:pt>
                <c:pt idx="1294">
                  <c:v>-4.6722223941267203E-4</c:v>
                </c:pt>
                <c:pt idx="1295">
                  <c:v>4.67222205031653E-4</c:v>
                </c:pt>
                <c:pt idx="1296">
                  <c:v>-4.6722223941291001E-4</c:v>
                </c:pt>
                <c:pt idx="1297">
                  <c:v>4.6722220503141399E-4</c:v>
                </c:pt>
                <c:pt idx="1298">
                  <c:v>-4.6722223941314902E-4</c:v>
                </c:pt>
                <c:pt idx="1299">
                  <c:v>4.67222205031176E-4</c:v>
                </c:pt>
                <c:pt idx="1300">
                  <c:v>-4.67222239413387E-4</c:v>
                </c:pt>
                <c:pt idx="1301">
                  <c:v>4.6722220503093699E-4</c:v>
                </c:pt>
                <c:pt idx="1302">
                  <c:v>1.84647142013982E-4</c:v>
                </c:pt>
                <c:pt idx="1303">
                  <c:v>2.0557775967058E-4</c:v>
                </c:pt>
                <c:pt idx="1304">
                  <c:v>-5.8234579537225597E-4</c:v>
                </c:pt>
                <c:pt idx="1305">
                  <c:v>4.1656784040882799E-4</c:v>
                </c:pt>
                <c:pt idx="1306">
                  <c:v>-4.8951015984756104E-4</c:v>
                </c:pt>
                <c:pt idx="1307">
                  <c:v>4.5741552003956103E-4</c:v>
                </c:pt>
                <c:pt idx="1308">
                  <c:v>-4.7153718081017202E-4</c:v>
                </c:pt>
                <c:pt idx="1309">
                  <c:v>5.6549588453155396E-4</c:v>
                </c:pt>
                <c:pt idx="1310">
                  <c:v>-4.4121163748174399E-4</c:v>
                </c:pt>
                <c:pt idx="1311">
                  <c:v>4.7866686988025299E-4</c:v>
                </c:pt>
                <c:pt idx="1312">
                  <c:v>1.2735396909419999E-4</c:v>
                </c:pt>
                <c:pt idx="1313">
                  <c:v>2.1061244885177299E-4</c:v>
                </c:pt>
                <c:pt idx="1314">
                  <c:v>-5.8013053213982395E-4</c:v>
                </c:pt>
                <c:pt idx="1315">
                  <c:v>4.1754255622380499E-4</c:v>
                </c:pt>
                <c:pt idx="1316">
                  <c:v>-4.8908128489626298E-4</c:v>
                </c:pt>
                <c:pt idx="1317">
                  <c:v>4.57604225010838E-4</c:v>
                </c:pt>
                <c:pt idx="1318">
                  <c:v>-4.7145415063010301E-4</c:v>
                </c:pt>
                <c:pt idx="1319">
                  <c:v>4.6536016408781501E-4</c:v>
                </c:pt>
                <c:pt idx="1320">
                  <c:v>-4.6804153743636699E-4</c:v>
                </c:pt>
                <c:pt idx="1321">
                  <c:v>4.66861713892926E-4</c:v>
                </c:pt>
                <c:pt idx="1322">
                  <c:v>-4.6738085552225199E-4</c:v>
                </c:pt>
                <c:pt idx="1323">
                  <c:v>4.6715241393500203E-4</c:v>
                </c:pt>
                <c:pt idx="1324">
                  <c:v>-4.67252947503872E-4</c:v>
                </c:pt>
                <c:pt idx="1325">
                  <c:v>4.6720869346295599E-4</c:v>
                </c:pt>
                <c:pt idx="1326">
                  <c:v>2.75218546815566E-5</c:v>
                </c:pt>
                <c:pt idx="1327">
                  <c:v>2.0557085046322E-4</c:v>
                </c:pt>
                <c:pt idx="1328">
                  <c:v>-5.8234883543835598E-4</c:v>
                </c:pt>
                <c:pt idx="1329">
                  <c:v>4.1656650276488202E-4</c:v>
                </c:pt>
                <c:pt idx="1330">
                  <c:v>-4.8951074842575797E-4</c:v>
                </c:pt>
                <c:pt idx="1331">
                  <c:v>4.57415261050291E-4</c:v>
                </c:pt>
                <c:pt idx="1332">
                  <c:v>1.99860615243782E-4</c:v>
                </c:pt>
                <c:pt idx="1333">
                  <c:v>2.01262704302448E-4</c:v>
                </c:pt>
                <c:pt idx="1334">
                  <c:v>-5.8424441974943696E-4</c:v>
                </c:pt>
                <c:pt idx="1335">
                  <c:v>4.15732445667666E-4</c:v>
                </c:pt>
                <c:pt idx="1336">
                  <c:v>-4.8987773354887496E-4</c:v>
                </c:pt>
                <c:pt idx="1337">
                  <c:v>4.5725378759577898E-4</c:v>
                </c:pt>
                <c:pt idx="1338">
                  <c:v>-4.7160834310063898E-4</c:v>
                </c:pt>
                <c:pt idx="1339">
                  <c:v>4.6529231939286899E-4</c:v>
                </c:pt>
                <c:pt idx="1340">
                  <c:v>-4.6807138911005301E-4</c:v>
                </c:pt>
                <c:pt idx="1341">
                  <c:v>4.6684857914859297E-4</c:v>
                </c:pt>
                <c:pt idx="1342">
                  <c:v>-4.67386634817669E-4</c:v>
                </c:pt>
                <c:pt idx="1343">
                  <c:v>4.6714987103710798E-4</c:v>
                </c:pt>
                <c:pt idx="1344">
                  <c:v>-4.6725406638685598E-4</c:v>
                </c:pt>
                <c:pt idx="1345">
                  <c:v>4.6720820114653198E-4</c:v>
                </c:pt>
                <c:pt idx="1346">
                  <c:v>-4.6722840113884299E-4</c:v>
                </c:pt>
                <c:pt idx="1347">
                  <c:v>4.6721949385552299E-4</c:v>
                </c:pt>
                <c:pt idx="1348">
                  <c:v>-4.6722343234702099E-4</c:v>
                </c:pt>
                <c:pt idx="1349">
                  <c:v>4.6722168012379098E-4</c:v>
                </c:pt>
                <c:pt idx="1350">
                  <c:v>-4.6722247038911697E-4</c:v>
                </c:pt>
                <c:pt idx="1351">
                  <c:v>4.6722210338513497E-4</c:v>
                </c:pt>
                <c:pt idx="1352">
                  <c:v>-4.6722228415426001E-4</c:v>
                </c:pt>
                <c:pt idx="1353">
                  <c:v>4.6722218532833801E-4</c:v>
                </c:pt>
                <c:pt idx="1354">
                  <c:v>-4.6722224809938402E-4</c:v>
                </c:pt>
                <c:pt idx="1355">
                  <c:v>4.6722220119234999E-4</c:v>
                </c:pt>
                <c:pt idx="1356">
                  <c:v>-4.6722224111935299E-4</c:v>
                </c:pt>
                <c:pt idx="1357">
                  <c:v>4.6722220426343E-4</c:v>
                </c:pt>
                <c:pt idx="1358">
                  <c:v>-4.6722223976821201E-4</c:v>
                </c:pt>
                <c:pt idx="1359">
                  <c:v>4.6722220485779798E-4</c:v>
                </c:pt>
                <c:pt idx="1360">
                  <c:v>-4.6722223950682398E-4</c:v>
                </c:pt>
                <c:pt idx="1361">
                  <c:v>4.6722220497267403E-4</c:v>
                </c:pt>
                <c:pt idx="1362">
                  <c:v>-4.6722223945641199E-4</c:v>
                </c:pt>
                <c:pt idx="1363">
                  <c:v>4.6722220499472198E-4</c:v>
                </c:pt>
                <c:pt idx="1364">
                  <c:v>-4.6722223944684499E-4</c:v>
                </c:pt>
                <c:pt idx="1365">
                  <c:v>4.6722220499879701E-4</c:v>
                </c:pt>
                <c:pt idx="1366">
                  <c:v>-4.67222239445186E-4</c:v>
                </c:pt>
                <c:pt idx="1367">
                  <c:v>4.67222204999393E-4</c:v>
                </c:pt>
                <c:pt idx="1368">
                  <c:v>-4.6722223944505801E-4</c:v>
                </c:pt>
                <c:pt idx="1369">
                  <c:v>-1.0676848207363101E-4</c:v>
                </c:pt>
                <c:pt idx="1370">
                  <c:v>-2.0557876097250001E-4</c:v>
                </c:pt>
                <c:pt idx="1371">
                  <c:v>-1.1272686648143201E-4</c:v>
                </c:pt>
                <c:pt idx="1372">
                  <c:v>-9.0454665397648302E-5</c:v>
                </c:pt>
                <c:pt idx="1373">
                  <c:v>-4.9599822257276702E-5</c:v>
                </c:pt>
                <c:pt idx="1374">
                  <c:v>-9.2500615329258506E-5</c:v>
                </c:pt>
                <c:pt idx="1375">
                  <c:v>6.32998969996606E-4</c:v>
                </c:pt>
                <c:pt idx="1376">
                  <c:v>-3.94280462859991E-4</c:v>
                </c:pt>
                <c:pt idx="1377">
                  <c:v>4.9931658668303904E-4</c:v>
                </c:pt>
                <c:pt idx="1378">
                  <c:v>-4.5310071151809499E-4</c:v>
                </c:pt>
                <c:pt idx="1379">
                  <c:v>4.73435677273339E-4</c:v>
                </c:pt>
                <c:pt idx="1380">
                  <c:v>-4.6448831165849701E-4</c:v>
                </c:pt>
                <c:pt idx="1381">
                  <c:v>4.6842513321142698E-4</c:v>
                </c:pt>
                <c:pt idx="1382">
                  <c:v>1.64349907123638E-4</c:v>
                </c:pt>
                <c:pt idx="1383">
                  <c:v>2.0610608157567301E-4</c:v>
                </c:pt>
                <c:pt idx="1384">
                  <c:v>2.1722145248088601E-4</c:v>
                </c:pt>
                <c:pt idx="1385">
                  <c:v>9.0686665308153301E-5</c:v>
                </c:pt>
                <c:pt idx="1386">
                  <c:v>-6.3289787693017702E-4</c:v>
                </c:pt>
                <c:pt idx="1387">
                  <c:v>3.9432492448488902E-4</c:v>
                </c:pt>
                <c:pt idx="1388">
                  <c:v>-4.9929704289254802E-4</c:v>
                </c:pt>
                <c:pt idx="1389">
                  <c:v>4.53109291461312E-4</c:v>
                </c:pt>
                <c:pt idx="1390">
                  <c:v>-4.7343192142305598E-4</c:v>
                </c:pt>
                <c:pt idx="1391">
                  <c:v>4.6448994490775399E-4</c:v>
                </c:pt>
                <c:pt idx="1392">
                  <c:v>-4.6842443390675601E-4</c:v>
                </c:pt>
                <c:pt idx="1393">
                  <c:v>4.6669323941479101E-4</c:v>
                </c:pt>
                <c:pt idx="1394">
                  <c:v>-4.6745498432379398E-4</c:v>
                </c:pt>
                <c:pt idx="1395">
                  <c:v>-7.9100749902640701E-5</c:v>
                </c:pt>
                <c:pt idx="1396">
                  <c:v>-1.59171446026013E-5</c:v>
                </c:pt>
                <c:pt idx="1397">
                  <c:v>4.6711786030347502E-4</c:v>
                </c:pt>
                <c:pt idx="1398">
                  <c:v>-4.6726815114637798E-4</c:v>
                </c:pt>
                <c:pt idx="1399">
                  <c:v>4.6720200381561802E-4</c:v>
                </c:pt>
                <c:pt idx="1400">
                  <c:v>-4.6723112800117002E-4</c:v>
                </c:pt>
                <c:pt idx="1401">
                  <c:v>4.6721829399937501E-4</c:v>
                </c:pt>
                <c:pt idx="1402">
                  <c:v>-5.7951032217355197E-6</c:v>
                </c:pt>
                <c:pt idx="1403">
                  <c:v>2.0557603875871901E-4</c:v>
                </c:pt>
                <c:pt idx="1404">
                  <c:v>-5.82346552626414E-4</c:v>
                </c:pt>
                <c:pt idx="1405">
                  <c:v>4.1656750716405902E-4</c:v>
                </c:pt>
                <c:pt idx="1406">
                  <c:v>-4.8951030652819895E-4</c:v>
                </c:pt>
                <c:pt idx="1407">
                  <c:v>4.5741545544713901E-4</c:v>
                </c:pt>
                <c:pt idx="1408">
                  <c:v>-4.7153720928377901E-4</c:v>
                </c:pt>
                <c:pt idx="1409">
                  <c:v>4.6532361823454902E-4</c:v>
                </c:pt>
                <c:pt idx="1410">
                  <c:v>-4.6805761765745298E-4</c:v>
                </c:pt>
                <c:pt idx="1411">
                  <c:v>4.6685463854999798E-4</c:v>
                </c:pt>
                <c:pt idx="1412">
                  <c:v>-4.6738396871879001E-4</c:v>
                </c:pt>
                <c:pt idx="1413">
                  <c:v>-3.30941549760014E-6</c:v>
                </c:pt>
                <c:pt idx="1414">
                  <c:v>-2.05649925494993E-4</c:v>
                </c:pt>
                <c:pt idx="1415">
                  <c:v>-1.40223169373489E-4</c:v>
                </c:pt>
                <c:pt idx="1416">
                  <c:v>-9.0485977827010197E-5</c:v>
                </c:pt>
                <c:pt idx="1417">
                  <c:v>-6.1698195533535697E-5</c:v>
                </c:pt>
                <c:pt idx="1418">
                  <c:v>-3.9813840853178298E-5</c:v>
                </c:pt>
                <c:pt idx="1419">
                  <c:v>-2.7147207043963899E-5</c:v>
                </c:pt>
                <c:pt idx="1420">
                  <c:v>-1.7518100584773201E-5</c:v>
                </c:pt>
                <c:pt idx="1421">
                  <c:v>-8.2700070896950194E-5</c:v>
                </c:pt>
                <c:pt idx="1422">
                  <c:v>-1.19448644059717E-5</c:v>
                </c:pt>
                <c:pt idx="1423">
                  <c:v>-5.2557404263516604E-6</c:v>
                </c:pt>
                <c:pt idx="1424">
                  <c:v>-7.70894607225709E-6</c:v>
                </c:pt>
                <c:pt idx="1425">
                  <c:v>-2.31252679752256E-6</c:v>
                </c:pt>
                <c:pt idx="1426">
                  <c:v>-1.0175118786347501E-6</c:v>
                </c:pt>
                <c:pt idx="1427">
                  <c:v>6.6940805218905302E-4</c:v>
                </c:pt>
                <c:pt idx="1428">
                  <c:v>-3.78260466731624E-4</c:v>
                </c:pt>
                <c:pt idx="1429">
                  <c:v>5.0636538494320995E-4</c:v>
                </c:pt>
                <c:pt idx="1430">
                  <c:v>1.9113721780836799E-4</c:v>
                </c:pt>
                <c:pt idx="1431">
                  <c:v>2.2280075875783599E-4</c:v>
                </c:pt>
                <c:pt idx="1432">
                  <c:v>-5.7476767584156805E-4</c:v>
                </c:pt>
                <c:pt idx="1433">
                  <c:v>4.1990221293462598E-4</c:v>
                </c:pt>
                <c:pt idx="1434">
                  <c:v>-4.8804303600391601E-4</c:v>
                </c:pt>
                <c:pt idx="1435">
                  <c:v>4.5806105446305798E-4</c:v>
                </c:pt>
                <c:pt idx="1436">
                  <c:v>-4.7125314573154102E-4</c:v>
                </c:pt>
                <c:pt idx="1437">
                  <c:v>4.6544860618276699E-4</c:v>
                </c:pt>
                <c:pt idx="1438">
                  <c:v>-4.6800262297500299E-4</c:v>
                </c:pt>
                <c:pt idx="1439">
                  <c:v>4.6687883619550899E-4</c:v>
                </c:pt>
                <c:pt idx="1440">
                  <c:v>-4.6737332176953201E-4</c:v>
                </c:pt>
                <c:pt idx="1441">
                  <c:v>4.6715572872578102E-4</c:v>
                </c:pt>
                <c:pt idx="1442">
                  <c:v>-4.6725148905634698E-4</c:v>
                </c:pt>
                <c:pt idx="1443">
                  <c:v>4.6720933511944798E-4</c:v>
                </c:pt>
                <c:pt idx="1444">
                  <c:v>-4.6722790224326899E-4</c:v>
                </c:pt>
                <c:pt idx="1445">
                  <c:v>4.6721971331706698E-4</c:v>
                </c:pt>
                <c:pt idx="1446">
                  <c:v>-4.6722333583645203E-4</c:v>
                </c:pt>
                <c:pt idx="1447">
                  <c:v>4.67221722535932E-4</c:v>
                </c:pt>
                <c:pt idx="1448">
                  <c:v>-4.6722245178028603E-4</c:v>
                </c:pt>
                <c:pt idx="1449">
                  <c:v>4.6722211152051E-4</c:v>
                </c:pt>
                <c:pt idx="1450">
                  <c:v>-4.6722228062720701E-4</c:v>
                </c:pt>
                <c:pt idx="1451">
                  <c:v>4.6722218682772901E-4</c:v>
                </c:pt>
                <c:pt idx="1452">
                  <c:v>-4.6722224749216499E-4</c:v>
                </c:pt>
                <c:pt idx="1453">
                  <c:v>4.6722220140701302E-4</c:v>
                </c:pt>
                <c:pt idx="1454">
                  <c:v>-4.67222241077416E-4</c:v>
                </c:pt>
                <c:pt idx="1455">
                  <c:v>4.6722220422936703E-4</c:v>
                </c:pt>
                <c:pt idx="1456">
                  <c:v>-4.6722223983571497E-4</c:v>
                </c:pt>
                <c:pt idx="1457">
                  <c:v>4.6722220477558098E-4</c:v>
                </c:pt>
                <c:pt idx="1458">
                  <c:v>-4.67222239595516E-4</c:v>
                </c:pt>
                <c:pt idx="1459">
                  <c:v>4.6722220488113299E-4</c:v>
                </c:pt>
                <c:pt idx="1460">
                  <c:v>-4.6722223954920799E-4</c:v>
                </c:pt>
                <c:pt idx="1461">
                  <c:v>4.6722220490137402E-4</c:v>
                </c:pt>
                <c:pt idx="1462">
                  <c:v>-4.6722223954043701E-4</c:v>
                </c:pt>
                <c:pt idx="1463">
                  <c:v>4.6722220490509798E-4</c:v>
                </c:pt>
                <c:pt idx="1464">
                  <c:v>-4.6722223953893301E-4</c:v>
                </c:pt>
                <c:pt idx="1465">
                  <c:v>4.6722220490562398E-4</c:v>
                </c:pt>
                <c:pt idx="1466">
                  <c:v>-4.67222239538837E-4</c:v>
                </c:pt>
                <c:pt idx="1467">
                  <c:v>-6.65247876779166E-5</c:v>
                </c:pt>
                <c:pt idx="1468">
                  <c:v>-2.0557779601693301E-4</c:v>
                </c:pt>
                <c:pt idx="1469">
                  <c:v>7.6822141769169897E-4</c:v>
                </c:pt>
                <c:pt idx="1470">
                  <c:v>-5.2416411746116496E-4</c:v>
                </c:pt>
                <c:pt idx="1471">
                  <c:v>4.4216777861949802E-4</c:v>
                </c:pt>
                <c:pt idx="1472">
                  <c:v>-4.78246187105076E-4</c:v>
                </c:pt>
                <c:pt idx="1473">
                  <c:v>4.6237166797604199E-4</c:v>
                </c:pt>
                <c:pt idx="1474">
                  <c:v>-4.69356475788332E-4</c:v>
                </c:pt>
                <c:pt idx="1475">
                  <c:v>-7.4806769703190305E-5</c:v>
                </c:pt>
                <c:pt idx="1476">
                  <c:v>-2.06516859967235E-4</c:v>
                </c:pt>
                <c:pt idx="1477">
                  <c:v>5.8193257191648396E-4</c:v>
                </c:pt>
                <c:pt idx="1478">
                  <c:v>-4.1674967805474701E-4</c:v>
                </c:pt>
                <c:pt idx="1479">
                  <c:v>4.8943013195784299E-4</c:v>
                </c:pt>
                <c:pt idx="1480">
                  <c:v>-4.5745075163668402E-4</c:v>
                </c:pt>
                <c:pt idx="1481">
                  <c:v>4.7152165958165598E-4</c:v>
                </c:pt>
                <c:pt idx="1482">
                  <c:v>-4.65330479482341E-4</c:v>
                </c:pt>
                <c:pt idx="1483">
                  <c:v>4.68054579329432E-4</c:v>
                </c:pt>
                <c:pt idx="1484">
                  <c:v>-4.6685599479345498E-4</c:v>
                </c:pt>
                <c:pt idx="1485">
                  <c:v>9.9722990006984898E-5</c:v>
                </c:pt>
                <c:pt idx="1486">
                  <c:v>-6.76111615796523E-4</c:v>
                </c:pt>
                <c:pt idx="1487">
                  <c:v>-2.7897487121836999E-4</c:v>
                </c:pt>
                <c:pt idx="1488">
                  <c:v>-2.6505934788550299E-7</c:v>
                </c:pt>
                <c:pt idx="1489">
                  <c:v>6.7001355390003501E-4</c:v>
                </c:pt>
                <c:pt idx="1490">
                  <c:v>-3.7799404598937001E-4</c:v>
                </c:pt>
                <c:pt idx="1491">
                  <c:v>5.0648261005922302E-4</c:v>
                </c:pt>
                <c:pt idx="1492">
                  <c:v>-4.4994766127946301E-4</c:v>
                </c:pt>
                <c:pt idx="1493">
                  <c:v>4.3090100743504301E-4</c:v>
                </c:pt>
                <c:pt idx="1494">
                  <c:v>-1.3522335365856401E-4</c:v>
                </c:pt>
                <c:pt idx="1495">
                  <c:v>-2.79078115659094E-4</c:v>
                </c:pt>
                <c:pt idx="1496">
                  <c:v>-2.65157442431015E-7</c:v>
                </c:pt>
                <c:pt idx="1497">
                  <c:v>6.7001252267394004E-4</c:v>
                </c:pt>
                <c:pt idx="1498">
                  <c:v>-3.7799449973603699E-4</c:v>
                </c:pt>
                <c:pt idx="1499">
                  <c:v>4.4367553772965002E-4</c:v>
                </c:pt>
                <c:pt idx="1500">
                  <c:v>-2.7045682568117098E-5</c:v>
                </c:pt>
                <c:pt idx="1501">
                  <c:v>-2.7917949031747201E-4</c:v>
                </c:pt>
                <c:pt idx="1502">
                  <c:v>-2.6525376046007903E-7</c:v>
                </c:pt>
                <c:pt idx="1503">
                  <c:v>7.3343817485273404E-7</c:v>
                </c:pt>
                <c:pt idx="1504">
                  <c:v>-5.4101208506201799E-6</c:v>
                </c:pt>
                <c:pt idx="1505">
                  <c:v>-2.65254860932098E-7</c:v>
                </c:pt>
                <c:pt idx="1506">
                  <c:v>-2.7885014451901899E-6</c:v>
                </c:pt>
                <c:pt idx="1507">
                  <c:v>6.7212970200121599E-4</c:v>
                </c:pt>
                <c:pt idx="1508">
                  <c:v>1.10036502072274E-7</c:v>
                </c:pt>
                <c:pt idx="1509">
                  <c:v>-2.7928024273963999E-4</c:v>
                </c:pt>
                <c:pt idx="1510">
                  <c:v>-2.78949528647646E-6</c:v>
                </c:pt>
                <c:pt idx="1511">
                  <c:v>-2.6535041252971301E-7</c:v>
                </c:pt>
                <c:pt idx="1512">
                  <c:v>-1.16754269526655E-7</c:v>
                </c:pt>
                <c:pt idx="1513">
                  <c:v>1.6068222129053401E-4</c:v>
                </c:pt>
                <c:pt idx="1514">
                  <c:v>-3.77620580100237E-4</c:v>
                </c:pt>
                <c:pt idx="1515">
                  <c:v>5.0664693502916903E-4</c:v>
                </c:pt>
                <c:pt idx="1516">
                  <c:v>1.91555064678063E-4</c:v>
                </c:pt>
                <c:pt idx="1517">
                  <c:v>-2.79268703649211E-4</c:v>
                </c:pt>
                <c:pt idx="1518">
                  <c:v>-5.2762855529898301E-7</c:v>
                </c:pt>
                <c:pt idx="1519">
                  <c:v>-5.6135169731282899E-5</c:v>
                </c:pt>
                <c:pt idx="1520">
                  <c:v>-2.7914781350546102E-6</c:v>
                </c:pt>
                <c:pt idx="1521">
                  <c:v>1.76348470842106E-4</c:v>
                </c:pt>
                <c:pt idx="1522">
                  <c:v>-4.1477988277592001E-4</c:v>
                </c:pt>
                <c:pt idx="1523">
                  <c:v>4.9029684183804804E-4</c:v>
                </c:pt>
                <c:pt idx="1524">
                  <c:v>-4.5706939933187198E-4</c:v>
                </c:pt>
                <c:pt idx="1525">
                  <c:v>5.7376489704793197E-4</c:v>
                </c:pt>
                <c:pt idx="1526">
                  <c:v>-4.39286587674945E-4</c:v>
                </c:pt>
                <c:pt idx="1527">
                  <c:v>4.7951389168220598E-4</c:v>
                </c:pt>
                <c:pt idx="1528">
                  <c:v>-4.6181389740071498E-4</c:v>
                </c:pt>
                <c:pt idx="1529">
                  <c:v>4.6960187540273098E-4</c:v>
                </c:pt>
                <c:pt idx="1530">
                  <c:v>-4.6617518456382E-4</c:v>
                </c:pt>
                <c:pt idx="1531">
                  <c:v>8.6657434797068094E-5</c:v>
                </c:pt>
                <c:pt idx="1532">
                  <c:v>-2.05117091875794E-4</c:v>
                </c:pt>
                <c:pt idx="1533">
                  <c:v>6.3190757319316201E-4</c:v>
                </c:pt>
                <c:pt idx="1534">
                  <c:v>-2.0542278108032301E-4</c:v>
                </c:pt>
                <c:pt idx="1535">
                  <c:v>-1.2751734741859501E-4</c:v>
                </c:pt>
                <c:pt idx="1536">
                  <c:v>-9.0386034343286094E-5</c:v>
                </c:pt>
                <c:pt idx="1537">
                  <c:v>-5.6107633878968998E-5</c:v>
                </c:pt>
                <c:pt idx="1538">
                  <c:v>-3.9769865779071101E-5</c:v>
                </c:pt>
                <c:pt idx="1539">
                  <c:v>-2.4687359921541301E-5</c:v>
                </c:pt>
                <c:pt idx="1540">
                  <c:v>-1.7498751610897999E-5</c:v>
                </c:pt>
                <c:pt idx="1541">
                  <c:v>-1.08624393802809E-5</c:v>
                </c:pt>
                <c:pt idx="1542">
                  <c:v>-7.6994613769834495E-6</c:v>
                </c:pt>
                <c:pt idx="1543">
                  <c:v>-4.7794743421341201E-6</c:v>
                </c:pt>
                <c:pt idx="1544">
                  <c:v>-2.1029687986879501E-6</c:v>
                </c:pt>
                <c:pt idx="1545">
                  <c:v>-9.2530635957170303E-7</c:v>
                </c:pt>
                <c:pt idx="1546">
                  <c:v>-3.3877755274876498E-6</c:v>
                </c:pt>
                <c:pt idx="1547">
                  <c:v>-4.0713581303115301E-7</c:v>
                </c:pt>
                <c:pt idx="1548">
                  <c:v>-1.6235378191745099E-4</c:v>
                </c:pt>
                <c:pt idx="1549">
                  <c:v>2.21803338568859E-4</c:v>
                </c:pt>
                <c:pt idx="1550">
                  <c:v>-5.2066555637886303E-4</c:v>
                </c:pt>
                <c:pt idx="1551">
                  <c:v>4.43707145444723E-4</c:v>
                </c:pt>
                <c:pt idx="1552">
                  <c:v>-4.7756886575296698E-4</c:v>
                </c:pt>
                <c:pt idx="1553">
                  <c:v>4.62669689319981E-4</c:v>
                </c:pt>
                <c:pt idx="1554">
                  <c:v>-4.6922534644798898E-4</c:v>
                </c:pt>
                <c:pt idx="1555">
                  <c:v>4.6634083781403498E-4</c:v>
                </c:pt>
                <c:pt idx="1556">
                  <c:v>-4.6761004111074201E-4</c:v>
                </c:pt>
                <c:pt idx="1557">
                  <c:v>4.6705157216228799E-4</c:v>
                </c:pt>
                <c:pt idx="1558">
                  <c:v>-4.6729731799764599E-4</c:v>
                </c:pt>
                <c:pt idx="1559">
                  <c:v>4.6718917033191298E-4</c:v>
                </c:pt>
                <c:pt idx="1560">
                  <c:v>-4.6723677480314699E-4</c:v>
                </c:pt>
                <c:pt idx="1561">
                  <c:v>4.67215809337357E-4</c:v>
                </c:pt>
                <c:pt idx="1562">
                  <c:v>1.7661376090316499E-4</c:v>
                </c:pt>
                <c:pt idx="1563">
                  <c:v>2.0557396992259099E-4</c:v>
                </c:pt>
                <c:pt idx="1564">
                  <c:v>-5.8234746299027198E-4</c:v>
                </c:pt>
                <c:pt idx="1565">
                  <c:v>4.16567106527999E-4</c:v>
                </c:pt>
                <c:pt idx="1566">
                  <c:v>4.47724595603823E-5</c:v>
                </c:pt>
                <c:pt idx="1567">
                  <c:v>1.83288539975948E-4</c:v>
                </c:pt>
                <c:pt idx="1568">
                  <c:v>-5.9215305217382504E-4</c:v>
                </c:pt>
                <c:pt idx="1569">
                  <c:v>4.1225264728020502E-4</c:v>
                </c:pt>
                <c:pt idx="1570">
                  <c:v>-4.9140884496008902E-4</c:v>
                </c:pt>
                <c:pt idx="1571">
                  <c:v>4.5658009845411302E-4</c:v>
                </c:pt>
                <c:pt idx="1572">
                  <c:v>-4.7190476644370601E-4</c:v>
                </c:pt>
                <c:pt idx="1573">
                  <c:v>4.65161893001185E-4</c:v>
                </c:pt>
                <c:pt idx="1574">
                  <c:v>-4.6812877684313003E-4</c:v>
                </c:pt>
                <c:pt idx="1575">
                  <c:v>4.6682332842530198E-4</c:v>
                </c:pt>
                <c:pt idx="1576">
                  <c:v>-4.6739774525665498E-4</c:v>
                </c:pt>
                <c:pt idx="1577">
                  <c:v>4.6714498232321399E-4</c:v>
                </c:pt>
                <c:pt idx="1578">
                  <c:v>-4.6725621754171E-4</c:v>
                </c:pt>
                <c:pt idx="1579">
                  <c:v>4.67207254517654E-4</c:v>
                </c:pt>
                <c:pt idx="1580">
                  <c:v>-4.6722881777629398E-4</c:v>
                </c:pt>
                <c:pt idx="1581">
                  <c:v>4.6721931041430098E-4</c:v>
                </c:pt>
                <c:pt idx="1582">
                  <c:v>-4.6722351318190502E-4</c:v>
                </c:pt>
                <c:pt idx="1583">
                  <c:v>4.67221644435695E-4</c:v>
                </c:pt>
                <c:pt idx="1584">
                  <c:v>-4.6722248621262799E-4</c:v>
                </c:pt>
                <c:pt idx="1585">
                  <c:v>4.6722209630204001E-4</c:v>
                </c:pt>
                <c:pt idx="1586">
                  <c:v>-4.6722228739157299E-4</c:v>
                </c:pt>
                <c:pt idx="1587">
                  <c:v>4.6722218378316901E-4</c:v>
                </c:pt>
                <c:pt idx="1588">
                  <c:v>-4.6722224890001301E-4</c:v>
                </c:pt>
                <c:pt idx="1589">
                  <c:v>4.67222200719318E-4</c:v>
                </c:pt>
                <c:pt idx="1590">
                  <c:v>-4.6722224144824301E-4</c:v>
                </c:pt>
                <c:pt idx="1591">
                  <c:v>4.6722220399796001E-4</c:v>
                </c:pt>
                <c:pt idx="1592">
                  <c:v>-4.6722224000577702E-4</c:v>
                </c:pt>
                <c:pt idx="1593">
                  <c:v>4.6722220463250901E-4</c:v>
                </c:pt>
                <c:pt idx="1594">
                  <c:v>-4.67222239726712E-4</c:v>
                </c:pt>
                <c:pt idx="1595">
                  <c:v>-1.33100406582708E-5</c:v>
                </c:pt>
                <c:pt idx="1596">
                  <c:v>-2.0557779617374401E-4</c:v>
                </c:pt>
                <c:pt idx="1597">
                  <c:v>5.8234575991839303E-4</c:v>
                </c:pt>
                <c:pt idx="1598">
                  <c:v>-4.16567875401135E-4</c:v>
                </c:pt>
                <c:pt idx="1599">
                  <c:v>4.8951012505820399E-4</c:v>
                </c:pt>
                <c:pt idx="1600">
                  <c:v>-4.5741555473975399E-4</c:v>
                </c:pt>
                <c:pt idx="1601">
                  <c:v>4.71537146149075E-4</c:v>
                </c:pt>
                <c:pt idx="1602">
                  <c:v>-4.6532366545990698E-4</c:v>
                </c:pt>
                <c:pt idx="1603">
                  <c:v>4.6805757743207098E-4</c:v>
                </c:pt>
                <c:pt idx="1604">
                  <c:v>-4.6685467569552601E-4</c:v>
                </c:pt>
                <c:pt idx="1605">
                  <c:v>4.67383932928263E-4</c:v>
                </c:pt>
                <c:pt idx="1606">
                  <c:v>-4.6715107927733802E-4</c:v>
                </c:pt>
                <c:pt idx="1607">
                  <c:v>4.6725351535212902E-4</c:v>
                </c:pt>
                <c:pt idx="1608">
                  <c:v>-4.6720846301097298E-4</c:v>
                </c:pt>
                <c:pt idx="1609">
                  <c:v>4.67228266509193E-4</c:v>
                </c:pt>
                <c:pt idx="1610">
                  <c:v>-4.6721957250200099E-4</c:v>
                </c:pt>
                <c:pt idx="1611">
                  <c:v>4.6722337833300399E-4</c:v>
                </c:pt>
                <c:pt idx="1612">
                  <c:v>-4.6722172329966097E-4</c:v>
                </c:pt>
                <c:pt idx="1613">
                  <c:v>4.6722243198189702E-4</c:v>
                </c:pt>
                <c:pt idx="1614">
                  <c:v>-4.67222139694285E-4</c:v>
                </c:pt>
                <c:pt idx="1615">
                  <c:v>-2.0557775123187299E-4</c:v>
                </c:pt>
                <c:pt idx="1616">
                  <c:v>-9.0454220308480495E-5</c:v>
                </c:pt>
                <c:pt idx="1617">
                  <c:v>-6.2778022385931001E-5</c:v>
                </c:pt>
                <c:pt idx="1618">
                  <c:v>-3.9799867631298698E-5</c:v>
                </c:pt>
                <c:pt idx="1619">
                  <c:v>-2.7622330867224499E-5</c:v>
                </c:pt>
                <c:pt idx="1620">
                  <c:v>-1.7511952453420501E-5</c:v>
                </c:pt>
                <c:pt idx="1621">
                  <c:v>-1.21538265990015E-5</c:v>
                </c:pt>
                <c:pt idx="1622">
                  <c:v>-5.3476837919365099E-6</c:v>
                </c:pt>
                <c:pt idx="1623">
                  <c:v>-7.7052707042935894E-6</c:v>
                </c:pt>
                <c:pt idx="1624">
                  <c:v>-2.3529818858832301E-6</c:v>
                </c:pt>
                <c:pt idx="1625">
                  <c:v>-1.0353121181652E-6</c:v>
                </c:pt>
                <c:pt idx="1626">
                  <c:v>-3.3903307347744201E-6</c:v>
                </c:pt>
                <c:pt idx="1627">
                  <c:v>-4.5553834943232499E-7</c:v>
                </c:pt>
                <c:pt idx="1628">
                  <c:v>-2.0043696212754001E-7</c:v>
                </c:pt>
                <c:pt idx="1629">
                  <c:v>-8.8192351713493798E-8</c:v>
                </c:pt>
                <c:pt idx="1630">
                  <c:v>-3.8804723131372001E-8</c:v>
                </c:pt>
                <c:pt idx="1631">
                  <c:v>-1.7074166555297302E-8</c:v>
                </c:pt>
                <c:pt idx="1632">
                  <c:v>-7.5127216618831003E-9</c:v>
                </c:pt>
                <c:pt idx="1633">
                  <c:v>-3.30568590883963E-9</c:v>
                </c:pt>
                <c:pt idx="1634">
                  <c:v>2.5699402985407201E-8</c:v>
                </c:pt>
                <c:pt idx="1635">
                  <c:v>-3.4595430185230802E-6</c:v>
                </c:pt>
                <c:pt idx="1636">
                  <c:v>-6.4907046076848396E-8</c:v>
                </c:pt>
                <c:pt idx="1637">
                  <c:v>-2.8559188713466199E-8</c:v>
                </c:pt>
                <c:pt idx="1638">
                  <c:v>-1.2566131473636901E-8</c:v>
                </c:pt>
                <c:pt idx="1639">
                  <c:v>-5.5291862881708599E-9</c:v>
                </c:pt>
                <c:pt idx="1640">
                  <c:v>-2.4329304066245598E-9</c:v>
                </c:pt>
                <c:pt idx="1641">
                  <c:v>-1.0705778188030501E-9</c:v>
                </c:pt>
                <c:pt idx="1642">
                  <c:v>-4.7114268022041296E-10</c:v>
                </c:pt>
                <c:pt idx="1643">
                  <c:v>-2.0739121930279699E-10</c:v>
                </c:pt>
                <c:pt idx="1644">
                  <c:v>-9.1340576557843704E-11</c:v>
                </c:pt>
                <c:pt idx="1645">
                  <c:v>-4.0278293808936898E-11</c:v>
                </c:pt>
                <c:pt idx="1646">
                  <c:v>-1.7810889458147001E-11</c:v>
                </c:pt>
                <c:pt idx="1647">
                  <c:v>-7.9252316026852196E-12</c:v>
                </c:pt>
                <c:pt idx="1648">
                  <c:v>-3.5755422051105698E-12</c:v>
                </c:pt>
                <c:pt idx="1649">
                  <c:v>-1.6616789289258099E-12</c:v>
                </c:pt>
                <c:pt idx="1650">
                  <c:v>-8.1957914634318995E-13</c:v>
                </c:pt>
                <c:pt idx="1651">
                  <c:v>-4.4905530065116201E-13</c:v>
                </c:pt>
                <c:pt idx="1652">
                  <c:v>-2.8602486743663501E-13</c:v>
                </c:pt>
                <c:pt idx="1653">
                  <c:v>-8.1931376021116497E-7</c:v>
                </c:pt>
                <c:pt idx="1654">
                  <c:v>-9.3330633446342302E-11</c:v>
                </c:pt>
                <c:pt idx="1655">
                  <c:v>-4.1153981300896899E-11</c:v>
                </c:pt>
                <c:pt idx="1656">
                  <c:v>-1.2048081413959899E-6</c:v>
                </c:pt>
                <c:pt idx="1657">
                  <c:v>-1.91266420162742E-11</c:v>
                </c:pt>
                <c:pt idx="1658">
                  <c:v>-8.5042258083273302E-12</c:v>
                </c:pt>
                <c:pt idx="1659">
                  <c:v>-3.8303627356359301E-12</c:v>
                </c:pt>
                <c:pt idx="1660">
                  <c:v>-1.77386304258403E-12</c:v>
                </c:pt>
                <c:pt idx="1661">
                  <c:v>-8.6900323648880995E-13</c:v>
                </c:pt>
                <c:pt idx="1662">
                  <c:v>-4.7086498063335E-13</c:v>
                </c:pt>
                <c:pt idx="1663">
                  <c:v>-2.9568420696809002E-13</c:v>
                </c:pt>
                <c:pt idx="1664">
                  <c:v>-2.1860472545804601E-13</c:v>
                </c:pt>
                <c:pt idx="1665">
                  <c:v>-1.8468981244124101E-13</c:v>
                </c:pt>
                <c:pt idx="1666">
                  <c:v>-1.69767309601695E-13</c:v>
                </c:pt>
                <c:pt idx="1667">
                  <c:v>-1.6320146721896701E-13</c:v>
                </c:pt>
                <c:pt idx="1668">
                  <c:v>-2.4099018910058102E-7</c:v>
                </c:pt>
                <c:pt idx="1669">
                  <c:v>-2.6514874648685899E-7</c:v>
                </c:pt>
                <c:pt idx="1670">
                  <c:v>-9.4274382180830998E-11</c:v>
                </c:pt>
                <c:pt idx="1671">
                  <c:v>-4.1569294746097401E-11</c:v>
                </c:pt>
                <c:pt idx="1672">
                  <c:v>-1.8379056333744901E-11</c:v>
                </c:pt>
                <c:pt idx="1673">
                  <c:v>-1.51491069418844E-7</c:v>
                </c:pt>
                <c:pt idx="1674">
                  <c:v>-1.01424494475637E-10</c:v>
                </c:pt>
                <c:pt idx="1675">
                  <c:v>-4.4715406396875499E-11</c:v>
                </c:pt>
                <c:pt idx="1676">
                  <c:v>-1.9763407701213801E-11</c:v>
                </c:pt>
                <c:pt idx="1677">
                  <c:v>-8.7845283341481605E-12</c:v>
                </c:pt>
                <c:pt idx="1678">
                  <c:v>-3.9538214716033499E-12</c:v>
                </c:pt>
                <c:pt idx="1679">
                  <c:v>-1.8283105111747599E-12</c:v>
                </c:pt>
                <c:pt idx="1680">
                  <c:v>-8.93085747537569E-13</c:v>
                </c:pt>
                <c:pt idx="1681">
                  <c:v>-4.8158691050339997E-13</c:v>
                </c:pt>
                <c:pt idx="1682">
                  <c:v>-3.0052748122115E-13</c:v>
                </c:pt>
                <c:pt idx="1683">
                  <c:v>-2.2086139132433501E-13</c:v>
                </c:pt>
                <c:pt idx="1684">
                  <c:v>-5.0260597744913202E-8</c:v>
                </c:pt>
                <c:pt idx="1685">
                  <c:v>-1.1175280731903399E-12</c:v>
                </c:pt>
                <c:pt idx="1686">
                  <c:v>-5.8034239007952204E-13</c:v>
                </c:pt>
                <c:pt idx="1687">
                  <c:v>-3.4398074840072499E-13</c:v>
                </c:pt>
                <c:pt idx="1688">
                  <c:v>-2.3998168521248202E-13</c:v>
                </c:pt>
                <c:pt idx="1689">
                  <c:v>-1.9422215632291401E-13</c:v>
                </c:pt>
                <c:pt idx="1690">
                  <c:v>-1.74088022600996E-13</c:v>
                </c:pt>
                <c:pt idx="1691">
                  <c:v>6.7279688582009504E-4</c:v>
                </c:pt>
                <c:pt idx="1692">
                  <c:v>-1.6227005559265701E-8</c:v>
                </c:pt>
                <c:pt idx="1693">
                  <c:v>-7.1399710770890397E-9</c:v>
                </c:pt>
                <c:pt idx="1694">
                  <c:v>-3.14167590499027E-9</c:v>
                </c:pt>
                <c:pt idx="1695">
                  <c:v>-1.3824260293258001E-9</c:v>
                </c:pt>
                <c:pt idx="1696">
                  <c:v>-6.0835608409250004E-10</c:v>
                </c:pt>
                <c:pt idx="1697">
                  <c:v>-2.6776530824882198E-10</c:v>
                </c:pt>
                <c:pt idx="1698">
                  <c:v>-1.1790536693652599E-10</c:v>
                </c:pt>
                <c:pt idx="1699">
                  <c:v>-5.1966992818158597E-11</c:v>
                </c:pt>
                <c:pt idx="1700">
                  <c:v>-2.2954108265148799E-11</c:v>
                </c:pt>
                <c:pt idx="1701">
                  <c:v>-1.01884391207843E-11</c:v>
                </c:pt>
                <c:pt idx="1702">
                  <c:v>-4.5715447562280804E-12</c:v>
                </c:pt>
                <c:pt idx="1703">
                  <c:v>6.7174875224233505E-4</c:v>
                </c:pt>
                <c:pt idx="1704">
                  <c:v>-3.7767508575019899E-4</c:v>
                </c:pt>
                <c:pt idx="1705">
                  <c:v>5.0662295247482999E-4</c:v>
                </c:pt>
                <c:pt idx="1706">
                  <c:v>-4.4988591070622503E-4</c:v>
                </c:pt>
                <c:pt idx="1707">
                  <c:v>4.7485018949404201E-4</c:v>
                </c:pt>
                <c:pt idx="1708">
                  <c:v>-4.6386592641790901E-4</c:v>
                </c:pt>
                <c:pt idx="1709">
                  <c:v>4.6869898258076299E-4</c:v>
                </c:pt>
                <c:pt idx="1710">
                  <c:v>-4.6657245745988801E-4</c:v>
                </c:pt>
                <c:pt idx="1711">
                  <c:v>4.6750810892215498E-4</c:v>
                </c:pt>
                <c:pt idx="1712">
                  <c:v>-4.67096441869813E-4</c:v>
                </c:pt>
                <c:pt idx="1713">
                  <c:v>4.6727755578165198E-4</c:v>
                </c:pt>
                <c:pt idx="1714">
                  <c:v>-4.6719788525177199E-4</c:v>
                </c:pt>
                <c:pt idx="1715">
                  <c:v>4.6723292069345202E-4</c:v>
                </c:pt>
                <c:pt idx="1716">
                  <c:v>-4.6721752469071597E-4</c:v>
                </c:pt>
                <c:pt idx="1717">
                  <c:v>-1.13301098499392E-4</c:v>
                </c:pt>
                <c:pt idx="1718">
                  <c:v>-2.0557670176221801E-4</c:v>
                </c:pt>
                <c:pt idx="1719">
                  <c:v>5.8234624142178303E-4</c:v>
                </c:pt>
                <c:pt idx="1720">
                  <c:v>-4.1656766357732401E-4</c:v>
                </c:pt>
                <c:pt idx="1721">
                  <c:v>4.8951021822299899E-4</c:v>
                </c:pt>
                <c:pt idx="1722">
                  <c:v>-4.5741551378492598E-4</c:v>
                </c:pt>
                <c:pt idx="1723">
                  <c:v>-2.46122461844712E-5</c:v>
                </c:pt>
                <c:pt idx="1724">
                  <c:v>-2.01263817693184E-4</c:v>
                </c:pt>
                <c:pt idx="1725">
                  <c:v>5.8424391040494004E-4</c:v>
                </c:pt>
                <c:pt idx="1726">
                  <c:v>1.7708444144819599E-4</c:v>
                </c:pt>
                <c:pt idx="1727">
                  <c:v>2.5706730983485502E-4</c:v>
                </c:pt>
                <c:pt idx="1728">
                  <c:v>-5.5969039348286603E-4</c:v>
                </c:pt>
                <c:pt idx="1729">
                  <c:v>4.26536217057267E-4</c:v>
                </c:pt>
                <c:pt idx="1730">
                  <c:v>-4.8512407430514198E-4</c:v>
                </c:pt>
                <c:pt idx="1731">
                  <c:v>4.5934539749532799E-4</c:v>
                </c:pt>
                <c:pt idx="1732">
                  <c:v>-4.7068803491253302E-4</c:v>
                </c:pt>
                <c:pt idx="1733">
                  <c:v>4.6569725482793902E-4</c:v>
                </c:pt>
                <c:pt idx="1734">
                  <c:v>-4.6789321768632203E-4</c:v>
                </c:pt>
                <c:pt idx="1735">
                  <c:v>4.66926974407334E-4</c:v>
                </c:pt>
                <c:pt idx="1736">
                  <c:v>-4.6735214107152499E-4</c:v>
                </c:pt>
                <c:pt idx="1737">
                  <c:v>4.6716504811770699E-4</c:v>
                </c:pt>
                <c:pt idx="1738">
                  <c:v>-4.6724738863909802E-4</c:v>
                </c:pt>
                <c:pt idx="1739">
                  <c:v>4.67211139187838E-4</c:v>
                </c:pt>
                <c:pt idx="1740">
                  <c:v>-4.6722710856837799E-4</c:v>
                </c:pt>
                <c:pt idx="1741">
                  <c:v>4.6722006241881698E-4</c:v>
                </c:pt>
                <c:pt idx="1742">
                  <c:v>-4.67223182346885E-4</c:v>
                </c:pt>
                <c:pt idx="1743">
                  <c:v>4.6722178995613699E-4</c:v>
                </c:pt>
                <c:pt idx="1744">
                  <c:v>-4.6722242223060198E-4</c:v>
                </c:pt>
                <c:pt idx="1745">
                  <c:v>4.6722212440716398E-4</c:v>
                </c:pt>
                <c:pt idx="1746">
                  <c:v>-4.6722227507228699E-4</c:v>
                </c:pt>
                <c:pt idx="1747">
                  <c:v>4.6722218915668499E-4</c:v>
                </c:pt>
                <c:pt idx="1748">
                  <c:v>5.7483733054889697E-5</c:v>
                </c:pt>
                <c:pt idx="1749">
                  <c:v>2.0557775248403599E-4</c:v>
                </c:pt>
                <c:pt idx="1750">
                  <c:v>-5.8234579871867601E-4</c:v>
                </c:pt>
                <c:pt idx="1751">
                  <c:v>4.1656783875206098E-4</c:v>
                </c:pt>
                <c:pt idx="1752">
                  <c:v>-4.8951016076088298E-4</c:v>
                </c:pt>
                <c:pt idx="1753">
                  <c:v>4.5741551945335302E-4</c:v>
                </c:pt>
                <c:pt idx="1754">
                  <c:v>-4.7153718125245202E-4</c:v>
                </c:pt>
                <c:pt idx="1755">
                  <c:v>4.6532363043692501E-4</c:v>
                </c:pt>
                <c:pt idx="1756">
                  <c:v>-4.6805761241981697E-4</c:v>
                </c:pt>
                <c:pt idx="1757">
                  <c:v>-3.0452316171396299E-6</c:v>
                </c:pt>
                <c:pt idx="1758">
                  <c:v>-2.05946342004938E-4</c:v>
                </c:pt>
                <c:pt idx="1759">
                  <c:v>-1.31358507775635E-4</c:v>
                </c:pt>
                <c:pt idx="1760">
                  <c:v>-9.0616401235302607E-5</c:v>
                </c:pt>
                <c:pt idx="1761">
                  <c:v>-5.7797744444170102E-5</c:v>
                </c:pt>
                <c:pt idx="1762">
                  <c:v>-3.9871227296745199E-5</c:v>
                </c:pt>
                <c:pt idx="1763">
                  <c:v>-2.5431008578333201E-5</c:v>
                </c:pt>
                <c:pt idx="1764">
                  <c:v>-1.7543350763862401E-5</c:v>
                </c:pt>
                <c:pt idx="1765">
                  <c:v>-1.1189644797372801E-5</c:v>
                </c:pt>
                <c:pt idx="1766">
                  <c:v>-7.7190850894765602E-6</c:v>
                </c:pt>
                <c:pt idx="1767">
                  <c:v>-4.9234447337581298E-6</c:v>
                </c:pt>
                <c:pt idx="1768">
                  <c:v>-2.1663157717064099E-6</c:v>
                </c:pt>
                <c:pt idx="1769">
                  <c:v>-9.53179028403725E-7</c:v>
                </c:pt>
                <c:pt idx="1770">
                  <c:v>-3.3964100609740001E-6</c:v>
                </c:pt>
                <c:pt idx="1771">
                  <c:v>-4.1939979542093102E-7</c:v>
                </c:pt>
                <c:pt idx="1772">
                  <c:v>-1.8453599883885201E-7</c:v>
                </c:pt>
                <c:pt idx="1773">
                  <c:v>-8.1195928342796402E-8</c:v>
                </c:pt>
                <c:pt idx="1774">
                  <c:v>-3.5726297324591202E-8</c:v>
                </c:pt>
                <c:pt idx="1775">
                  <c:v>-1.5719659676640099E-8</c:v>
                </c:pt>
                <c:pt idx="1776">
                  <c:v>1.6070464063381901E-4</c:v>
                </c:pt>
                <c:pt idx="1777">
                  <c:v>1.73120828454319E-4</c:v>
                </c:pt>
                <c:pt idx="1778">
                  <c:v>-9.0001516516984898E-5</c:v>
                </c:pt>
                <c:pt idx="1779">
                  <c:v>-3.9600667356327901E-5</c:v>
                </c:pt>
                <c:pt idx="1780">
                  <c:v>-1.7424293725638899E-5</c:v>
                </c:pt>
                <c:pt idx="1781">
                  <c:v>-7.6666893281358904E-6</c:v>
                </c:pt>
                <c:pt idx="1782">
                  <c:v>-3.3733433932345901E-6</c:v>
                </c:pt>
                <c:pt idx="1783">
                  <c:v>-1.48427118187807E-6</c:v>
                </c:pt>
                <c:pt idx="1784">
                  <c:v>-6.5307940888127001E-7</c:v>
                </c:pt>
                <c:pt idx="1785">
                  <c:v>-2.8735502876273402E-7</c:v>
                </c:pt>
                <c:pt idx="1786">
                  <c:v>-1.2643630151063801E-7</c:v>
                </c:pt>
                <c:pt idx="1787">
                  <c:v>-5.5632061519774801E-8</c:v>
                </c:pt>
                <c:pt idx="1788">
                  <c:v>-2.4478195923854099E-8</c:v>
                </c:pt>
                <c:pt idx="1789">
                  <c:v>-1.07704950617084E-8</c:v>
                </c:pt>
                <c:pt idx="1790">
                  <c:v>-4.7391066824234298E-9</c:v>
                </c:pt>
                <c:pt idx="1791">
                  <c:v>-8.7891746567073505E-5</c:v>
                </c:pt>
                <c:pt idx="1792">
                  <c:v>-2.1788488779770501E-9</c:v>
                </c:pt>
                <c:pt idx="1793">
                  <c:v>-9.5878242406800301E-10</c:v>
                </c:pt>
                <c:pt idx="1794">
                  <c:v>-4.21953184407374E-10</c:v>
                </c:pt>
                <c:pt idx="1795">
                  <c:v>-1.8574831901593899E-10</c:v>
                </c:pt>
                <c:pt idx="1796">
                  <c:v>-8.1818178303097397E-11</c:v>
                </c:pt>
                <c:pt idx="1797">
                  <c:v>-3.6088916448610202E-11</c:v>
                </c:pt>
                <c:pt idx="1798">
                  <c:v>2.0226353896351601E-4</c:v>
                </c:pt>
                <c:pt idx="1799">
                  <c:v>4.4594290571291197E-5</c:v>
                </c:pt>
                <c:pt idx="1800">
                  <c:v>-1.13267598811283E-4</c:v>
                </c:pt>
                <c:pt idx="1801">
                  <c:v>-4.9837743565883599E-5</c:v>
                </c:pt>
                <c:pt idx="1802">
                  <c:v>-2.1928607257907602E-5</c:v>
                </c:pt>
                <c:pt idx="1803">
                  <c:v>-9.6485872823982695E-6</c:v>
                </c:pt>
                <c:pt idx="1804">
                  <c:v>-1.58603843718358E-5</c:v>
                </c:pt>
                <c:pt idx="1805">
                  <c:v>-4.2454721132764802E-6</c:v>
                </c:pt>
                <c:pt idx="1806">
                  <c:v>-1.8680078188231201E-6</c:v>
                </c:pt>
                <c:pt idx="1807">
                  <c:v>-8.2192352926370098E-7</c:v>
                </c:pt>
                <c:pt idx="1808">
                  <c:v>-3.61646441857615E-7</c:v>
                </c:pt>
                <c:pt idx="1809">
                  <c:v>-1.5912452339899699E-7</c:v>
                </c:pt>
                <c:pt idx="1810">
                  <c:v>-7.0014879277264899E-8</c:v>
                </c:pt>
                <c:pt idx="1811">
                  <c:v>-3.08066358637619E-8</c:v>
                </c:pt>
                <c:pt idx="1812">
                  <c:v>-1.3555008761879801E-8</c:v>
                </c:pt>
                <c:pt idx="1813">
                  <c:v>-5.9642928371111004E-9</c:v>
                </c:pt>
                <c:pt idx="1814">
                  <c:v>-2.6243778302722802E-9</c:v>
                </c:pt>
                <c:pt idx="1815">
                  <c:v>-1.1548152273225499E-9</c:v>
                </c:pt>
                <c:pt idx="1816">
                  <c:v>-5.0820768208403001E-10</c:v>
                </c:pt>
                <c:pt idx="1817">
                  <c:v>-2.23700362238417E-10</c:v>
                </c:pt>
                <c:pt idx="1818">
                  <c:v>-9.8517141565703002E-11</c:v>
                </c:pt>
                <c:pt idx="1819">
                  <c:v>-4.3436524529085797E-11</c:v>
                </c:pt>
                <c:pt idx="1820">
                  <c:v>2.1296620536811399E-4</c:v>
                </c:pt>
                <c:pt idx="1821">
                  <c:v>1.14864454307001E-5</c:v>
                </c:pt>
                <c:pt idx="1822">
                  <c:v>-1.1926109523161E-4</c:v>
                </c:pt>
                <c:pt idx="1823">
                  <c:v>-5.2474881990891501E-5</c:v>
                </c:pt>
                <c:pt idx="1824">
                  <c:v>-2.3088948164975299E-5</c:v>
                </c:pt>
                <c:pt idx="1825">
                  <c:v>-1.01591372815723E-5</c:v>
                </c:pt>
                <c:pt idx="1826">
                  <c:v>-4.4700204928750399E-6</c:v>
                </c:pt>
                <c:pt idx="1827">
                  <c:v>-1.9668091058482898E-6</c:v>
                </c:pt>
                <c:pt idx="1828">
                  <c:v>-8.6539609555659004E-7</c:v>
                </c:pt>
                <c:pt idx="1829">
                  <c:v>-3.8077437102829801E-7</c:v>
                </c:pt>
                <c:pt idx="1830">
                  <c:v>-1.67540812235908E-7</c:v>
                </c:pt>
                <c:pt idx="1831">
                  <c:v>-7.3718046367316797E-8</c:v>
                </c:pt>
                <c:pt idx="1832">
                  <c:v>-3.2436029385195703E-8</c:v>
                </c:pt>
                <c:pt idx="1833">
                  <c:v>-1.42719419131217E-8</c:v>
                </c:pt>
                <c:pt idx="1834">
                  <c:v>-6.2797434254686097E-9</c:v>
                </c:pt>
                <c:pt idx="1835">
                  <c:v>-2.7631760909605698E-9</c:v>
                </c:pt>
                <c:pt idx="1836">
                  <c:v>-1.2158864638364101E-9</c:v>
                </c:pt>
                <c:pt idx="1837">
                  <c:v>-5.3507902796110598E-10</c:v>
                </c:pt>
                <c:pt idx="1838">
                  <c:v>-2.3552375623537502E-10</c:v>
                </c:pt>
                <c:pt idx="1839">
                  <c:v>-1.03719436735374E-10</c:v>
                </c:pt>
                <c:pt idx="1840">
                  <c:v>-4.5725536214744102E-11</c:v>
                </c:pt>
                <c:pt idx="1841">
                  <c:v>-2.0208220045007899E-11</c:v>
                </c:pt>
                <c:pt idx="1842">
                  <c:v>2.1572296807387899E-4</c:v>
                </c:pt>
                <c:pt idx="1843">
                  <c:v>2.9588770754275298E-6</c:v>
                </c:pt>
                <c:pt idx="1844">
                  <c:v>-1.20804872126407E-4</c:v>
                </c:pt>
                <c:pt idx="1845">
                  <c:v>-2.2624377826239502E-5</c:v>
                </c:pt>
                <c:pt idx="1846">
                  <c:v>-1.2439026457643999E-4</c:v>
                </c:pt>
                <c:pt idx="1847">
                  <c:v>-5.4731716502618902E-5</c:v>
                </c:pt>
                <c:pt idx="1848">
                  <c:v>-2.4081955350137401E-5</c:v>
                </c:pt>
                <c:pt idx="1849">
                  <c:v>-1.05960604430456E-5</c:v>
                </c:pt>
                <c:pt idx="1850">
                  <c:v>-4.6622666839252698E-6</c:v>
                </c:pt>
                <c:pt idx="1851">
                  <c:v>-2.0513974299123899E-6</c:v>
                </c:pt>
                <c:pt idx="1852">
                  <c:v>-3.3483747371074199E-5</c:v>
                </c:pt>
                <c:pt idx="1853">
                  <c:v>-9.0270864812316704E-7</c:v>
                </c:pt>
                <c:pt idx="1854">
                  <c:v>-3.9719189422208501E-7</c:v>
                </c:pt>
                <c:pt idx="1855">
                  <c:v>-1.7476452250566901E-7</c:v>
                </c:pt>
                <c:pt idx="1856">
                  <c:v>-7.6896478950505595E-8</c:v>
                </c:pt>
                <c:pt idx="1857">
                  <c:v>-3.3834539786292903E-8</c:v>
                </c:pt>
                <c:pt idx="1858">
                  <c:v>-1.4887286554098901E-8</c:v>
                </c:pt>
                <c:pt idx="1859">
                  <c:v>-6.5504951319928304E-9</c:v>
                </c:pt>
                <c:pt idx="1860">
                  <c:v>-2.8823069063256598E-9</c:v>
                </c:pt>
                <c:pt idx="1861">
                  <c:v>-1.26830408709145E-9</c:v>
                </c:pt>
                <c:pt idx="1862">
                  <c:v>-5.58142846687923E-10</c:v>
                </c:pt>
                <c:pt idx="1863">
                  <c:v>-2.45671900969661E-10</c:v>
                </c:pt>
                <c:pt idx="1864">
                  <c:v>1.84578142247672E-4</c:v>
                </c:pt>
                <c:pt idx="1865">
                  <c:v>3.1055185623302001E-5</c:v>
                </c:pt>
                <c:pt idx="1866">
                  <c:v>-2.0287795418290201E-10</c:v>
                </c:pt>
                <c:pt idx="1867">
                  <c:v>-8.9355411583035705E-11</c:v>
                </c:pt>
                <c:pt idx="1868">
                  <c:v>-3.9405492898587998E-11</c:v>
                </c:pt>
                <c:pt idx="1869">
                  <c:v>-1.7427528737030401E-11</c:v>
                </c:pt>
                <c:pt idx="1870">
                  <c:v>-7.7572245653495994E-12</c:v>
                </c:pt>
                <c:pt idx="1871">
                  <c:v>-3.5022907893204501E-12</c:v>
                </c:pt>
                <c:pt idx="1872">
                  <c:v>-1.6301199873357E-12</c:v>
                </c:pt>
                <c:pt idx="1873">
                  <c:v>-8.0636489391776702E-13</c:v>
                </c:pt>
                <c:pt idx="1874">
                  <c:v>-4.4391271232429301E-13</c:v>
                </c:pt>
                <c:pt idx="1875">
                  <c:v>-2.8443381191875902E-13</c:v>
                </c:pt>
                <c:pt idx="1876">
                  <c:v>-2.1426315522533099E-13</c:v>
                </c:pt>
                <c:pt idx="1877">
                  <c:v>-1.83388125718642E-13</c:v>
                </c:pt>
                <c:pt idx="1878">
                  <c:v>-1.69803172288467E-13</c:v>
                </c:pt>
                <c:pt idx="1879">
                  <c:v>-1.6382585220914001E-13</c:v>
                </c:pt>
                <c:pt idx="1880">
                  <c:v>-1.54946938097618E-4</c:v>
                </c:pt>
                <c:pt idx="1881">
                  <c:v>-9.3985108102261402E-11</c:v>
                </c:pt>
                <c:pt idx="1882">
                  <c:v>-4.1442622779368503E-11</c:v>
                </c:pt>
                <c:pt idx="1883">
                  <c:v>-1.83239292966556E-11</c:v>
                </c:pt>
                <c:pt idx="1884">
                  <c:v>-8.1517042239609203E-12</c:v>
                </c:pt>
                <c:pt idx="1885">
                  <c:v>-3.6759252515597603E-12</c:v>
                </c:pt>
                <c:pt idx="1886">
                  <c:v>1.9921480049709401E-4</c:v>
                </c:pt>
                <c:pt idx="1887">
                  <c:v>5.4021447173576098E-5</c:v>
                </c:pt>
                <c:pt idx="1888">
                  <c:v>-1.11560291011592E-4</c:v>
                </c:pt>
                <c:pt idx="1889">
                  <c:v>-4.9086528134276699E-5</c:v>
                </c:pt>
                <c:pt idx="1890">
                  <c:v>-2.1598072468257902E-5</c:v>
                </c:pt>
                <c:pt idx="1891">
                  <c:v>-9.5031519752098303E-6</c:v>
                </c:pt>
                <c:pt idx="1892">
                  <c:v>-4.1813869582686998E-6</c:v>
                </c:pt>
                <c:pt idx="1893">
                  <c:v>-1.83981035081466E-6</c:v>
                </c:pt>
                <c:pt idx="1894">
                  <c:v>-8.0951664353494796E-7</c:v>
                </c:pt>
                <c:pt idx="1895">
                  <c:v>-3.5618741233193199E-7</c:v>
                </c:pt>
                <c:pt idx="1896">
                  <c:v>-1.56722550602664E-7</c:v>
                </c:pt>
                <c:pt idx="1897">
                  <c:v>-6.8958011441846294E-8</c:v>
                </c:pt>
                <c:pt idx="1898">
                  <c:v>-3.0341614211145902E-8</c:v>
                </c:pt>
                <c:pt idx="1899">
                  <c:v>-1.33503994296972E-8</c:v>
                </c:pt>
                <c:pt idx="1900">
                  <c:v>-5.8742649259193896E-9</c:v>
                </c:pt>
                <c:pt idx="1901">
                  <c:v>6.71737371688071E-4</c:v>
                </c:pt>
                <c:pt idx="1902">
                  <c:v>1.60770161840798E-4</c:v>
                </c:pt>
                <c:pt idx="1903">
                  <c:v>2.9512021108886899E-4</c:v>
                </c:pt>
                <c:pt idx="1904">
                  <c:v>-5.4294711697625096E-4</c:v>
                </c:pt>
                <c:pt idx="1905">
                  <c:v>-2.7324427008962499E-5</c:v>
                </c:pt>
                <c:pt idx="1906">
                  <c:v>-2.38896742262472E-4</c:v>
                </c:pt>
                <c:pt idx="1907">
                  <c:v>5.6768542354901298E-4</c:v>
                </c:pt>
                <c:pt idx="1908">
                  <c:v>-4.2301842349400098E-4</c:v>
                </c:pt>
                <c:pt idx="1909">
                  <c:v>4.8667188380700202E-4</c:v>
                </c:pt>
                <c:pt idx="1910">
                  <c:v>-4.5866438098062499E-4</c:v>
                </c:pt>
                <c:pt idx="1911">
                  <c:v>4.70987662512749E-4</c:v>
                </c:pt>
                <c:pt idx="1912">
                  <c:v>-4.6556543835023402E-4</c:v>
                </c:pt>
                <c:pt idx="1913">
                  <c:v>4.6795119726998299E-4</c:v>
                </c:pt>
                <c:pt idx="1914">
                  <c:v>-4.6690148305718999E-4</c:v>
                </c:pt>
                <c:pt idx="1915">
                  <c:v>4.6736333759878399E-4</c:v>
                </c:pt>
                <c:pt idx="1916">
                  <c:v>9.2362233916085294E-5</c:v>
                </c:pt>
                <c:pt idx="1917">
                  <c:v>2.05639857749777E-4</c:v>
                </c:pt>
                <c:pt idx="1918">
                  <c:v>-5.8231847244629396E-4</c:v>
                </c:pt>
                <c:pt idx="1919">
                  <c:v>4.1657986226736399E-4</c:v>
                </c:pt>
                <c:pt idx="1920">
                  <c:v>-4.8950487045869501E-4</c:v>
                </c:pt>
                <c:pt idx="1921">
                  <c:v>4.5741784714176901E-4</c:v>
                </c:pt>
                <c:pt idx="1922">
                  <c:v>-4.71536157114095E-4</c:v>
                </c:pt>
                <c:pt idx="1923">
                  <c:v>4.65324081013255E-4</c:v>
                </c:pt>
                <c:pt idx="1924">
                  <c:v>-4.6805741421078001E-4</c:v>
                </c:pt>
                <c:pt idx="1925">
                  <c:v>4.6685472789057502E-4</c:v>
                </c:pt>
                <c:pt idx="1926">
                  <c:v>-4.6738392958489699E-4</c:v>
                </c:pt>
                <c:pt idx="1927">
                  <c:v>4.6715106112582501E-4</c:v>
                </c:pt>
                <c:pt idx="1928">
                  <c:v>-4.6725354296152599E-4</c:v>
                </c:pt>
                <c:pt idx="1929">
                  <c:v>4.6720843123996999E-4</c:v>
                </c:pt>
                <c:pt idx="1930">
                  <c:v>-4.6722830011144002E-4</c:v>
                </c:pt>
                <c:pt idx="1931">
                  <c:v>4.67219538093869E-4</c:v>
                </c:pt>
                <c:pt idx="1932">
                  <c:v>-4.6722341309586303E-4</c:v>
                </c:pt>
                <c:pt idx="1933">
                  <c:v>4.6722168838058499E-4</c:v>
                </c:pt>
                <c:pt idx="1934">
                  <c:v>-4.6722246696984598E-4</c:v>
                </c:pt>
                <c:pt idx="1935">
                  <c:v>4.6722210467589398E-4</c:v>
                </c:pt>
                <c:pt idx="1936">
                  <c:v>-4.6722228380004899E-4</c:v>
                </c:pt>
                <c:pt idx="1937">
                  <c:v>4.6722218527046601E-4</c:v>
                </c:pt>
                <c:pt idx="1938">
                  <c:v>1.84989551868271E-5</c:v>
                </c:pt>
                <c:pt idx="1939">
                  <c:v>2.05577750723719E-4</c:v>
                </c:pt>
                <c:pt idx="1940">
                  <c:v>-5.8234579953922005E-4</c:v>
                </c:pt>
                <c:pt idx="1941">
                  <c:v>4.1656783834501701E-4</c:v>
                </c:pt>
                <c:pt idx="1942">
                  <c:v>-4.8951016098598796E-4</c:v>
                </c:pt>
                <c:pt idx="1943">
                  <c:v>4.5741551930830098E-4</c:v>
                </c:pt>
                <c:pt idx="1944">
                  <c:v>-4.71537181362281E-4</c:v>
                </c:pt>
                <c:pt idx="1945">
                  <c:v>4.6532363034259303E-4</c:v>
                </c:pt>
                <c:pt idx="1946">
                  <c:v>-4.6805761250733101E-4</c:v>
                </c:pt>
                <c:pt idx="1947">
                  <c:v>4.6685464063863302E-4</c:v>
                </c:pt>
                <c:pt idx="1948">
                  <c:v>3.76905249983684E-6</c:v>
                </c:pt>
                <c:pt idx="1949">
                  <c:v>2.05416031085023E-4</c:v>
                </c:pt>
                <c:pt idx="1950">
                  <c:v>-5.82416956180876E-4</c:v>
                </c:pt>
                <c:pt idx="1951">
                  <c:v>-8.9726413487772004E-5</c:v>
                </c:pt>
                <c:pt idx="1952">
                  <c:v>-2.56263471515719E-4</c:v>
                </c:pt>
                <c:pt idx="1953">
                  <c:v>5.6004406267465203E-4</c:v>
                </c:pt>
                <c:pt idx="1954">
                  <c:v>-4.2638062228165299E-4</c:v>
                </c:pt>
                <c:pt idx="1955">
                  <c:v>4.8519251633750201E-4</c:v>
                </c:pt>
                <c:pt idx="1956">
                  <c:v>-4.5931530267013702E-4</c:v>
                </c:pt>
                <c:pt idx="1957">
                  <c:v>-4.11587636649902E-5</c:v>
                </c:pt>
                <c:pt idx="1958">
                  <c:v>-2.0209874397138E-4</c:v>
                </c:pt>
                <c:pt idx="1959">
                  <c:v>5.8387654279380805E-4</c:v>
                </c:pt>
                <c:pt idx="1960">
                  <c:v>1.4600826736164E-4</c:v>
                </c:pt>
                <c:pt idx="1961">
                  <c:v>2.56904681562318E-4</c:v>
                </c:pt>
                <c:pt idx="1962">
                  <c:v>-5.5976194997843596E-4</c:v>
                </c:pt>
                <c:pt idx="1963">
                  <c:v>4.26504732143562E-4</c:v>
                </c:pt>
                <c:pt idx="1964">
                  <c:v>-4.8513792772282701E-4</c:v>
                </c:pt>
                <c:pt idx="1965">
                  <c:v>4.5933930193589199E-4</c:v>
                </c:pt>
                <c:pt idx="1966">
                  <c:v>-4.7069071701434098E-4</c:v>
                </c:pt>
                <c:pt idx="1967">
                  <c:v>-6.03852553540304E-5</c:v>
                </c:pt>
                <c:pt idx="1968">
                  <c:v>-2.0710491349683601E-4</c:v>
                </c:pt>
                <c:pt idx="1969">
                  <c:v>5.8167382818817798E-4</c:v>
                </c:pt>
                <c:pt idx="1970">
                  <c:v>-4.1686352547048398E-4</c:v>
                </c:pt>
                <c:pt idx="1971">
                  <c:v>4.8938003891963399E-4</c:v>
                </c:pt>
                <c:pt idx="1972">
                  <c:v>-4.5747279274878198E-4</c:v>
                </c:pt>
                <c:pt idx="1973">
                  <c:v>4.7151196131704401E-4</c:v>
                </c:pt>
                <c:pt idx="1974">
                  <c:v>1.04582570062812E-4</c:v>
                </c:pt>
                <c:pt idx="1975">
                  <c:v>2.0746525216671399E-4</c:v>
                </c:pt>
                <c:pt idx="1976">
                  <c:v>-5.8151529892028198E-4</c:v>
                </c:pt>
                <c:pt idx="1977">
                  <c:v>4.1693325860137E-4</c:v>
                </c:pt>
                <c:pt idx="1978">
                  <c:v>-4.8934937608917199E-4</c:v>
                </c:pt>
                <c:pt idx="1979">
                  <c:v>-8.6680143855879906E-6</c:v>
                </c:pt>
                <c:pt idx="1980">
                  <c:v>-2.1531472426290701E-4</c:v>
                </c:pt>
                <c:pt idx="1981">
                  <c:v>-1.2419601902528401E-4</c:v>
                </c:pt>
                <c:pt idx="1982">
                  <c:v>-9.4738489496462E-5</c:v>
                </c:pt>
                <c:pt idx="1983">
                  <c:v>-5.4646249400451298E-5</c:v>
                </c:pt>
                <c:pt idx="1984">
                  <c:v>-4.1684946199309499E-5</c:v>
                </c:pt>
                <c:pt idx="1985">
                  <c:v>-2.4044350765532501E-5</c:v>
                </c:pt>
                <c:pt idx="1986">
                  <c:v>-1.8341387148645701E-5</c:v>
                </c:pt>
                <c:pt idx="1987">
                  <c:v>-1.0579515366176201E-5</c:v>
                </c:pt>
                <c:pt idx="1988">
                  <c:v>-8.0702211664369497E-6</c:v>
                </c:pt>
                <c:pt idx="1989">
                  <c:v>-4.65498779046736E-6</c:v>
                </c:pt>
                <c:pt idx="1990">
                  <c:v>-2.0481947172175099E-6</c:v>
                </c:pt>
                <c:pt idx="1991">
                  <c:v>6.6924909092570296E-4</c:v>
                </c:pt>
                <c:pt idx="1992">
                  <c:v>-3.7833040987394101E-4</c:v>
                </c:pt>
                <c:pt idx="1993">
                  <c:v>-2.2775636224888699E-5</c:v>
                </c:pt>
                <c:pt idx="1994">
                  <c:v>-1.6646637988450901E-4</c:v>
                </c:pt>
                <c:pt idx="1995">
                  <c:v>5.9955478296246805E-4</c:v>
                </c:pt>
                <c:pt idx="1996">
                  <c:v>-4.0899590538493E-4</c:v>
                </c:pt>
                <c:pt idx="1997">
                  <c:v>4.9284179174214401E-4</c:v>
                </c:pt>
                <c:pt idx="1998">
                  <c:v>-4.5594962152201201E-4</c:v>
                </c:pt>
                <c:pt idx="1999">
                  <c:v>4.7218215664168901E-4</c:v>
                </c:pt>
                <c:pt idx="2000">
                  <c:v>-4.6503986096635099E-4</c:v>
                </c:pt>
                <c:pt idx="2001">
                  <c:v>4.6818245128604102E-4</c:v>
                </c:pt>
                <c:pt idx="2002">
                  <c:v>-4.66799731322975E-4</c:v>
                </c:pt>
                <c:pt idx="2003">
                  <c:v>4.67408108328987E-4</c:v>
                </c:pt>
                <c:pt idx="2004">
                  <c:v>-4.6714044222421802E-4</c:v>
                </c:pt>
                <c:pt idx="2005">
                  <c:v>4.6725819553230098E-4</c:v>
                </c:pt>
                <c:pt idx="2006">
                  <c:v>-4.6720640385489902E-4</c:v>
                </c:pt>
                <c:pt idx="2007">
                  <c:v>4.67229172414663E-4</c:v>
                </c:pt>
                <c:pt idx="2008">
                  <c:v>-4.6721917402679899E-4</c:v>
                </c:pt>
                <c:pt idx="2009">
                  <c:v>4.6722355353888699E-4</c:v>
                </c:pt>
                <c:pt idx="2010">
                  <c:v>-4.6722164633227902E-4</c:v>
                </c:pt>
                <c:pt idx="2011">
                  <c:v>4.6722246572433702E-4</c:v>
                </c:pt>
                <c:pt idx="2012">
                  <c:v>-4.6722212497081998E-4</c:v>
                </c:pt>
                <c:pt idx="2013">
                  <c:v>5.6946363288365497E-4</c:v>
                </c:pt>
                <c:pt idx="2014">
                  <c:v>1.19759184980277E-4</c:v>
                </c:pt>
                <c:pt idx="2015">
                  <c:v>2.28659029518514E-4</c:v>
                </c:pt>
                <c:pt idx="2016">
                  <c:v>-5.7219003690159797E-4</c:v>
                </c:pt>
                <c:pt idx="2017">
                  <c:v>4.2103637387348302E-4</c:v>
                </c:pt>
                <c:pt idx="2018">
                  <c:v>-4.8754400538555102E-4</c:v>
                </c:pt>
                <c:pt idx="2019">
                  <c:v>4.5828062774040402E-4</c:v>
                </c:pt>
                <c:pt idx="2020">
                  <c:v>-4.7115653368424401E-4</c:v>
                </c:pt>
                <c:pt idx="2021">
                  <c:v>4.6549111528884E-4</c:v>
                </c:pt>
                <c:pt idx="2022">
                  <c:v>-4.6798391916307198E-4</c:v>
                </c:pt>
                <c:pt idx="2023">
                  <c:v>4.6688706567801698E-4</c:v>
                </c:pt>
                <c:pt idx="2024">
                  <c:v>-4.67369700991973E-4</c:v>
                </c:pt>
                <c:pt idx="2025">
                  <c:v>4.6715732167316098E-4</c:v>
                </c:pt>
                <c:pt idx="2026">
                  <c:v>-4.6725078835424799E-4</c:v>
                </c:pt>
                <c:pt idx="2027">
                  <c:v>4.6720964323362099E-4</c:v>
                </c:pt>
                <c:pt idx="2028">
                  <c:v>-4.67227766867785E-4</c:v>
                </c:pt>
                <c:pt idx="2029">
                  <c:v>4.6721977268752502E-4</c:v>
                </c:pt>
                <c:pt idx="2030">
                  <c:v>-4.6722330990820599E-4</c:v>
                </c:pt>
                <c:pt idx="2031">
                  <c:v>4.6722173374960099E-4</c:v>
                </c:pt>
                <c:pt idx="2032">
                  <c:v>-4.6722244704103201E-4</c:v>
                </c:pt>
                <c:pt idx="2033">
                  <c:v>-7.8289577993116593E-5</c:v>
                </c:pt>
                <c:pt idx="2034">
                  <c:v>-2.0557788752985701E-4</c:v>
                </c:pt>
                <c:pt idx="2035">
                  <c:v>5.8234571959585898E-4</c:v>
                </c:pt>
                <c:pt idx="2036">
                  <c:v>-4.1656789326889398E-4</c:v>
                </c:pt>
                <c:pt idx="2037">
                  <c:v>4.8951011707054398E-4</c:v>
                </c:pt>
                <c:pt idx="2038">
                  <c:v>-4.5741555838017199E-4</c:v>
                </c:pt>
                <c:pt idx="2039">
                  <c:v>4.7153714442144302E-4</c:v>
                </c:pt>
                <c:pt idx="2040">
                  <c:v>-4.6532366634591499E-4</c:v>
                </c:pt>
                <c:pt idx="2041">
                  <c:v>4.6805757691637602E-4</c:v>
                </c:pt>
                <c:pt idx="2042">
                  <c:v>-4.6685467604828398E-4</c:v>
                </c:pt>
                <c:pt idx="2043">
                  <c:v>4.6738393264719502E-4</c:v>
                </c:pt>
                <c:pt idx="2044">
                  <c:v>-4.6715107952686297E-4</c:v>
                </c:pt>
                <c:pt idx="2045">
                  <c:v>4.6725351511648098E-4</c:v>
                </c:pt>
                <c:pt idx="2046">
                  <c:v>-4.6720846324051598E-4</c:v>
                </c:pt>
                <c:pt idx="2047">
                  <c:v>4.6722826628233497E-4</c:v>
                </c:pt>
                <c:pt idx="2048">
                  <c:v>-4.6721957272767898E-4</c:v>
                </c:pt>
                <c:pt idx="2049">
                  <c:v>4.6722337810784398E-4</c:v>
                </c:pt>
                <c:pt idx="2050">
                  <c:v>-4.6722172352459498E-4</c:v>
                </c:pt>
                <c:pt idx="2051">
                  <c:v>4.6722243175706201E-4</c:v>
                </c:pt>
                <c:pt idx="2052">
                  <c:v>1.4046527481439701E-4</c:v>
                </c:pt>
                <c:pt idx="2053">
                  <c:v>2.0557686933384299E-4</c:v>
                </c:pt>
                <c:pt idx="2054">
                  <c:v>-5.8234618739233296E-4</c:v>
                </c:pt>
                <c:pt idx="2055">
                  <c:v>4.1656766764807898E-4</c:v>
                </c:pt>
                <c:pt idx="2056">
                  <c:v>-4.8951023613420797E-4</c:v>
                </c:pt>
                <c:pt idx="2057">
                  <c:v>4.57415486201515E-4</c:v>
                </c:pt>
                <c:pt idx="2058">
                  <c:v>-4.7153719597083598E-4</c:v>
                </c:pt>
                <c:pt idx="2059">
                  <c:v>4.6532362387325901E-4</c:v>
                </c:pt>
                <c:pt idx="2060">
                  <c:v>-4.6805761539540702E-4</c:v>
                </c:pt>
                <c:pt idx="2061">
                  <c:v>4.6685463932630902E-4</c:v>
                </c:pt>
                <c:pt idx="2062">
                  <c:v>-4.6738396859620501E-4</c:v>
                </c:pt>
                <c:pt idx="2063">
                  <c:v>4.6715104391781899E-4</c:v>
                </c:pt>
                <c:pt idx="2064">
                  <c:v>-4.6725355057608E-4</c:v>
                </c:pt>
                <c:pt idx="2065">
                  <c:v>4.6720842784653402E-4</c:v>
                </c:pt>
                <c:pt idx="2066">
                  <c:v>-4.6722830164758498E-4</c:v>
                </c:pt>
                <c:pt idx="2067">
                  <c:v>4.6721953737493302E-4</c:v>
                </c:pt>
                <c:pt idx="2068">
                  <c:v>-4.6722341345522802E-4</c:v>
                </c:pt>
                <c:pt idx="2069">
                  <c:v>4.6722168817942998E-4</c:v>
                </c:pt>
                <c:pt idx="2070">
                  <c:v>-4.6722246710138897E-4</c:v>
                </c:pt>
                <c:pt idx="2071">
                  <c:v>-1.5658617718609799E-5</c:v>
                </c:pt>
                <c:pt idx="2072">
                  <c:v>-2.05577896366797E-4</c:v>
                </c:pt>
                <c:pt idx="2073">
                  <c:v>5.8234571569812398E-4</c:v>
                </c:pt>
                <c:pt idx="2074">
                  <c:v>8.7292551122651493E-5</c:v>
                </c:pt>
                <c:pt idx="2075">
                  <c:v>2.56232104064828E-4</c:v>
                </c:pt>
                <c:pt idx="2076">
                  <c:v>-5.6005788411210599E-4</c:v>
                </c:pt>
                <c:pt idx="2077">
                  <c:v>4.2637452108997302E-4</c:v>
                </c:pt>
                <c:pt idx="2078">
                  <c:v>-4.85195220621181E-4</c:v>
                </c:pt>
                <c:pt idx="2079">
                  <c:v>4.5931409302584002E-4</c:v>
                </c:pt>
                <c:pt idx="2080">
                  <c:v>-4.70701808969539E-4</c:v>
                </c:pt>
                <c:pt idx="2081">
                  <c:v>4.6569119415242402E-4</c:v>
                </c:pt>
                <c:pt idx="2082">
                  <c:v>-4.67895884473981E-4</c:v>
                </c:pt>
                <c:pt idx="2083">
                  <c:v>4.6692580093033001E-4</c:v>
                </c:pt>
                <c:pt idx="2084">
                  <c:v>-4.6735265749184198E-4</c:v>
                </c:pt>
                <c:pt idx="2085">
                  <c:v>-7.2941277460516197E-5</c:v>
                </c:pt>
                <c:pt idx="2086">
                  <c:v>-2.0563518013952701E-4</c:v>
                </c:pt>
                <c:pt idx="2087">
                  <c:v>5.8232051083727395E-4</c:v>
                </c:pt>
                <c:pt idx="2088">
                  <c:v>-4.16578985133002E-4</c:v>
                </c:pt>
                <c:pt idx="2089">
                  <c:v>4.8950523664000501E-4</c:v>
                </c:pt>
                <c:pt idx="2090">
                  <c:v>-4.5741770577994003E-4</c:v>
                </c:pt>
                <c:pt idx="2091">
                  <c:v>4.7153619955521398E-4</c:v>
                </c:pt>
                <c:pt idx="2092">
                  <c:v>-4.65324082097388E-4</c:v>
                </c:pt>
                <c:pt idx="2093">
                  <c:v>4.6805739397539698E-4</c:v>
                </c:pt>
                <c:pt idx="2094">
                  <c:v>-4.66854756552646E-4</c:v>
                </c:pt>
                <c:pt idx="2095">
                  <c:v>4.6738389721494398E-4</c:v>
                </c:pt>
                <c:pt idx="2096">
                  <c:v>-4.6715109512738499E-4</c:v>
                </c:pt>
                <c:pt idx="2097">
                  <c:v>4.6725350824192001E-4</c:v>
                </c:pt>
                <c:pt idx="2098">
                  <c:v>-4.6720846627565501E-4</c:v>
                </c:pt>
                <c:pt idx="2099">
                  <c:v>4.6722826493654198E-4</c:v>
                </c:pt>
                <c:pt idx="2100">
                  <c:v>2.7948152245693599E-5</c:v>
                </c:pt>
                <c:pt idx="2101">
                  <c:v>9.7519174562814195E-5</c:v>
                </c:pt>
                <c:pt idx="2102">
                  <c:v>-4.6722056602697699E-4</c:v>
                </c:pt>
                <c:pt idx="2103">
                  <c:v>4.6722294103883398E-4</c:v>
                </c:pt>
                <c:pt idx="2104">
                  <c:v>-4.67221915852278E-4</c:v>
                </c:pt>
                <c:pt idx="2105">
                  <c:v>4.6722234711556198E-4</c:v>
                </c:pt>
                <c:pt idx="2106">
                  <c:v>-4.6722217717865699E-4</c:v>
                </c:pt>
                <c:pt idx="2107">
                  <c:v>4.6722223213181599E-4</c:v>
                </c:pt>
                <c:pt idx="2108">
                  <c:v>-4.6722222777164502E-4</c:v>
                </c:pt>
                <c:pt idx="2109">
                  <c:v>4.6722220987076198E-4</c:v>
                </c:pt>
                <c:pt idx="2110">
                  <c:v>-4.6722223756664799E-4</c:v>
                </c:pt>
                <c:pt idx="2111">
                  <c:v>4.6722220556082102E-4</c:v>
                </c:pt>
                <c:pt idx="2112">
                  <c:v>-4.6722223946316099E-4</c:v>
                </c:pt>
                <c:pt idx="2113">
                  <c:v>4.6722220472621601E-4</c:v>
                </c:pt>
                <c:pt idx="2114">
                  <c:v>-4.6722223983052701E-4</c:v>
                </c:pt>
                <c:pt idx="2115">
                  <c:v>4.6722220456443499E-4</c:v>
                </c:pt>
                <c:pt idx="2116">
                  <c:v>-4.6722223990185001E-4</c:v>
                </c:pt>
                <c:pt idx="2117">
                  <c:v>4.6722220453291301E-4</c:v>
                </c:pt>
                <c:pt idx="2118">
                  <c:v>-4.6722223991585898E-4</c:v>
                </c:pt>
                <c:pt idx="2119">
                  <c:v>4.6722220452661E-4</c:v>
                </c:pt>
                <c:pt idx="2120">
                  <c:v>-4.6722223991877202E-4</c:v>
                </c:pt>
                <c:pt idx="2121">
                  <c:v>4.6722220452518899E-4</c:v>
                </c:pt>
                <c:pt idx="2122">
                  <c:v>-4.6722223991953698E-4</c:v>
                </c:pt>
                <c:pt idx="2123">
                  <c:v>4.6722220452471302E-4</c:v>
                </c:pt>
                <c:pt idx="2124">
                  <c:v>-4.6722223991988598E-4</c:v>
                </c:pt>
                <c:pt idx="2125">
                  <c:v>4.6722220452441899E-4</c:v>
                </c:pt>
                <c:pt idx="2126">
                  <c:v>-4.6722223992015503E-4</c:v>
                </c:pt>
                <c:pt idx="2127">
                  <c:v>4.6722220452416198E-4</c:v>
                </c:pt>
                <c:pt idx="2128">
                  <c:v>-4.6722223992040802E-4</c:v>
                </c:pt>
                <c:pt idx="2129">
                  <c:v>4.6722220452391098E-4</c:v>
                </c:pt>
                <c:pt idx="2130">
                  <c:v>-4.6722223992065799E-4</c:v>
                </c:pt>
                <c:pt idx="2131">
                  <c:v>4.6722220452366102E-4</c:v>
                </c:pt>
                <c:pt idx="2132">
                  <c:v>-4.6722223992090697E-4</c:v>
                </c:pt>
                <c:pt idx="2133">
                  <c:v>4.6722220452341198E-4</c:v>
                </c:pt>
                <c:pt idx="2134">
                  <c:v>-4.6722223992115601E-4</c:v>
                </c:pt>
                <c:pt idx="2135">
                  <c:v>6.0389479049711699E-4</c:v>
                </c:pt>
                <c:pt idx="2136">
                  <c:v>-5.2448050599432599E-4</c:v>
                </c:pt>
                <c:pt idx="2137">
                  <c:v>4.4202856745082902E-4</c:v>
                </c:pt>
                <c:pt idx="2138">
                  <c:v>-4.7830744023337197E-4</c:v>
                </c:pt>
                <c:pt idx="2139">
                  <c:v>4.6234471638550902E-4</c:v>
                </c:pt>
                <c:pt idx="2140">
                  <c:v>-4.6936833470225198E-4</c:v>
                </c:pt>
                <c:pt idx="2141">
                  <c:v>4.6627792281906202E-4</c:v>
                </c:pt>
                <c:pt idx="2142">
                  <c:v>-4.6763772387162803E-4</c:v>
                </c:pt>
                <c:pt idx="2143">
                  <c:v>4.67039391584397E-4</c:v>
                </c:pt>
                <c:pt idx="2144">
                  <c:v>-4.6730267761502101E-4</c:v>
                </c:pt>
                <c:pt idx="2145">
                  <c:v>4.6718681193716499E-4</c:v>
                </c:pt>
                <c:pt idx="2146">
                  <c:v>-4.6723781265994201E-4</c:v>
                </c:pt>
                <c:pt idx="2147">
                  <c:v>4.6721535251726E-4</c:v>
                </c:pt>
                <c:pt idx="2148">
                  <c:v>-4.6722525480483997E-4</c:v>
                </c:pt>
                <c:pt idx="2149">
                  <c:v>4.6722087797336498E-4</c:v>
                </c:pt>
                <c:pt idx="2150">
                  <c:v>-4.6722282360429299E-4</c:v>
                </c:pt>
                <c:pt idx="2151">
                  <c:v>4.67221947701466E-4</c:v>
                </c:pt>
                <c:pt idx="2152">
                  <c:v>-4.6722235292406898E-4</c:v>
                </c:pt>
                <c:pt idx="2153">
                  <c:v>4.6722215480062598E-4</c:v>
                </c:pt>
                <c:pt idx="2154">
                  <c:v>-4.6722226180057801E-4</c:v>
                </c:pt>
                <c:pt idx="2155">
                  <c:v>4.6722219489482201E-4</c:v>
                </c:pt>
                <c:pt idx="2156">
                  <c:v>-4.6722224415927097E-4</c:v>
                </c:pt>
                <c:pt idx="2157">
                  <c:v>4.67222202656857E-4</c:v>
                </c:pt>
                <c:pt idx="2158">
                  <c:v>-4.6722224074411501E-4</c:v>
                </c:pt>
                <c:pt idx="2159">
                  <c:v>4.67222204159386E-4</c:v>
                </c:pt>
                <c:pt idx="2160">
                  <c:v>-4.67222240083142E-4</c:v>
                </c:pt>
                <c:pt idx="2161">
                  <c:v>4.6722220445007503E-4</c:v>
                </c:pt>
                <c:pt idx="2162">
                  <c:v>-4.6722223995537799E-4</c:v>
                </c:pt>
                <c:pt idx="2163">
                  <c:v>4.6722220450615099E-4</c:v>
                </c:pt>
                <c:pt idx="2164">
                  <c:v>-4.6722223993084401E-4</c:v>
                </c:pt>
                <c:pt idx="2165">
                  <c:v>4.6722220451680702E-4</c:v>
                </c:pt>
                <c:pt idx="2166">
                  <c:v>1.9785790515576199E-4</c:v>
                </c:pt>
                <c:pt idx="2167">
                  <c:v>2.05577759130661E-4</c:v>
                </c:pt>
                <c:pt idx="2168">
                  <c:v>-5.8234579589627603E-4</c:v>
                </c:pt>
                <c:pt idx="2169">
                  <c:v>-5.0852749768387099E-5</c:v>
                </c:pt>
                <c:pt idx="2170">
                  <c:v>-2.5623216105125399E-4</c:v>
                </c:pt>
                <c:pt idx="2171">
                  <c:v>5.6005783922353396E-4</c:v>
                </c:pt>
                <c:pt idx="2172">
                  <c:v>-4.2637456065562802E-4</c:v>
                </c:pt>
                <c:pt idx="2173">
                  <c:v>4.8519518339747001E-4</c:v>
                </c:pt>
                <c:pt idx="2174">
                  <c:v>-4.5931412921923601E-4</c:v>
                </c:pt>
                <c:pt idx="2175">
                  <c:v>4.7070177322934299E-4</c:v>
                </c:pt>
                <c:pt idx="2176">
                  <c:v>-4.6569122969335202E-4</c:v>
                </c:pt>
                <c:pt idx="2177">
                  <c:v>4.6789584902059202E-4</c:v>
                </c:pt>
                <c:pt idx="2178">
                  <c:v>-4.66925836345341E-4</c:v>
                </c:pt>
                <c:pt idx="2179">
                  <c:v>4.6735262209357699E-4</c:v>
                </c:pt>
                <c:pt idx="2180">
                  <c:v>-4.67164856193368E-4</c:v>
                </c:pt>
                <c:pt idx="2181">
                  <c:v>4.6724745336030601E-4</c:v>
                </c:pt>
                <c:pt idx="2182">
                  <c:v>-4.67211130436147E-4</c:v>
                </c:pt>
                <c:pt idx="2183">
                  <c:v>4.6722709269334401E-4</c:v>
                </c:pt>
                <c:pt idx="2184">
                  <c:v>-4.6722008912974998E-4</c:v>
                </c:pt>
                <c:pt idx="2185">
                  <c:v>4.6722315086801899E-4</c:v>
                </c:pt>
                <c:pt idx="2186">
                  <c:v>-4.67221823533032E-4</c:v>
                </c:pt>
                <c:pt idx="2187">
                  <c:v>4.6722238773043499E-4</c:v>
                </c:pt>
                <c:pt idx="2188">
                  <c:v>-4.6722215931370897E-4</c:v>
                </c:pt>
                <c:pt idx="2189">
                  <c:v>4.6722223998679698E-4</c:v>
                </c:pt>
                <c:pt idx="2190">
                  <c:v>-4.6722222432104898E-4</c:v>
                </c:pt>
                <c:pt idx="2191">
                  <c:v>4.6722221138342801E-4</c:v>
                </c:pt>
                <c:pt idx="2192">
                  <c:v>1.23853528601191E-4</c:v>
                </c:pt>
                <c:pt idx="2193">
                  <c:v>2.05576770022825E-4</c:v>
                </c:pt>
                <c:pt idx="2194">
                  <c:v>-5.8234623111240002E-4</c:v>
                </c:pt>
                <c:pt idx="2195">
                  <c:v>4.1656764838803099E-4</c:v>
                </c:pt>
                <c:pt idx="2196">
                  <c:v>-4.8951024463184903E-4</c:v>
                </c:pt>
                <c:pt idx="2197">
                  <c:v>4.5741548243933297E-4</c:v>
                </c:pt>
                <c:pt idx="2198">
                  <c:v>-4.7153719764941599E-4</c:v>
                </c:pt>
                <c:pt idx="2199">
                  <c:v>4.6532362311146397E-4</c:v>
                </c:pt>
                <c:pt idx="2200">
                  <c:v>-4.6805761575381802E-4</c:v>
                </c:pt>
                <c:pt idx="2201">
                  <c:v>3.9703599601003899E-4</c:v>
                </c:pt>
                <c:pt idx="2202">
                  <c:v>-4.0485697034606503E-5</c:v>
                </c:pt>
                <c:pt idx="2203">
                  <c:v>-1.78137067850173E-5</c:v>
                </c:pt>
                <c:pt idx="2204">
                  <c:v>-7.8380310751980807E-6</c:v>
                </c:pt>
                <c:pt idx="2205">
                  <c:v>6.7321471960362202E-4</c:v>
                </c:pt>
                <c:pt idx="2206">
                  <c:v>-3.7850942200432999E-4</c:v>
                </c:pt>
                <c:pt idx="2207">
                  <c:v>5.0625584439493196E-4</c:v>
                </c:pt>
                <c:pt idx="2208">
                  <c:v>-4.5004743838946099E-4</c:v>
                </c:pt>
                <c:pt idx="2209">
                  <c:v>4.7477911718533499E-4</c:v>
                </c:pt>
                <c:pt idx="2210">
                  <c:v>-4.6389719836182399E-4</c:v>
                </c:pt>
                <c:pt idx="2211">
                  <c:v>4.6868522279735499E-4</c:v>
                </c:pt>
                <c:pt idx="2212">
                  <c:v>-4.6657851189267499E-4</c:v>
                </c:pt>
                <c:pt idx="2213">
                  <c:v>4.6750544484364099E-4</c:v>
                </c:pt>
                <c:pt idx="2214">
                  <c:v>-4.6709761419244899E-4</c:v>
                </c:pt>
                <c:pt idx="2215">
                  <c:v>4.6727703983160101E-4</c:v>
                </c:pt>
                <c:pt idx="2216">
                  <c:v>1.92758692906965E-4</c:v>
                </c:pt>
                <c:pt idx="2217">
                  <c:v>2.0560089368902199E-4</c:v>
                </c:pt>
                <c:pt idx="2218">
                  <c:v>-5.8233561670769296E-4</c:v>
                </c:pt>
                <c:pt idx="2219">
                  <c:v>4.1657231871768103E-4</c:v>
                </c:pt>
                <c:pt idx="2220">
                  <c:v>-4.8950818969522398E-4</c:v>
                </c:pt>
                <c:pt idx="2221">
                  <c:v>4.5741638660302801E-4</c:v>
                </c:pt>
                <c:pt idx="2222">
                  <c:v>-4.7153679982581099E-4</c:v>
                </c:pt>
                <c:pt idx="2223">
                  <c:v>4.65323798145429E-4</c:v>
                </c:pt>
                <c:pt idx="2224">
                  <c:v>-4.6805753874729398E-4</c:v>
                </c:pt>
                <c:pt idx="2225">
                  <c:v>4.6685467301983702E-4</c:v>
                </c:pt>
                <c:pt idx="2226">
                  <c:v>-4.6738395380269501E-4</c:v>
                </c:pt>
                <c:pt idx="2227">
                  <c:v>4.6715105039531998E-4</c:v>
                </c:pt>
                <c:pt idx="2228">
                  <c:v>-4.6725354775762202E-4</c:v>
                </c:pt>
                <c:pt idx="2229">
                  <c:v>4.6720842905501199E-4</c:v>
                </c:pt>
                <c:pt idx="2230">
                  <c:v>-4.67228301147497E-4</c:v>
                </c:pt>
                <c:pt idx="2231">
                  <c:v>4.6721953756332702E-4</c:v>
                </c:pt>
                <c:pt idx="2232">
                  <c:v>-4.6722341340397903E-4</c:v>
                </c:pt>
                <c:pt idx="2233">
                  <c:v>4.6722168817033601E-4</c:v>
                </c:pt>
                <c:pt idx="2234">
                  <c:v>-4.6722246713703499E-4</c:v>
                </c:pt>
                <c:pt idx="2235">
                  <c:v>4.6722210452765101E-4</c:v>
                </c:pt>
                <c:pt idx="2236">
                  <c:v>-4.6722228393995601E-4</c:v>
                </c:pt>
                <c:pt idx="2237">
                  <c:v>4.67222185134225E-4</c:v>
                </c:pt>
                <c:pt idx="2238">
                  <c:v>-4.6722224847320397E-4</c:v>
                </c:pt>
                <c:pt idx="2239">
                  <c:v>4.6722220073945701E-4</c:v>
                </c:pt>
                <c:pt idx="2240">
                  <c:v>-4.6722224160704198E-4</c:v>
                </c:pt>
                <c:pt idx="2241">
                  <c:v>4.6722220376042801E-4</c:v>
                </c:pt>
                <c:pt idx="2242">
                  <c:v>-4.6722224027795399E-4</c:v>
                </c:pt>
                <c:pt idx="2243">
                  <c:v>4.6722220434508598E-4</c:v>
                </c:pt>
                <c:pt idx="2244">
                  <c:v>-4.6722224002084499E-4</c:v>
                </c:pt>
                <c:pt idx="2245">
                  <c:v>4.6722220445807498E-4</c:v>
                </c:pt>
                <c:pt idx="2246">
                  <c:v>3.8433093804906303E-5</c:v>
                </c:pt>
                <c:pt idx="2247">
                  <c:v>2.05576765210873E-4</c:v>
                </c:pt>
                <c:pt idx="2248">
                  <c:v>-5.8234623324712102E-4</c:v>
                </c:pt>
                <c:pt idx="2249">
                  <c:v>1.0379319625542301E-4</c:v>
                </c:pt>
                <c:pt idx="2250">
                  <c:v>-2.5623235351425E-4</c:v>
                </c:pt>
                <c:pt idx="2251">
                  <c:v>5.60057754513677E-4</c:v>
                </c:pt>
                <c:pt idx="2252">
                  <c:v>-4.2637459795410402E-4</c:v>
                </c:pt>
                <c:pt idx="2253">
                  <c:v>4.8519516696000198E-4</c:v>
                </c:pt>
                <c:pt idx="2254">
                  <c:v>-4.5931413647786102E-4</c:v>
                </c:pt>
                <c:pt idx="2255">
                  <c:v>4.7070177000940798E-4</c:v>
                </c:pt>
                <c:pt idx="2256">
                  <c:v>-4.65691231136262E-4</c:v>
                </c:pt>
                <c:pt idx="2257">
                  <c:v>4.6789584835957098E-4</c:v>
                </c:pt>
                <c:pt idx="2258">
                  <c:v>-4.6692583666233098E-4</c:v>
                </c:pt>
                <c:pt idx="2259">
                  <c:v>4.6735262192796099E-4</c:v>
                </c:pt>
                <c:pt idx="2260">
                  <c:v>-4.6716485629237902E-4</c:v>
                </c:pt>
                <c:pt idx="2261">
                  <c:v>4.672474532906E-4</c:v>
                </c:pt>
                <c:pt idx="2262">
                  <c:v>-4.6721113049295898E-4</c:v>
                </c:pt>
                <c:pt idx="2263">
                  <c:v>4.6722709264220501E-4</c:v>
                </c:pt>
                <c:pt idx="2264">
                  <c:v>-4.6722008917839298E-4</c:v>
                </c:pt>
                <c:pt idx="2265">
                  <c:v>4.6722315082047298E-4</c:v>
                </c:pt>
                <c:pt idx="2266">
                  <c:v>-4.6722182358009402E-4</c:v>
                </c:pt>
                <c:pt idx="2267">
                  <c:v>4.6722238768358499E-4</c:v>
                </c:pt>
                <c:pt idx="2268">
                  <c:v>-4.6722215936046601E-4</c:v>
                </c:pt>
                <c:pt idx="2269">
                  <c:v>4.6722223994008098E-4</c:v>
                </c:pt>
                <c:pt idx="2270">
                  <c:v>1.11182765408706E-4</c:v>
                </c:pt>
                <c:pt idx="2271">
                  <c:v>2.0557777468657501E-4</c:v>
                </c:pt>
                <c:pt idx="2272">
                  <c:v>-5.8234578907936701E-4</c:v>
                </c:pt>
                <c:pt idx="2273">
                  <c:v>4.1656784286354801E-4</c:v>
                </c:pt>
                <c:pt idx="2274">
                  <c:v>-4.89510159081639E-4</c:v>
                </c:pt>
                <c:pt idx="2275">
                  <c:v>4.5741552006240798E-4</c:v>
                </c:pt>
                <c:pt idx="2276">
                  <c:v>-4.7153718111428102E-4</c:v>
                </c:pt>
                <c:pt idx="2277">
                  <c:v>4.6532363036790503E-4</c:v>
                </c:pt>
                <c:pt idx="2278">
                  <c:v>-4.6805761258000199E-4</c:v>
                </c:pt>
                <c:pt idx="2279">
                  <c:v>4.66854640522847E-4</c:v>
                </c:pt>
                <c:pt idx="2280">
                  <c:v>-4.6738396811196801E-4</c:v>
                </c:pt>
                <c:pt idx="2281">
                  <c:v>4.6715104408864198E-4</c:v>
                </c:pt>
                <c:pt idx="2282">
                  <c:v>-4.6725355054315798E-4</c:v>
                </c:pt>
                <c:pt idx="2283">
                  <c:v>4.6720842781877898E-4</c:v>
                </c:pt>
                <c:pt idx="2284">
                  <c:v>-4.6722830170203898E-4</c:v>
                </c:pt>
                <c:pt idx="2285">
                  <c:v>4.6721953730873098E-4</c:v>
                </c:pt>
                <c:pt idx="2286">
                  <c:v>-4.6722341352660002E-4</c:v>
                </c:pt>
                <c:pt idx="2287">
                  <c:v>4.6722168810578403E-4</c:v>
                </c:pt>
                <c:pt idx="2288">
                  <c:v>-4.67222467176037E-4</c:v>
                </c:pt>
                <c:pt idx="2289">
                  <c:v>-1.04586968729934E-4</c:v>
                </c:pt>
                <c:pt idx="2290">
                  <c:v>-2.0557889130254299E-4</c:v>
                </c:pt>
                <c:pt idx="2291">
                  <c:v>-1.2383563293048399E-4</c:v>
                </c:pt>
                <c:pt idx="2292">
                  <c:v>-9.0454723069335403E-5</c:v>
                </c:pt>
                <c:pt idx="2293">
                  <c:v>-5.4487679525914801E-5</c:v>
                </c:pt>
                <c:pt idx="2294">
                  <c:v>-3.9800089046807998E-5</c:v>
                </c:pt>
                <c:pt idx="2295">
                  <c:v>-2.39745800279122E-5</c:v>
                </c:pt>
                <c:pt idx="2296">
                  <c:v>-1.75120500769801E-5</c:v>
                </c:pt>
                <c:pt idx="2297">
                  <c:v>-1.0548816248799E-5</c:v>
                </c:pt>
                <c:pt idx="2298">
                  <c:v>-7.70531293034002E-6</c:v>
                </c:pt>
                <c:pt idx="2299">
                  <c:v>-4.6414801859972398E-6</c:v>
                </c:pt>
                <c:pt idx="2300">
                  <c:v>-2.0422513718739599E-6</c:v>
                </c:pt>
                <c:pt idx="2301">
                  <c:v>-8.9859069365978602E-7</c:v>
                </c:pt>
                <c:pt idx="2302">
                  <c:v>-3.39035047890621E-6</c:v>
                </c:pt>
                <c:pt idx="2303">
                  <c:v>-1.07865486921885E-4</c:v>
                </c:pt>
                <c:pt idx="2304">
                  <c:v>-8.68500418875466E-7</c:v>
                </c:pt>
                <c:pt idx="2305">
                  <c:v>-3.9547668524730899E-7</c:v>
                </c:pt>
                <c:pt idx="2306">
                  <c:v>-1.7400983160906399E-7</c:v>
                </c:pt>
                <c:pt idx="2307">
                  <c:v>-7.6564416008296896E-8</c:v>
                </c:pt>
                <c:pt idx="2308">
                  <c:v>2.1638570000590999E-4</c:v>
                </c:pt>
                <c:pt idx="2309">
                  <c:v>7.4701324633918999E-7</c:v>
                </c:pt>
                <c:pt idx="2310">
                  <c:v>-1.2120968147373801E-4</c:v>
                </c:pt>
                <c:pt idx="2311">
                  <c:v>-5.3332259938546101E-5</c:v>
                </c:pt>
                <c:pt idx="2312">
                  <c:v>-2.34661944630615E-5</c:v>
                </c:pt>
                <c:pt idx="2313">
                  <c:v>-1.03251256538483E-5</c:v>
                </c:pt>
                <c:pt idx="2314">
                  <c:v>-4.5430553777945601E-6</c:v>
                </c:pt>
                <c:pt idx="2315">
                  <c:v>-1.99894445633097E-6</c:v>
                </c:pt>
                <c:pt idx="2316">
                  <c:v>-8.7953565088705604E-7</c:v>
                </c:pt>
                <c:pt idx="2317">
                  <c:v>-3.8699577649179298E-7</c:v>
                </c:pt>
                <c:pt idx="2318">
                  <c:v>-1.70278231757938E-7</c:v>
                </c:pt>
                <c:pt idx="2319">
                  <c:v>-7.4922512075102406E-8</c:v>
                </c:pt>
                <c:pt idx="2320">
                  <c:v>-3.29659954147151E-8</c:v>
                </c:pt>
                <c:pt idx="2321">
                  <c:v>-1.45051280842051E-8</c:v>
                </c:pt>
                <c:pt idx="2322">
                  <c:v>-6.3823464588412597E-9</c:v>
                </c:pt>
                <c:pt idx="2323">
                  <c:v>-2.80832254374153E-9</c:v>
                </c:pt>
                <c:pt idx="2324">
                  <c:v>-1.2357520211582201E-9</c:v>
                </c:pt>
                <c:pt idx="2325">
                  <c:v>-5.4382099128198597E-10</c:v>
                </c:pt>
                <c:pt idx="2326">
                  <c:v>-2.3937133819707E-10</c:v>
                </c:pt>
                <c:pt idx="2327">
                  <c:v>-1.05413490900117E-10</c:v>
                </c:pt>
                <c:pt idx="2328">
                  <c:v>-4.6472038149746002E-11</c:v>
                </c:pt>
                <c:pt idx="2329">
                  <c:v>-2.0537799000208799E-11</c:v>
                </c:pt>
                <c:pt idx="2330">
                  <c:v>2.16613097696754E-4</c:v>
                </c:pt>
                <c:pt idx="2331">
                  <c:v>1.89513041207655E-7</c:v>
                </c:pt>
                <c:pt idx="2332">
                  <c:v>-1.21303344874223E-4</c:v>
                </c:pt>
                <c:pt idx="2333">
                  <c:v>6.9533109866513096E-4</c:v>
                </c:pt>
                <c:pt idx="2334">
                  <c:v>-3.9039188018843898E-4</c:v>
                </c:pt>
                <c:pt idx="2335">
                  <c:v>5.0102756275938903E-4</c:v>
                </c:pt>
                <c:pt idx="2336">
                  <c:v>-4.5234788234363601E-4</c:v>
                </c:pt>
                <c:pt idx="2337">
                  <c:v>4.7376692181096098E-4</c:v>
                </c:pt>
                <c:pt idx="2338">
                  <c:v>-4.6434256436108501E-4</c:v>
                </c:pt>
                <c:pt idx="2339">
                  <c:v>4.6848926172314299E-4</c:v>
                </c:pt>
                <c:pt idx="2340">
                  <c:v>-4.6666473479986499E-4</c:v>
                </c:pt>
                <c:pt idx="2341">
                  <c:v>4.6746750672993899E-4</c:v>
                </c:pt>
                <c:pt idx="2342">
                  <c:v>-4.67114306997016E-4</c:v>
                </c:pt>
                <c:pt idx="2343">
                  <c:v>4.6726969496305301E-4</c:v>
                </c:pt>
                <c:pt idx="2344">
                  <c:v>1.7727568665268901E-4</c:v>
                </c:pt>
                <c:pt idx="2345">
                  <c:v>2.0559765845247599E-4</c:v>
                </c:pt>
                <c:pt idx="2346">
                  <c:v>-5.8233704024634905E-4</c:v>
                </c:pt>
                <c:pt idx="2347">
                  <c:v>4.16571692326096E-4</c:v>
                </c:pt>
                <c:pt idx="2348">
                  <c:v>-4.8950846534209704E-4</c:v>
                </c:pt>
                <c:pt idx="2349">
                  <c:v>1.49643509922741E-5</c:v>
                </c:pt>
                <c:pt idx="2350">
                  <c:v>-2.1538373566415799E-4</c:v>
                </c:pt>
                <c:pt idx="2351">
                  <c:v>5.7803114634204299E-4</c:v>
                </c:pt>
                <c:pt idx="2352">
                  <c:v>-4.1846630557529899E-4</c:v>
                </c:pt>
                <c:pt idx="2353">
                  <c:v>-1.0403667511067799E-5</c:v>
                </c:pt>
                <c:pt idx="2354">
                  <c:v>-1.8412518536700499E-4</c:v>
                </c:pt>
                <c:pt idx="2355">
                  <c:v>5.9178490847257195E-4</c:v>
                </c:pt>
                <c:pt idx="2356">
                  <c:v>-4.1241465023808299E-4</c:v>
                </c:pt>
                <c:pt idx="2357">
                  <c:v>4.9133754392915703E-4</c:v>
                </c:pt>
                <c:pt idx="2358">
                  <c:v>-4.5661149063732699E-4</c:v>
                </c:pt>
                <c:pt idx="2359">
                  <c:v>4.71890934153349E-4</c:v>
                </c:pt>
                <c:pt idx="2360">
                  <c:v>-4.6516799893882299E-4</c:v>
                </c:pt>
                <c:pt idx="2361">
                  <c:v>4.6812607050054997E-4</c:v>
                </c:pt>
                <c:pt idx="2362">
                  <c:v>-4.6682453894619498E-4</c:v>
                </c:pt>
                <c:pt idx="2363">
                  <c:v>4.67397192897166E-4</c:v>
                </c:pt>
                <c:pt idx="2364">
                  <c:v>-4.6714524509182501E-4</c:v>
                </c:pt>
                <c:pt idx="2365">
                  <c:v>4.6725608219294802E-4</c:v>
                </c:pt>
                <c:pt idx="2366">
                  <c:v>-4.6720733380182199E-4</c:v>
                </c:pt>
                <c:pt idx="2367">
                  <c:v>4.6722876316040898E-4</c:v>
                </c:pt>
                <c:pt idx="2368">
                  <c:v>-4.6721935417627902E-4</c:v>
                </c:pt>
                <c:pt idx="2369">
                  <c:v>4.67223474195506E-4</c:v>
                </c:pt>
                <c:pt idx="2370">
                  <c:v>-4.6722168132097699E-4</c:v>
                </c:pt>
                <c:pt idx="2371">
                  <c:v>4.6722245025169898E-4</c:v>
                </c:pt>
                <c:pt idx="2372">
                  <c:v>-4.6722213185639298E-4</c:v>
                </c:pt>
                <c:pt idx="2373">
                  <c:v>4.6722225201597498E-4</c:v>
                </c:pt>
                <c:pt idx="2374">
                  <c:v>-4.6722221908025301E-4</c:v>
                </c:pt>
                <c:pt idx="2375">
                  <c:v>4.6722221363733601E-4</c:v>
                </c:pt>
                <c:pt idx="2376">
                  <c:v>-4.6722223596699398E-4</c:v>
                </c:pt>
                <c:pt idx="2377">
                  <c:v>4.6722220620702898E-4</c:v>
                </c:pt>
                <c:pt idx="2378">
                  <c:v>1.1924644993970101E-4</c:v>
                </c:pt>
                <c:pt idx="2379">
                  <c:v>2.05577759815362E-4</c:v>
                </c:pt>
                <c:pt idx="2380">
                  <c:v>-5.8234579564888104E-4</c:v>
                </c:pt>
                <c:pt idx="2381">
                  <c:v>4.1656783994678098E-4</c:v>
                </c:pt>
                <c:pt idx="2382">
                  <c:v>-4.8951016039119704E-4</c:v>
                </c:pt>
                <c:pt idx="2383">
                  <c:v>-7.2602113744574896E-5</c:v>
                </c:pt>
                <c:pt idx="2384">
                  <c:v>-2.1538547886671401E-4</c:v>
                </c:pt>
                <c:pt idx="2385">
                  <c:v>-1.2270570121144099E-4</c:v>
                </c:pt>
                <c:pt idx="2386">
                  <c:v>-9.4769621625196996E-5</c:v>
                </c:pt>
                <c:pt idx="2387">
                  <c:v>-5.39905095721639E-5</c:v>
                </c:pt>
                <c:pt idx="2388">
                  <c:v>-4.16986444390136E-5</c:v>
                </c:pt>
                <c:pt idx="2389">
                  <c:v>-2.3755825250889701E-5</c:v>
                </c:pt>
                <c:pt idx="2390">
                  <c:v>-1.8347414477177402E-5</c:v>
                </c:pt>
                <c:pt idx="2391">
                  <c:v>-1.0452564149537099E-5</c:v>
                </c:pt>
                <c:pt idx="2392">
                  <c:v>-8.0728732940540197E-6</c:v>
                </c:pt>
                <c:pt idx="2393">
                  <c:v>-4.5991292649500499E-6</c:v>
                </c:pt>
                <c:pt idx="2394">
                  <c:v>-2.0236169668414801E-6</c:v>
                </c:pt>
                <c:pt idx="2395">
                  <c:v>6.6924792387753403E-4</c:v>
                </c:pt>
                <c:pt idx="2396">
                  <c:v>-3.7833092346924798E-4</c:v>
                </c:pt>
                <c:pt idx="2397">
                  <c:v>5.0633438369809597E-4</c:v>
                </c:pt>
                <c:pt idx="2398">
                  <c:v>-4.5001288114834202E-4</c:v>
                </c:pt>
                <c:pt idx="2399">
                  <c:v>4.7479432231915401E-4</c:v>
                </c:pt>
                <c:pt idx="2400">
                  <c:v>-4.6389050815521702E-4</c:v>
                </c:pt>
                <c:pt idx="2401">
                  <c:v>4.6868816643598802E-4</c:v>
                </c:pt>
                <c:pt idx="2402">
                  <c:v>-4.66577216743951E-4</c:v>
                </c:pt>
                <c:pt idx="2403">
                  <c:v>4.67506014656804E-4</c:v>
                </c:pt>
                <c:pt idx="2404">
                  <c:v>-4.6709736352693298E-4</c:v>
                </c:pt>
                <c:pt idx="2405">
                  <c:v>4.6727715007215099E-4</c:v>
                </c:pt>
                <c:pt idx="2406">
                  <c:v>-4.6719806394432102E-4</c:v>
                </c:pt>
                <c:pt idx="2407">
                  <c:v>4.6723284188836001E-4</c:v>
                </c:pt>
                <c:pt idx="2408">
                  <c:v>-4.6721755954533001E-4</c:v>
                </c:pt>
                <c:pt idx="2409">
                  <c:v>4.6722426382377503E-4</c:v>
                </c:pt>
                <c:pt idx="2410">
                  <c:v>-4.6722133389388902E-4</c:v>
                </c:pt>
                <c:pt idx="2411">
                  <c:v>4.6722260311026799E-4</c:v>
                </c:pt>
                <c:pt idx="2412">
                  <c:v>-4.6722206460797299E-4</c:v>
                </c:pt>
                <c:pt idx="2413">
                  <c:v>4.6722228159593E-4</c:v>
                </c:pt>
                <c:pt idx="2414">
                  <c:v>-4.6722220607442201E-4</c:v>
                </c:pt>
                <c:pt idx="2415">
                  <c:v>4.6722221935055198E-4</c:v>
                </c:pt>
                <c:pt idx="2416">
                  <c:v>-4.6722223346253001E-4</c:v>
                </c:pt>
                <c:pt idx="2417">
                  <c:v>4.6722220729964299E-4</c:v>
                </c:pt>
                <c:pt idx="2418">
                  <c:v>-4.6722223876506999E-4</c:v>
                </c:pt>
                <c:pt idx="2419">
                  <c:v>4.6722220496638397E-4</c:v>
                </c:pt>
                <c:pt idx="2420">
                  <c:v>-4.6722223979184501E-4</c:v>
                </c:pt>
                <c:pt idx="2421">
                  <c:v>4.6722220451446298E-4</c:v>
                </c:pt>
                <c:pt idx="2422">
                  <c:v>-4.67222239990832E-4</c:v>
                </c:pt>
                <c:pt idx="2423">
                  <c:v>4.6722220442676799E-4</c:v>
                </c:pt>
                <c:pt idx="2424">
                  <c:v>-4.6722224002955802E-4</c:v>
                </c:pt>
                <c:pt idx="2425">
                  <c:v>4.6722220440958701E-4</c:v>
                </c:pt>
                <c:pt idx="2426">
                  <c:v>-4.67222240037259E-4</c:v>
                </c:pt>
                <c:pt idx="2427">
                  <c:v>4.6722220440605799E-4</c:v>
                </c:pt>
                <c:pt idx="2428">
                  <c:v>-4.6722224003895301E-4</c:v>
                </c:pt>
                <c:pt idx="2429">
                  <c:v>4.6722220440517198E-4</c:v>
                </c:pt>
                <c:pt idx="2430">
                  <c:v>-4.6722224003948302E-4</c:v>
                </c:pt>
                <c:pt idx="2431">
                  <c:v>4.6722220440479701E-4</c:v>
                </c:pt>
                <c:pt idx="2432">
                  <c:v>-4.6722224003978898E-4</c:v>
                </c:pt>
                <c:pt idx="2433">
                  <c:v>4.67222204404522E-4</c:v>
                </c:pt>
                <c:pt idx="2434">
                  <c:v>-4.6722224004005098E-4</c:v>
                </c:pt>
                <c:pt idx="2435">
                  <c:v>-2.0557779559573399E-4</c:v>
                </c:pt>
                <c:pt idx="2436">
                  <c:v>-9.0454240040305299E-5</c:v>
                </c:pt>
                <c:pt idx="2437">
                  <c:v>-3.9799875595987001E-5</c:v>
                </c:pt>
                <c:pt idx="2438">
                  <c:v>-1.7511955240557399E-5</c:v>
                </c:pt>
                <c:pt idx="2439">
                  <c:v>-7.7052702842389005E-6</c:v>
                </c:pt>
                <c:pt idx="2440">
                  <c:v>-8.9043426276049198E-7</c:v>
                </c:pt>
                <c:pt idx="2441">
                  <c:v>-3.39032985273281E-6</c:v>
                </c:pt>
                <c:pt idx="2442">
                  <c:v>-1.05716760598819E-4</c:v>
                </c:pt>
                <c:pt idx="2443">
                  <c:v>-3.9188718204363399E-7</c:v>
                </c:pt>
                <c:pt idx="2444">
                  <c:v>-1.72430450456058E-7</c:v>
                </c:pt>
                <c:pt idx="2445">
                  <c:v>-7.5869488557585695E-8</c:v>
                </c:pt>
                <c:pt idx="2446">
                  <c:v>-3.33826653223185E-8</c:v>
                </c:pt>
                <c:pt idx="2447">
                  <c:v>-1.0301286564993601E-6</c:v>
                </c:pt>
                <c:pt idx="2448">
                  <c:v>-1.4689412980935801E-8</c:v>
                </c:pt>
                <c:pt idx="2449">
                  <c:v>-6.4634320693524299E-9</c:v>
                </c:pt>
                <c:pt idx="2450">
                  <c:v>-2.8440004683165099E-9</c:v>
                </c:pt>
                <c:pt idx="2451">
                  <c:v>-1.2514505639214499E-9</c:v>
                </c:pt>
                <c:pt idx="2452">
                  <c:v>-5.5072860604840305E-10</c:v>
                </c:pt>
                <c:pt idx="2453">
                  <c:v>-2.42410944645038E-10</c:v>
                </c:pt>
                <c:pt idx="2454">
                  <c:v>2.1665860455992201E-4</c:v>
                </c:pt>
                <c:pt idx="2455">
                  <c:v>-5.08094653994482E-4</c:v>
                </c:pt>
                <c:pt idx="2456">
                  <c:v>-2.2356165774338899E-4</c:v>
                </c:pt>
                <c:pt idx="2457">
                  <c:v>3.8206677804234702E-5</c:v>
                </c:pt>
                <c:pt idx="2458">
                  <c:v>-9.8368139526390405E-5</c:v>
                </c:pt>
                <c:pt idx="2459">
                  <c:v>1.7449100702624799E-5</c:v>
                </c:pt>
                <c:pt idx="2460">
                  <c:v>3.4898200501009199E-6</c:v>
                </c:pt>
                <c:pt idx="2461">
                  <c:v>-4.32819932858161E-5</c:v>
                </c:pt>
                <c:pt idx="2462">
                  <c:v>-1.9044087038869299E-5</c:v>
                </c:pt>
                <c:pt idx="2463">
                  <c:v>-5.8475897965148804E-6</c:v>
                </c:pt>
                <c:pt idx="2464">
                  <c:v>-1.17284797163412E-5</c:v>
                </c:pt>
                <c:pt idx="2465">
                  <c:v>-5.1605311656162303E-6</c:v>
                </c:pt>
                <c:pt idx="2466">
                  <c:v>-5.1047698987076296E-6</c:v>
                </c:pt>
                <c:pt idx="2467">
                  <c:v>-2.2706347539057599E-6</c:v>
                </c:pt>
                <c:pt idx="2468">
                  <c:v>-9.990793821453759E-7</c:v>
                </c:pt>
                <c:pt idx="2469">
                  <c:v>-4.3959501857086598E-7</c:v>
                </c:pt>
                <c:pt idx="2470">
                  <c:v>-1.9342189859814301E-7</c:v>
                </c:pt>
                <c:pt idx="2471">
                  <c:v>-8.5105725810205797E-8</c:v>
                </c:pt>
                <c:pt idx="2472">
                  <c:v>-3.7446609783574101E-8</c:v>
                </c:pt>
                <c:pt idx="2473">
                  <c:v>-1.6476598731917001E-8</c:v>
                </c:pt>
                <c:pt idx="2474">
                  <c:v>-7.2497938692487204E-9</c:v>
                </c:pt>
                <c:pt idx="2475">
                  <c:v>-3.18999972973546E-9</c:v>
                </c:pt>
                <c:pt idx="2476">
                  <c:v>-1.4036903084104499E-9</c:v>
                </c:pt>
                <c:pt idx="2477">
                  <c:v>-6.1771416308818095E-10</c:v>
                </c:pt>
                <c:pt idx="2478">
                  <c:v>-2.71884659207196E-10</c:v>
                </c:pt>
                <c:pt idx="2479">
                  <c:v>-1.1971967756046399E-10</c:v>
                </c:pt>
                <c:pt idx="2480">
                  <c:v>-5.2767085696635097E-11</c:v>
                </c:pt>
                <c:pt idx="2481">
                  <c:v>-2.3307945337316199E-11</c:v>
                </c:pt>
                <c:pt idx="2482">
                  <c:v>-1.03459236401345E-11</c:v>
                </c:pt>
                <c:pt idx="2483">
                  <c:v>-4.6426341540898903E-12</c:v>
                </c:pt>
                <c:pt idx="2484">
                  <c:v>-2.1331868410768698E-12</c:v>
                </c:pt>
                <c:pt idx="2485">
                  <c:v>-3.3527254557075803E-5</c:v>
                </c:pt>
                <c:pt idx="2486">
                  <c:v>-2.1132339795010001E-6</c:v>
                </c:pt>
                <c:pt idx="2487">
                  <c:v>-4.22656796503723E-7</c:v>
                </c:pt>
                <c:pt idx="2488">
                  <c:v>-9.8140696362869101E-11</c:v>
                </c:pt>
                <c:pt idx="2489">
                  <c:v>-4.3272399645553003E-11</c:v>
                </c:pt>
                <c:pt idx="2490">
                  <c:v>-6.8079578206997599E-6</c:v>
                </c:pt>
                <c:pt idx="2491">
                  <c:v>-1.1440831352106E-10</c:v>
                </c:pt>
                <c:pt idx="2492">
                  <c:v>-5.0430215417606199E-11</c:v>
                </c:pt>
                <c:pt idx="2493">
                  <c:v>-8.5620282992431406E-8</c:v>
                </c:pt>
                <c:pt idx="2494">
                  <c:v>-2.32318420265495E-11</c:v>
                </c:pt>
                <c:pt idx="2495">
                  <c:v>-1.0312568722410199E-11</c:v>
                </c:pt>
                <c:pt idx="2496">
                  <c:v>-4.6280885297193201E-12</c:v>
                </c:pt>
                <c:pt idx="2497">
                  <c:v>-2.1269173056421699E-12</c:v>
                </c:pt>
                <c:pt idx="2498">
                  <c:v>-1.4635667902799599E-6</c:v>
                </c:pt>
                <c:pt idx="2499">
                  <c:v>-9.6372927810643697E-11</c:v>
                </c:pt>
                <c:pt idx="2500">
                  <c:v>-4.2494710881069702E-11</c:v>
                </c:pt>
                <c:pt idx="2501">
                  <c:v>-1.8788295493128299E-11</c:v>
                </c:pt>
                <c:pt idx="2502">
                  <c:v>-8.3574727834373795E-12</c:v>
                </c:pt>
                <c:pt idx="2503">
                  <c:v>-3.7679108521216297E-12</c:v>
                </c:pt>
                <c:pt idx="2504">
                  <c:v>-1.7485036634603601E-12</c:v>
                </c:pt>
                <c:pt idx="2505">
                  <c:v>-8.5996456135530705E-13</c:v>
                </c:pt>
                <c:pt idx="2506">
                  <c:v>-4.6900741747474696E-13</c:v>
                </c:pt>
                <c:pt idx="2507">
                  <c:v>-2.96986335153673E-13</c:v>
                </c:pt>
                <c:pt idx="2508">
                  <c:v>-2.2129711984254E-13</c:v>
                </c:pt>
                <c:pt idx="2509">
                  <c:v>-1.82010183793477E-8</c:v>
                </c:pt>
                <c:pt idx="2510">
                  <c:v>-1.14067393870004E-12</c:v>
                </c:pt>
                <c:pt idx="2511">
                  <c:v>-5.92520428825269E-13</c:v>
                </c:pt>
                <c:pt idx="2512">
                  <c:v>-3.5133294546673901E-13</c:v>
                </c:pt>
                <c:pt idx="2513">
                  <c:v>-3.65357714652284E-9</c:v>
                </c:pt>
                <c:pt idx="2514">
                  <c:v>-1.1978991916490199E-12</c:v>
                </c:pt>
                <c:pt idx="2515">
                  <c:v>-6.1770036444257903E-13</c:v>
                </c:pt>
                <c:pt idx="2516">
                  <c:v>-3.6241294141576301E-13</c:v>
                </c:pt>
                <c:pt idx="2517">
                  <c:v>-2.50086536227984E-13</c:v>
                </c:pt>
                <c:pt idx="2518">
                  <c:v>-7.4512417465739698E-10</c:v>
                </c:pt>
                <c:pt idx="2519">
                  <c:v>-1.1533609638848401E-12</c:v>
                </c:pt>
                <c:pt idx="2520">
                  <c:v>-5.9810442947317604E-13</c:v>
                </c:pt>
                <c:pt idx="2521">
                  <c:v>-3.5379161540311902E-13</c:v>
                </c:pt>
                <c:pt idx="2522">
                  <c:v>-3.9809905879629998E-7</c:v>
                </c:pt>
                <c:pt idx="2523">
                  <c:v>-1.80117771124031E-7</c:v>
                </c:pt>
                <c:pt idx="2524">
                  <c:v>-1.3659279098359E-7</c:v>
                </c:pt>
                <c:pt idx="2525">
                  <c:v>-2.8670155000121201E-10</c:v>
                </c:pt>
                <c:pt idx="2526">
                  <c:v>-1.2623950071834199E-10</c:v>
                </c:pt>
                <c:pt idx="2527">
                  <c:v>-5.56361990953196E-11</c:v>
                </c:pt>
                <c:pt idx="2528">
                  <c:v>-2.45707464423622E-11</c:v>
                </c:pt>
                <c:pt idx="2529">
                  <c:v>-1.0901947336204E-11</c:v>
                </c:pt>
                <c:pt idx="2530">
                  <c:v>-4.8876757906713903E-12</c:v>
                </c:pt>
                <c:pt idx="2531">
                  <c:v>-2.24139637179704E-12</c:v>
                </c:pt>
                <c:pt idx="2532">
                  <c:v>-1.07703348881328E-12</c:v>
                </c:pt>
                <c:pt idx="2533">
                  <c:v>-5.6471388141385198E-13</c:v>
                </c:pt>
                <c:pt idx="2534">
                  <c:v>-3.3929331539858501E-13</c:v>
                </c:pt>
                <c:pt idx="2535">
                  <c:v>-2.4010832749070602E-13</c:v>
                </c:pt>
                <c:pt idx="2536">
                  <c:v>-1.9646699400936901E-13</c:v>
                </c:pt>
                <c:pt idx="2537">
                  <c:v>-1.7726486858582601E-13</c:v>
                </c:pt>
                <c:pt idx="2538">
                  <c:v>-1.68815994563716E-13</c:v>
                </c:pt>
                <c:pt idx="2539">
                  <c:v>-3.31049633501888E-9</c:v>
                </c:pt>
                <c:pt idx="2540">
                  <c:v>-1.30427243146772E-7</c:v>
                </c:pt>
                <c:pt idx="2541">
                  <c:v>-9.6741999680927898E-11</c:v>
                </c:pt>
                <c:pt idx="2542">
                  <c:v>-4.2657364525971402E-11</c:v>
                </c:pt>
                <c:pt idx="2543">
                  <c:v>-1.8860125119276599E-11</c:v>
                </c:pt>
                <c:pt idx="2544">
                  <c:v>-8.3893398415206295E-12</c:v>
                </c:pt>
                <c:pt idx="2545">
                  <c:v>-3.7821943806755202E-12</c:v>
                </c:pt>
                <c:pt idx="2546">
                  <c:v>-1.7550504390255601E-12</c:v>
                </c:pt>
                <c:pt idx="2547">
                  <c:v>-8.6310716592736503E-13</c:v>
                </c:pt>
                <c:pt idx="2548">
                  <c:v>-4.7065218711051705E-13</c:v>
                </c:pt>
                <c:pt idx="2549">
                  <c:v>-2.9797205778170001E-13</c:v>
                </c:pt>
                <c:pt idx="2550">
                  <c:v>-2.21992862011624E-13</c:v>
                </c:pt>
                <c:pt idx="2551">
                  <c:v>-1.88562077240327E-13</c:v>
                </c:pt>
                <c:pt idx="2552">
                  <c:v>-1.7385259307555999E-13</c:v>
                </c:pt>
                <c:pt idx="2553">
                  <c:v>-1.6738048145294999E-13</c:v>
                </c:pt>
                <c:pt idx="2554">
                  <c:v>-1.64532813541368E-13</c:v>
                </c:pt>
                <c:pt idx="2555">
                  <c:v>-1.6327990093463501E-13</c:v>
                </c:pt>
                <c:pt idx="2556">
                  <c:v>-1.62728680585803E-13</c:v>
                </c:pt>
                <c:pt idx="2557">
                  <c:v>-1.62486205122674E-13</c:v>
                </c:pt>
                <c:pt idx="2558">
                  <c:v>-1.62379576909504E-13</c:v>
                </c:pt>
                <c:pt idx="2559">
                  <c:v>-1.62332721905599E-13</c:v>
                </c:pt>
                <c:pt idx="2560">
                  <c:v>-1.6231216695706801E-13</c:v>
                </c:pt>
                <c:pt idx="2561">
                  <c:v>-1.62303184066783E-13</c:v>
                </c:pt>
                <c:pt idx="2562">
                  <c:v>-1.6229929290330201E-13</c:v>
                </c:pt>
                <c:pt idx="2563">
                  <c:v>-1.6229764193020899E-13</c:v>
                </c:pt>
                <c:pt idx="2564">
                  <c:v>-1.6229697679758701E-13</c:v>
                </c:pt>
                <c:pt idx="2565">
                  <c:v>-1.2913885109514299E-7</c:v>
                </c:pt>
                <c:pt idx="2566">
                  <c:v>-1.2661459243204599E-7</c:v>
                </c:pt>
                <c:pt idx="2567">
                  <c:v>-1.91613386070607E-10</c:v>
                </c:pt>
                <c:pt idx="2568">
                  <c:v>-8.4400905113742698E-11</c:v>
                </c:pt>
                <c:pt idx="2569">
                  <c:v>-1.26439292232017E-7</c:v>
                </c:pt>
                <c:pt idx="2570">
                  <c:v>-1.3305507278930601E-10</c:v>
                </c:pt>
                <c:pt idx="2571">
                  <c:v>-5.8635312049042297E-11</c:v>
                </c:pt>
                <c:pt idx="2572">
                  <c:v>-2.5890617384846201E-11</c:v>
                </c:pt>
                <c:pt idx="2573">
                  <c:v>-1.14829517941284E-11</c:v>
                </c:pt>
                <c:pt idx="2574">
                  <c:v>-5.1435789957453101E-12</c:v>
                </c:pt>
                <c:pt idx="2575">
                  <c:v>-2.3542550257014601E-12</c:v>
                </c:pt>
                <c:pt idx="2576">
                  <c:v>-1.1269525403852199E-12</c:v>
                </c:pt>
                <c:pt idx="2577">
                  <c:v>-5.8693950851855297E-13</c:v>
                </c:pt>
                <c:pt idx="2578">
                  <c:v>-3.49333835796991E-13</c:v>
                </c:pt>
                <c:pt idx="2579">
                  <c:v>-2.4478740123056801E-13</c:v>
                </c:pt>
                <c:pt idx="2580">
                  <c:v>-1.9878703154558E-13</c:v>
                </c:pt>
                <c:pt idx="2581">
                  <c:v>-4.8987301869541397E-9</c:v>
                </c:pt>
                <c:pt idx="2582">
                  <c:v>-1.2833914333197099E-7</c:v>
                </c:pt>
                <c:pt idx="2583">
                  <c:v>-9.70331744173631E-11</c:v>
                </c:pt>
                <c:pt idx="2584">
                  <c:v>-2.0221829872409701E-9</c:v>
                </c:pt>
                <c:pt idx="2585">
                  <c:v>-4.3743919605424201E-11</c:v>
                </c:pt>
                <c:pt idx="2586">
                  <c:v>-1.93384714053377E-11</c:v>
                </c:pt>
                <c:pt idx="2587">
                  <c:v>-8.6000742589170706E-12</c:v>
                </c:pt>
                <c:pt idx="2588">
                  <c:v>-3.8751795759357503E-12</c:v>
                </c:pt>
                <c:pt idx="2589">
                  <c:v>-1.79622597711761E-12</c:v>
                </c:pt>
                <c:pt idx="2590">
                  <c:v>-4.37865364453349E-10</c:v>
                </c:pt>
                <c:pt idx="2591">
                  <c:v>-1.8396732804440802E-12</c:v>
                </c:pt>
                <c:pt idx="2592">
                  <c:v>-9.0060397693140997E-13</c:v>
                </c:pt>
                <c:pt idx="2593">
                  <c:v>-4.8741354485077905E-13</c:v>
                </c:pt>
                <c:pt idx="2594">
                  <c:v>-1.2959627520393301E-7</c:v>
                </c:pt>
                <c:pt idx="2595">
                  <c:v>-9.6272854912825601E-11</c:v>
                </c:pt>
                <c:pt idx="2596">
                  <c:v>-1.27115705461156E-7</c:v>
                </c:pt>
                <c:pt idx="2597">
                  <c:v>7.2479649251369095E-4</c:v>
                </c:pt>
                <c:pt idx="2598">
                  <c:v>-1.21330290849616E-4</c:v>
                </c:pt>
                <c:pt idx="2599">
                  <c:v>-5.3385328065109398E-5</c:v>
                </c:pt>
                <c:pt idx="2600">
                  <c:v>-2.34895444399265E-5</c:v>
                </c:pt>
                <c:pt idx="2601">
                  <c:v>-1.0335399644846E-5</c:v>
                </c:pt>
                <c:pt idx="2602">
                  <c:v>-4.5475759350107496E-6</c:v>
                </c:pt>
                <c:pt idx="2603">
                  <c:v>-2.0009335026832701E-6</c:v>
                </c:pt>
                <c:pt idx="2604">
                  <c:v>-8.8041083245923901E-7</c:v>
                </c:pt>
                <c:pt idx="2605">
                  <c:v>-3.8738085756072697E-7</c:v>
                </c:pt>
                <c:pt idx="2606">
                  <c:v>-1.7044766860544399E-7</c:v>
                </c:pt>
                <c:pt idx="2607">
                  <c:v>-7.4997065465180996E-8</c:v>
                </c:pt>
                <c:pt idx="2608">
                  <c:v>-3.2998800083526897E-8</c:v>
                </c:pt>
                <c:pt idx="2609">
                  <c:v>-1.4519563315660801E-8</c:v>
                </c:pt>
                <c:pt idx="2610">
                  <c:v>-2.2455169795992301E-7</c:v>
                </c:pt>
                <c:pt idx="2611">
                  <c:v>-6.3896587117715403E-9</c:v>
                </c:pt>
                <c:pt idx="2612">
                  <c:v>-2.8115411128600801E-9</c:v>
                </c:pt>
                <c:pt idx="2613">
                  <c:v>-1.23716936940062E-9</c:v>
                </c:pt>
                <c:pt idx="2614">
                  <c:v>-5.4444580234010804E-10</c:v>
                </c:pt>
                <c:pt idx="2615">
                  <c:v>-2.3964743289519002E-10</c:v>
                </c:pt>
                <c:pt idx="2616">
                  <c:v>-1.05536150401048E-10</c:v>
                </c:pt>
                <c:pt idx="2617">
                  <c:v>-4.6527186165459003E-11</c:v>
                </c:pt>
                <c:pt idx="2618">
                  <c:v>1.73180631155808E-4</c:v>
                </c:pt>
                <c:pt idx="2619">
                  <c:v>1.34523922193444E-4</c:v>
                </c:pt>
                <c:pt idx="2620">
                  <c:v>-9.6981175061360697E-5</c:v>
                </c:pt>
                <c:pt idx="2621">
                  <c:v>-4.2671717118279498E-5</c:v>
                </c:pt>
                <c:pt idx="2622">
                  <c:v>-1.8775555623323801E-5</c:v>
                </c:pt>
                <c:pt idx="2623">
                  <c:v>-8.26124456554345E-6</c:v>
                </c:pt>
                <c:pt idx="2624">
                  <c:v>-3.6349477001201198E-6</c:v>
                </c:pt>
                <c:pt idx="2625">
                  <c:v>-1.5993770793339199E-6</c:v>
                </c:pt>
                <c:pt idx="2626">
                  <c:v>-7.0372600618805596E-7</c:v>
                </c:pt>
                <c:pt idx="2627">
                  <c:v>-3.0963953400393702E-7</c:v>
                </c:pt>
                <c:pt idx="2628">
                  <c:v>-1.3624148624298601E-7</c:v>
                </c:pt>
                <c:pt idx="2629">
                  <c:v>-5.9946345228229395E-8</c:v>
                </c:pt>
                <c:pt idx="2630">
                  <c:v>-2.6376483181798102E-8</c:v>
                </c:pt>
                <c:pt idx="2631">
                  <c:v>-1.160574388143E-8</c:v>
                </c:pt>
                <c:pt idx="2632">
                  <c:v>-5.1066185893297199E-9</c:v>
                </c:pt>
                <c:pt idx="2633">
                  <c:v>-2.2470034608672202E-9</c:v>
                </c:pt>
                <c:pt idx="2634">
                  <c:v>-9.8877280440538191E-10</c:v>
                </c:pt>
                <c:pt idx="2635">
                  <c:v>-4.3515131562391298E-10</c:v>
                </c:pt>
                <c:pt idx="2636">
                  <c:v>-1.91557860621672E-10</c:v>
                </c:pt>
                <c:pt idx="2637">
                  <c:v>1.8245912469211999E-4</c:v>
                </c:pt>
                <c:pt idx="2638">
                  <c:v>-4.2830883328584101E-4</c:v>
                </c:pt>
                <c:pt idx="2639">
                  <c:v>4.8434410326632301E-4</c:v>
                </c:pt>
                <c:pt idx="2640">
                  <c:v>-4.5968860465079502E-4</c:v>
                </c:pt>
                <c:pt idx="2641">
                  <c:v>4.7053700386559999E-4</c:v>
                </c:pt>
                <c:pt idx="2642">
                  <c:v>-4.6576372838725601E-4</c:v>
                </c:pt>
                <c:pt idx="2643">
                  <c:v>4.6786394942141399E-4</c:v>
                </c:pt>
                <c:pt idx="2644">
                  <c:v>-4.6693987234284101E-4</c:v>
                </c:pt>
                <c:pt idx="2645">
                  <c:v>4.6734644608081302E-4</c:v>
                </c:pt>
                <c:pt idx="2646">
                  <c:v>-4.6716757381284901E-4</c:v>
                </c:pt>
                <c:pt idx="2647">
                  <c:v>6.1220204056029899E-4</c:v>
                </c:pt>
                <c:pt idx="2648">
                  <c:v>-5.4378391328302499E-4</c:v>
                </c:pt>
                <c:pt idx="2649">
                  <c:v>4.3353506806684603E-4</c:v>
                </c:pt>
                <c:pt idx="2650">
                  <c:v>-4.8204458013928101E-4</c:v>
                </c:pt>
                <c:pt idx="2651">
                  <c:v>4.6070037464994998E-4</c:v>
                </c:pt>
                <c:pt idx="2652">
                  <c:v>-4.70091845242859E-4</c:v>
                </c:pt>
                <c:pt idx="2653">
                  <c:v>4.6595957800423199E-4</c:v>
                </c:pt>
                <c:pt idx="2654">
                  <c:v>-4.67777795767118E-4</c:v>
                </c:pt>
                <c:pt idx="2655">
                  <c:v>4.6697775977341501E-4</c:v>
                </c:pt>
                <c:pt idx="2656">
                  <c:v>-4.6732979578882101E-4</c:v>
                </c:pt>
                <c:pt idx="2657">
                  <c:v>6.0296485171489197E-4</c:v>
                </c:pt>
                <c:pt idx="2658">
                  <c:v>-5.2246839821160703E-4</c:v>
                </c:pt>
                <c:pt idx="2659">
                  <c:v>4.4291389469755299E-4</c:v>
                </c:pt>
                <c:pt idx="2660">
                  <c:v>-4.7791789642248698E-4</c:v>
                </c:pt>
                <c:pt idx="2661">
                  <c:v>4.6251611548462301E-4</c:v>
                </c:pt>
                <c:pt idx="2662">
                  <c:v>-4.6929291927632E-4</c:v>
                </c:pt>
                <c:pt idx="2663">
                  <c:v>6.1065250678397497E-4</c:v>
                </c:pt>
                <c:pt idx="2664">
                  <c:v>-5.4328550782299396E-4</c:v>
                </c:pt>
                <c:pt idx="2665">
                  <c:v>4.3375436646811303E-4</c:v>
                </c:pt>
                <c:pt idx="2666">
                  <c:v>-4.8194808884386998E-4</c:v>
                </c:pt>
                <c:pt idx="2667">
                  <c:v>4.6074283081878398E-4</c:v>
                </c:pt>
                <c:pt idx="2668">
                  <c:v>-4.70073164529719E-4</c:v>
                </c:pt>
                <c:pt idx="2669">
                  <c:v>4.6596779751686799E-4</c:v>
                </c:pt>
                <c:pt idx="2670">
                  <c:v>-4.6777417918270498E-4</c:v>
                </c:pt>
                <c:pt idx="2671">
                  <c:v>5.4276100407108999E-5</c:v>
                </c:pt>
                <c:pt idx="2672">
                  <c:v>-5.4838712838473102E-4</c:v>
                </c:pt>
                <c:pt idx="2673">
                  <c:v>4.3150965342043999E-4</c:v>
                </c:pt>
                <c:pt idx="2674">
                  <c:v>-4.8293576258535498E-4</c:v>
                </c:pt>
                <c:pt idx="2675">
                  <c:v>4.60308254372023E-4</c:v>
                </c:pt>
                <c:pt idx="2676">
                  <c:v>-4.7026437816680199E-4</c:v>
                </c:pt>
                <c:pt idx="2677">
                  <c:v>4.6588366351604202E-4</c:v>
                </c:pt>
                <c:pt idx="2678">
                  <c:v>-4.6781119814357701E-4</c:v>
                </c:pt>
                <c:pt idx="2679">
                  <c:v>4.6696306272611801E-4</c:v>
                </c:pt>
                <c:pt idx="2680">
                  <c:v>-4.6733626249128701E-4</c:v>
                </c:pt>
                <c:pt idx="2681">
                  <c:v>-8.9837634134241103E-5</c:v>
                </c:pt>
                <c:pt idx="2682">
                  <c:v>-2.0562897623492801E-4</c:v>
                </c:pt>
                <c:pt idx="2683">
                  <c:v>5.8232324035852804E-4</c:v>
                </c:pt>
                <c:pt idx="2684">
                  <c:v>-4.1657778434042101E-4</c:v>
                </c:pt>
                <c:pt idx="2685">
                  <c:v>4.8950576479196803E-4</c:v>
                </c:pt>
                <c:pt idx="2686">
                  <c:v>-4.5741747358985202E-4</c:v>
                </c:pt>
                <c:pt idx="2687">
                  <c:v>4.7153630152207499E-4</c:v>
                </c:pt>
                <c:pt idx="2688">
                  <c:v>-4.6532403742874801E-4</c:v>
                </c:pt>
                <c:pt idx="2689">
                  <c:v>4.6805741343281697E-4</c:v>
                </c:pt>
                <c:pt idx="2690">
                  <c:v>-4.6685474818816501E-4</c:v>
                </c:pt>
                <c:pt idx="2691">
                  <c:v>4.6738390069853001E-4</c:v>
                </c:pt>
                <c:pt idx="2692">
                  <c:v>-4.6715109379139502E-4</c:v>
                </c:pt>
                <c:pt idx="2693">
                  <c:v>4.6725350863296598E-4</c:v>
                </c:pt>
                <c:pt idx="2694">
                  <c:v>8.0234165679261303E-5</c:v>
                </c:pt>
                <c:pt idx="2695">
                  <c:v>2.05591532738953E-4</c:v>
                </c:pt>
                <c:pt idx="2696">
                  <c:v>-5.8233973569383102E-4</c:v>
                </c:pt>
                <c:pt idx="2697">
                  <c:v>4.1657050619567203E-4</c:v>
                </c:pt>
                <c:pt idx="2698">
                  <c:v>-4.8950898737301803E-4</c:v>
                </c:pt>
                <c:pt idx="2699">
                  <c:v>4.5741603545668602E-4</c:v>
                </c:pt>
                <c:pt idx="2700">
                  <c:v>-4.7153695449831599E-4</c:v>
                </c:pt>
                <c:pt idx="2701">
                  <c:v>4.6532372992141098E-4</c:v>
                </c:pt>
                <c:pt idx="2702">
                  <c:v>-4.6805756893397997E-4</c:v>
                </c:pt>
                <c:pt idx="2703">
                  <c:v>4.6685465956957501E-4</c:v>
                </c:pt>
                <c:pt idx="2704">
                  <c:v>-4.6738395988893102E-4</c:v>
                </c:pt>
                <c:pt idx="2705">
                  <c:v>4.6715104754925301E-4</c:v>
                </c:pt>
                <c:pt idx="2706">
                  <c:v>-4.6725354917801599E-4</c:v>
                </c:pt>
                <c:pt idx="2707">
                  <c:v>4.6720842826191198E-4</c:v>
                </c:pt>
                <c:pt idx="2708">
                  <c:v>-4.6722830166458999E-4</c:v>
                </c:pt>
                <c:pt idx="2709">
                  <c:v>4.6732305947732E-4</c:v>
                </c:pt>
                <c:pt idx="2710">
                  <c:v>-2.0582202498813299E-4</c:v>
                </c:pt>
                <c:pt idx="2711">
                  <c:v>-1.5614634735006101E-4</c:v>
                </c:pt>
                <c:pt idx="2712">
                  <c:v>-9.0561702055595098E-5</c:v>
                </c:pt>
                <c:pt idx="2713">
                  <c:v>-6.8704393886186401E-5</c:v>
                </c:pt>
                <c:pt idx="2714">
                  <c:v>-3.9847159965364298E-5</c:v>
                </c:pt>
                <c:pt idx="2715">
                  <c:v>-3.02299343620894E-5</c:v>
                </c:pt>
                <c:pt idx="2716">
                  <c:v>-1.7532761445748801E-5</c:v>
                </c:pt>
                <c:pt idx="2717">
                  <c:v>-1.3301172171494901E-5</c:v>
                </c:pt>
                <c:pt idx="2718">
                  <c:v>-5.8525158468523502E-6</c:v>
                </c:pt>
                <c:pt idx="2719">
                  <c:v>-1.9415926555306501E-4</c:v>
                </c:pt>
                <c:pt idx="2720">
                  <c:v>-7.71543865210795E-6</c:v>
                </c:pt>
                <c:pt idx="2721">
                  <c:v>-2.5752042526041002E-6</c:v>
                </c:pt>
                <c:pt idx="2722">
                  <c:v>-1.1330899626062101E-6</c:v>
                </c:pt>
                <c:pt idx="2723">
                  <c:v>6.69405194962545E-4</c:v>
                </c:pt>
                <c:pt idx="2724">
                  <c:v>-3.7826172432412402E-4</c:v>
                </c:pt>
                <c:pt idx="2725">
                  <c:v>5.0636483118966899E-4</c:v>
                </c:pt>
                <c:pt idx="2726">
                  <c:v>-4.4999948438433302E-4</c:v>
                </c:pt>
                <c:pt idx="2727">
                  <c:v>4.7480021676303297E-4</c:v>
                </c:pt>
                <c:pt idx="2728">
                  <c:v>-4.6388791473219598E-4</c:v>
                </c:pt>
                <c:pt idx="2729">
                  <c:v>4.6868930740983001E-4</c:v>
                </c:pt>
                <c:pt idx="2730">
                  <c:v>-4.6657671484775002E-4</c:v>
                </c:pt>
                <c:pt idx="2731">
                  <c:v>4.67506235358843E-4</c:v>
                </c:pt>
                <c:pt idx="2732">
                  <c:v>-4.6709726655032801E-4</c:v>
                </c:pt>
                <c:pt idx="2733">
                  <c:v>4.6727719260956398E-4</c:v>
                </c:pt>
                <c:pt idx="2734">
                  <c:v>-4.67198045360154E-4</c:v>
                </c:pt>
                <c:pt idx="2735">
                  <c:v>4.6723284993309698E-4</c:v>
                </c:pt>
                <c:pt idx="2736">
                  <c:v>-4.6721755613794301E-4</c:v>
                </c:pt>
                <c:pt idx="2737">
                  <c:v>8.6288823596457998E-5</c:v>
                </c:pt>
                <c:pt idx="2738">
                  <c:v>-2.0557573577085399E-4</c:v>
                </c:pt>
                <c:pt idx="2739">
                  <c:v>5.8234666615216704E-4</c:v>
                </c:pt>
                <c:pt idx="2740">
                  <c:v>-4.16567477001775E-4</c:v>
                </c:pt>
                <c:pt idx="2741">
                  <c:v>3.6294310382136898E-5</c:v>
                </c:pt>
                <c:pt idx="2742">
                  <c:v>-1.8329071243557201E-4</c:v>
                </c:pt>
                <c:pt idx="2743">
                  <c:v>5.9215207641227601E-4</c:v>
                </c:pt>
                <c:pt idx="2744">
                  <c:v>-4.12253096494742E-4</c:v>
                </c:pt>
                <c:pt idx="2745">
                  <c:v>4.9140862742609701E-4</c:v>
                </c:pt>
                <c:pt idx="2746">
                  <c:v>-4.5658021404880401E-4</c:v>
                </c:pt>
                <c:pt idx="2747">
                  <c:v>4.71904695702166E-4</c:v>
                </c:pt>
                <c:pt idx="2748">
                  <c:v>-4.65161944007478E-4</c:v>
                </c:pt>
                <c:pt idx="2749">
                  <c:v>4.68128734520206E-4</c:v>
                </c:pt>
                <c:pt idx="2750">
                  <c:v>-4.6682336692768398E-4</c:v>
                </c:pt>
                <c:pt idx="2751">
                  <c:v>5.7963261120597099E-4</c:v>
                </c:pt>
                <c:pt idx="2752">
                  <c:v>1.6077780659064599E-5</c:v>
                </c:pt>
                <c:pt idx="2753">
                  <c:v>2.05516257557564E-4</c:v>
                </c:pt>
                <c:pt idx="2754">
                  <c:v>-5.8237285679146997E-4</c:v>
                </c:pt>
                <c:pt idx="2755">
                  <c:v>4.1655593289488302E-4</c:v>
                </c:pt>
                <c:pt idx="2756">
                  <c:v>-4.8951539964319304E-4</c:v>
                </c:pt>
                <c:pt idx="2757">
                  <c:v>4.5741321403998001E-4</c:v>
                </c:pt>
                <c:pt idx="2758">
                  <c:v>-4.7153819593949398E-4</c:v>
                </c:pt>
                <c:pt idx="2759">
                  <c:v>4.6532318366946399E-4</c:v>
                </c:pt>
                <c:pt idx="2760">
                  <c:v>-4.68057809302665E-4</c:v>
                </c:pt>
                <c:pt idx="2761">
                  <c:v>4.6685455378952498E-4</c:v>
                </c:pt>
                <c:pt idx="2762">
                  <c:v>-4.6738400644998198E-4</c:v>
                </c:pt>
                <c:pt idx="2763">
                  <c:v>4.6715102704456202E-4</c:v>
                </c:pt>
                <c:pt idx="2764">
                  <c:v>-4.6725355821790999E-4</c:v>
                </c:pt>
                <c:pt idx="2765">
                  <c:v>4.6720842426652902E-4</c:v>
                </c:pt>
                <c:pt idx="2766">
                  <c:v>-4.6722830344038798E-4</c:v>
                </c:pt>
                <c:pt idx="2767">
                  <c:v>4.6721953636849497E-4</c:v>
                </c:pt>
                <c:pt idx="2768">
                  <c:v>-4.6722341411566701E-4</c:v>
                </c:pt>
                <c:pt idx="2769">
                  <c:v>4.6722168767122799E-4</c:v>
                </c:pt>
                <c:pt idx="2770">
                  <c:v>-4.6722246754260901E-4</c:v>
                </c:pt>
                <c:pt idx="2771">
                  <c:v>4.2401102134686299E-4</c:v>
                </c:pt>
                <c:pt idx="2772">
                  <c:v>-1.02177599280456E-4</c:v>
                </c:pt>
                <c:pt idx="2773">
                  <c:v>-4.49581437749566E-5</c:v>
                </c:pt>
                <c:pt idx="2774">
                  <c:v>-1.9781583352536699E-5</c:v>
                </c:pt>
                <c:pt idx="2775">
                  <c:v>-8.7038967666720098E-6</c:v>
                </c:pt>
                <c:pt idx="2776">
                  <c:v>-3.8297146688915998E-6</c:v>
                </c:pt>
                <c:pt idx="2777">
                  <c:v>-1.6850745458682899E-6</c:v>
                </c:pt>
                <c:pt idx="2778">
                  <c:v>-7.4143289173809498E-7</c:v>
                </c:pt>
                <c:pt idx="2779">
                  <c:v>-3.2623056392087099E-7</c:v>
                </c:pt>
                <c:pt idx="2780">
                  <c:v>-1.4354153968135399E-7</c:v>
                </c:pt>
                <c:pt idx="2781">
                  <c:v>-6.31583690160287E-8</c:v>
                </c:pt>
                <c:pt idx="2782">
                  <c:v>-2.7789773923347499E-8</c:v>
                </c:pt>
                <c:pt idx="2783">
                  <c:v>-1.22275920826297E-8</c:v>
                </c:pt>
                <c:pt idx="2784">
                  <c:v>-5.3802320727757502E-9</c:v>
                </c:pt>
                <c:pt idx="2785">
                  <c:v>-2.3673936685021699E-9</c:v>
                </c:pt>
                <c:pt idx="2786">
                  <c:v>-1.0417447706836E-9</c:v>
                </c:pt>
                <c:pt idx="2787">
                  <c:v>-4.58459255705284E-10</c:v>
                </c:pt>
                <c:pt idx="2788">
                  <c:v>-2.01813629176841E-10</c:v>
                </c:pt>
                <c:pt idx="2789">
                  <c:v>-2.3286227752986701E-5</c:v>
                </c:pt>
                <c:pt idx="2790">
                  <c:v>-1.8528736622719501E-10</c:v>
                </c:pt>
                <c:pt idx="2791">
                  <c:v>-8.1618063164653996E-11</c:v>
                </c:pt>
                <c:pt idx="2792">
                  <c:v>2.0546656720303301E-4</c:v>
                </c:pt>
                <c:pt idx="2793">
                  <c:v>3.4647881497349102E-5</c:v>
                </c:pt>
                <c:pt idx="2794">
                  <c:v>-1.15061314692072E-4</c:v>
                </c:pt>
                <c:pt idx="2795">
                  <c:v>-5.0626978556134702E-5</c:v>
                </c:pt>
                <c:pt idx="2796">
                  <c:v>-2.2275870656322201E-5</c:v>
                </c:pt>
                <c:pt idx="2797">
                  <c:v>-9.8013831804047592E-6</c:v>
                </c:pt>
                <c:pt idx="2798">
                  <c:v>-4.3126086910011404E-6</c:v>
                </c:pt>
                <c:pt idx="2799">
                  <c:v>-1.89754791566361E-6</c:v>
                </c:pt>
                <c:pt idx="2800">
                  <c:v>-8.3492117451516299E-7</c:v>
                </c:pt>
                <c:pt idx="2801">
                  <c:v>-3.6736540840990598E-7</c:v>
                </c:pt>
                <c:pt idx="2802">
                  <c:v>-1.6164087132365499E-7</c:v>
                </c:pt>
                <c:pt idx="2803">
                  <c:v>-7.1122075005766998E-8</c:v>
                </c:pt>
                <c:pt idx="2804">
                  <c:v>-3.1293804625958102E-8</c:v>
                </c:pt>
                <c:pt idx="2805">
                  <c:v>-1.3769365658904301E-8</c:v>
                </c:pt>
                <c:pt idx="2806">
                  <c:v>-6.0586125134626197E-9</c:v>
                </c:pt>
                <c:pt idx="2807">
                  <c:v>-2.6658811295301802E-9</c:v>
                </c:pt>
                <c:pt idx="2808">
                  <c:v>-1.17307932066205E-9</c:v>
                </c:pt>
                <c:pt idx="2809">
                  <c:v>-4.76138726781334E-6</c:v>
                </c:pt>
                <c:pt idx="2810">
                  <c:v>-6.1271489507813996E-10</c:v>
                </c:pt>
                <c:pt idx="2811">
                  <c:v>-2.6968624293292802E-10</c:v>
                </c:pt>
                <c:pt idx="2812">
                  <c:v>-1.1875363605118101E-10</c:v>
                </c:pt>
                <c:pt idx="2813">
                  <c:v>-5.2343289085071799E-11</c:v>
                </c:pt>
                <c:pt idx="2814">
                  <c:v>2.1378211970542199E-4</c:v>
                </c:pt>
                <c:pt idx="2815">
                  <c:v>8.9242173146794805E-6</c:v>
                </c:pt>
                <c:pt idx="2816">
                  <c:v>-1.1971801121335E-4</c:v>
                </c:pt>
                <c:pt idx="2817">
                  <c:v>-5.2675925025564203E-5</c:v>
                </c:pt>
                <c:pt idx="2818">
                  <c:v>-2.3177407102938401E-5</c:v>
                </c:pt>
                <c:pt idx="2819">
                  <c:v>-1.0198059216983E-5</c:v>
                </c:pt>
                <c:pt idx="2820">
                  <c:v>-4.4871461471628002E-6</c:v>
                </c:pt>
                <c:pt idx="2821">
                  <c:v>-1.9743443964419399E-6</c:v>
                </c:pt>
                <c:pt idx="2822">
                  <c:v>-8.68711626124827E-7</c:v>
                </c:pt>
                <c:pt idx="2823">
                  <c:v>-3.8223320718535801E-7</c:v>
                </c:pt>
                <c:pt idx="2824">
                  <c:v>-1.6818270285205299E-7</c:v>
                </c:pt>
                <c:pt idx="2825">
                  <c:v>-7.4000480945461797E-8</c:v>
                </c:pt>
                <c:pt idx="2826">
                  <c:v>-3.2560303306623501E-8</c:v>
                </c:pt>
                <c:pt idx="2827">
                  <c:v>-1.43266251455967E-8</c:v>
                </c:pt>
                <c:pt idx="2828">
                  <c:v>-6.3038067548070801E-9</c:v>
                </c:pt>
                <c:pt idx="2829">
                  <c:v>-2.7737666629217798E-9</c:v>
                </c:pt>
                <c:pt idx="2830">
                  <c:v>-1.22054902255414E-9</c:v>
                </c:pt>
                <c:pt idx="2831">
                  <c:v>-5.3713326085454802E-10</c:v>
                </c:pt>
                <c:pt idx="2832">
                  <c:v>-2.36430325768899E-10</c:v>
                </c:pt>
                <c:pt idx="2833">
                  <c:v>-1.0412103439316499E-10</c:v>
                </c:pt>
                <c:pt idx="2834">
                  <c:v>-4.5904946250014199E-11</c:v>
                </c:pt>
                <c:pt idx="2835">
                  <c:v>-2.0289867529039199E-11</c:v>
                </c:pt>
                <c:pt idx="2836">
                  <c:v>2.1592395324711701E-4</c:v>
                </c:pt>
                <c:pt idx="2837">
                  <c:v>-5.0639894065761595E-4</c:v>
                </c:pt>
                <c:pt idx="2838">
                  <c:v>-2.2281554402250501E-4</c:v>
                </c:pt>
                <c:pt idx="2839">
                  <c:v>-9.8038849503128702E-5</c:v>
                </c:pt>
                <c:pt idx="2840">
                  <c:v>-4.31371039146751E-5</c:v>
                </c:pt>
                <c:pt idx="2841">
                  <c:v>-1.89803358558276E-5</c:v>
                </c:pt>
                <c:pt idx="2842">
                  <c:v>-8.3513579100069196E-6</c:v>
                </c:pt>
                <c:pt idx="2843">
                  <c:v>-3.6746076139179299E-6</c:v>
                </c:pt>
                <c:pt idx="2844">
                  <c:v>-7.5694940646385904E-10</c:v>
                </c:pt>
                <c:pt idx="2845">
                  <c:v>-3.3314943477808502E-10</c:v>
                </c:pt>
                <c:pt idx="2846">
                  <c:v>-1.2055282166419999E-6</c:v>
                </c:pt>
                <c:pt idx="2847">
                  <c:v>-7.7943749700321097E-7</c:v>
                </c:pt>
                <c:pt idx="2848">
                  <c:v>-2.5757367692425E-7</c:v>
                </c:pt>
                <c:pt idx="2849">
                  <c:v>-2.4314637584400701E-7</c:v>
                </c:pt>
                <c:pt idx="2850">
                  <c:v>-3.4176591393447898E-10</c:v>
                </c:pt>
                <c:pt idx="2851">
                  <c:v>-1.50468830333707E-10</c:v>
                </c:pt>
                <c:pt idx="2852">
                  <c:v>-6.6298113611620404E-11</c:v>
                </c:pt>
                <c:pt idx="2853">
                  <c:v>-1.5471440556122299E-7</c:v>
                </c:pt>
                <c:pt idx="2854">
                  <c:v>-4.9792762554577099E-8</c:v>
                </c:pt>
                <c:pt idx="2855">
                  <c:v>-1.26912859306147E-10</c:v>
                </c:pt>
                <c:pt idx="2856">
                  <c:v>-5.5933552663407501E-11</c:v>
                </c:pt>
                <c:pt idx="2857">
                  <c:v>-1.0014523284950901E-8</c:v>
                </c:pt>
                <c:pt idx="2858">
                  <c:v>-2.5668703880822E-11</c:v>
                </c:pt>
                <c:pt idx="2859">
                  <c:v>-1.13861250556364E-11</c:v>
                </c:pt>
                <c:pt idx="2860">
                  <c:v>-1.35250058720811E-7</c:v>
                </c:pt>
                <c:pt idx="2861">
                  <c:v>-1.2895672215495899E-7</c:v>
                </c:pt>
                <c:pt idx="2862">
                  <c:v>-1.9867980016448401E-10</c:v>
                </c:pt>
                <c:pt idx="2863">
                  <c:v>-8.7511138808391206E-11</c:v>
                </c:pt>
                <c:pt idx="2864">
                  <c:v>-3.8596927874123899E-11</c:v>
                </c:pt>
                <c:pt idx="2865">
                  <c:v>-1.7074675125383601E-11</c:v>
                </c:pt>
                <c:pt idx="2866">
                  <c:v>-7.6048839784617194E-12</c:v>
                </c:pt>
                <c:pt idx="2867">
                  <c:v>-3.4381759362381399E-12</c:v>
                </c:pt>
                <c:pt idx="2868">
                  <c:v>-1.6048244600437499E-12</c:v>
                </c:pt>
                <c:pt idx="2869">
                  <c:v>-7.9814987298689898E-13</c:v>
                </c:pt>
                <c:pt idx="2870">
                  <c:v>-4.43213117108212E-13</c:v>
                </c:pt>
                <c:pt idx="2871">
                  <c:v>-2.8704100696485801E-13</c:v>
                </c:pt>
                <c:pt idx="2872">
                  <c:v>-2.1832534085187799E-13</c:v>
                </c:pt>
                <c:pt idx="2873">
                  <c:v>-1.8809051017578899E-13</c:v>
                </c:pt>
                <c:pt idx="2874">
                  <c:v>-1.7478724724016299E-13</c:v>
                </c:pt>
                <c:pt idx="2875">
                  <c:v>-1.68933873809645E-13</c:v>
                </c:pt>
                <c:pt idx="2876">
                  <c:v>-1.66358452028189E-13</c:v>
                </c:pt>
                <c:pt idx="2877">
                  <c:v>-1.6522532883255999E-13</c:v>
                </c:pt>
                <c:pt idx="2878">
                  <c:v>-1.64726817120574E-13</c:v>
                </c:pt>
                <c:pt idx="2879">
                  <c:v>-1.64507534266574E-13</c:v>
                </c:pt>
                <c:pt idx="2880">
                  <c:v>-1.29601325196096E-7</c:v>
                </c:pt>
                <c:pt idx="2881">
                  <c:v>-9.7058289138643199E-11</c:v>
                </c:pt>
                <c:pt idx="2882">
                  <c:v>-4.2797740819066098E-11</c:v>
                </c:pt>
                <c:pt idx="2883">
                  <c:v>-5.2161946225705397E-9</c:v>
                </c:pt>
                <c:pt idx="2884">
                  <c:v>-1.98912380081562E-11</c:v>
                </c:pt>
                <c:pt idx="2885">
                  <c:v>-8.8442391035310205E-12</c:v>
                </c:pt>
                <c:pt idx="2886">
                  <c:v>-3.98355964795188E-12</c:v>
                </c:pt>
                <c:pt idx="2887">
                  <c:v>-1.84486074992339E-12</c:v>
                </c:pt>
                <c:pt idx="2888">
                  <c:v>-1.29617407327491E-7</c:v>
                </c:pt>
                <c:pt idx="2889">
                  <c:v>-9.78680246326738E-11</c:v>
                </c:pt>
                <c:pt idx="2890">
                  <c:v>-4.3154091278227702E-11</c:v>
                </c:pt>
                <c:pt idx="2891">
                  <c:v>-1.9079960664710401E-11</c:v>
                </c:pt>
                <c:pt idx="2892">
                  <c:v>-8.4873432574306094E-12</c:v>
                </c:pt>
                <c:pt idx="2893">
                  <c:v>-1.28479898276996E-7</c:v>
                </c:pt>
                <c:pt idx="2894">
                  <c:v>-1.00860348531879E-10</c:v>
                </c:pt>
                <c:pt idx="2895">
                  <c:v>-4.4470779924811002E-11</c:v>
                </c:pt>
                <c:pt idx="2896">
                  <c:v>-1.9659369800347301E-11</c:v>
                </c:pt>
                <c:pt idx="2897">
                  <c:v>-1.2822796959926199E-7</c:v>
                </c:pt>
                <c:pt idx="2898">
                  <c:v>-4.2126496157001298E-9</c:v>
                </c:pt>
                <c:pt idx="2899">
                  <c:v>-1.06815911005063E-10</c:v>
                </c:pt>
                <c:pt idx="2900">
                  <c:v>-4.7091294211639497E-11</c:v>
                </c:pt>
                <c:pt idx="2901">
                  <c:v>-2.0812462885192101E-11</c:v>
                </c:pt>
                <c:pt idx="2902">
                  <c:v>-9.2497771642569306E-12</c:v>
                </c:pt>
                <c:pt idx="2903">
                  <c:v>-4.1621955096665797E-12</c:v>
                </c:pt>
                <c:pt idx="2904">
                  <c:v>-1.9236596443653702E-12</c:v>
                </c:pt>
                <c:pt idx="2905">
                  <c:v>-9.3870392642763505E-13</c:v>
                </c:pt>
                <c:pt idx="2906">
                  <c:v>-5.0532347323240803E-13</c:v>
                </c:pt>
                <c:pt idx="2907">
                  <c:v>-3.14636136329069E-13</c:v>
                </c:pt>
                <c:pt idx="2908">
                  <c:v>-9.0749707248087295E-10</c:v>
                </c:pt>
                <c:pt idx="2909">
                  <c:v>-1.30884597450723E-7</c:v>
                </c:pt>
                <c:pt idx="2910">
                  <c:v>-9.8375741842085106E-11</c:v>
                </c:pt>
                <c:pt idx="2911">
                  <c:v>-4.3377687027589897E-11</c:v>
                </c:pt>
                <c:pt idx="2912">
                  <c:v>-1.91785429720533E-11</c:v>
                </c:pt>
                <c:pt idx="2913">
                  <c:v>-8.5309196503781907E-12</c:v>
                </c:pt>
                <c:pt idx="2914">
                  <c:v>-1.25781036720651E-9</c:v>
                </c:pt>
                <c:pt idx="2915">
                  <c:v>-2.61769217290568E-10</c:v>
                </c:pt>
                <c:pt idx="2916">
                  <c:v>-5.7878659181044497E-12</c:v>
                </c:pt>
                <c:pt idx="2917">
                  <c:v>-2.63902319170005E-12</c:v>
                </c:pt>
                <c:pt idx="2918">
                  <c:v>-1.2535324549616E-12</c:v>
                </c:pt>
                <c:pt idx="2919">
                  <c:v>-1.3129573296497399E-7</c:v>
                </c:pt>
                <c:pt idx="2920">
                  <c:v>-9.7890061825546802E-11</c:v>
                </c:pt>
                <c:pt idx="2921">
                  <c:v>-4.31640556764104E-11</c:v>
                </c:pt>
                <c:pt idx="2922">
                  <c:v>-1.9084613033830799E-11</c:v>
                </c:pt>
                <c:pt idx="2923">
                  <c:v>-8.4896583337889703E-12</c:v>
                </c:pt>
                <c:pt idx="2924">
                  <c:v>-3.8278783287093197E-12</c:v>
                </c:pt>
                <c:pt idx="2925">
                  <c:v>-1.77669518925213E-12</c:v>
                </c:pt>
                <c:pt idx="2926">
                  <c:v>-8.7417467078739398E-13</c:v>
                </c:pt>
                <c:pt idx="2927">
                  <c:v>-1.1389313172444899E-9</c:v>
                </c:pt>
                <c:pt idx="2928">
                  <c:v>-1.4487277962896799E-12</c:v>
                </c:pt>
                <c:pt idx="2929">
                  <c:v>-7.2986980404907695E-13</c:v>
                </c:pt>
                <c:pt idx="2930">
                  <c:v>-4.13572350342702E-13</c:v>
                </c:pt>
                <c:pt idx="2931">
                  <c:v>-2.7440153346856802E-13</c:v>
                </c:pt>
                <c:pt idx="2932">
                  <c:v>-2.1316643692343999E-13</c:v>
                </c:pt>
                <c:pt idx="2933">
                  <c:v>-1.8622305727225199E-13</c:v>
                </c:pt>
                <c:pt idx="2934">
                  <c:v>-1.7436803305863401E-13</c:v>
                </c:pt>
                <c:pt idx="2935">
                  <c:v>-2.45628325307173E-10</c:v>
                </c:pt>
                <c:pt idx="2936">
                  <c:v>-1.1408255441509499E-12</c:v>
                </c:pt>
                <c:pt idx="2937">
                  <c:v>-5.9439391345042304E-13</c:v>
                </c:pt>
                <c:pt idx="2938">
                  <c:v>-3.5396405892332299E-13</c:v>
                </c:pt>
                <c:pt idx="2939">
                  <c:v>-6.2756907717570796E-11</c:v>
                </c:pt>
                <c:pt idx="2940">
                  <c:v>-1.3345248480958301E-7</c:v>
                </c:pt>
                <c:pt idx="2941">
                  <c:v>-9.8538819079481601E-11</c:v>
                </c:pt>
                <c:pt idx="2942">
                  <c:v>-4.3449578089461397E-11</c:v>
                </c:pt>
                <c:pt idx="2943">
                  <c:v>-1.9210312116939499E-11</c:v>
                </c:pt>
                <c:pt idx="2944">
                  <c:v>-8.54503515184166E-12</c:v>
                </c:pt>
                <c:pt idx="2945">
                  <c:v>-1.2962240815200699E-7</c:v>
                </c:pt>
                <c:pt idx="2946">
                  <c:v>-1.01241222599791E-10</c:v>
                </c:pt>
                <c:pt idx="2947">
                  <c:v>-4.4638702132855799E-11</c:v>
                </c:pt>
                <c:pt idx="2948">
                  <c:v>-1.97335931905207E-11</c:v>
                </c:pt>
                <c:pt idx="2949">
                  <c:v>-2.1569405577612698E-9</c:v>
                </c:pt>
                <c:pt idx="2950">
                  <c:v>-4.4161774612391202E-10</c:v>
                </c:pt>
                <c:pt idx="2951">
                  <c:v>-1.0721524619735301E-11</c:v>
                </c:pt>
                <c:pt idx="2952">
                  <c:v>-1.0209952610433699E-10</c:v>
                </c:pt>
                <c:pt idx="2953">
                  <c:v>-5.7831372861609097E-12</c:v>
                </c:pt>
                <c:pt idx="2954">
                  <c:v>-2.6371468328803402E-12</c:v>
                </c:pt>
                <c:pt idx="2955">
                  <c:v>-1.25291109626133E-12</c:v>
                </c:pt>
                <c:pt idx="2956">
                  <c:v>-6.4384743518516299E-13</c:v>
                </c:pt>
                <c:pt idx="2957">
                  <c:v>-3.75859487280075E-13</c:v>
                </c:pt>
                <c:pt idx="2958">
                  <c:v>-2.5794485316179599E-13</c:v>
                </c:pt>
                <c:pt idx="2959">
                  <c:v>-2.06062477156299E-13</c:v>
                </c:pt>
                <c:pt idx="2960">
                  <c:v>-1.83234294635723E-13</c:v>
                </c:pt>
                <c:pt idx="2961">
                  <c:v>-1.7318995740097701E-13</c:v>
                </c:pt>
                <c:pt idx="2962">
                  <c:v>-1.68770511964943E-13</c:v>
                </c:pt>
                <c:pt idx="2963">
                  <c:v>-1.6682601887375499E-13</c:v>
                </c:pt>
                <c:pt idx="2964">
                  <c:v>-1.6597050490323701E-13</c:v>
                </c:pt>
                <c:pt idx="2965">
                  <c:v>-1.6559414180087099E-13</c:v>
                </c:pt>
                <c:pt idx="2966">
                  <c:v>-4.62235046686497E-11</c:v>
                </c:pt>
                <c:pt idx="2967">
                  <c:v>-1.1385449224459099E-12</c:v>
                </c:pt>
                <c:pt idx="2968">
                  <c:v>-1.34399780607051E-7</c:v>
                </c:pt>
                <c:pt idx="2969">
                  <c:v>-9.8056177119297505E-11</c:v>
                </c:pt>
                <c:pt idx="2970">
                  <c:v>-4.3237352221216001E-11</c:v>
                </c:pt>
                <c:pt idx="2971">
                  <c:v>-1.9117069328901499E-11</c:v>
                </c:pt>
                <c:pt idx="2972">
                  <c:v>-8.5041449194337197E-12</c:v>
                </c:pt>
                <c:pt idx="2973">
                  <c:v>-3.8344582421092499E-12</c:v>
                </c:pt>
                <c:pt idx="2974">
                  <c:v>-1.3006212587951401E-7</c:v>
                </c:pt>
                <c:pt idx="2975">
                  <c:v>-9.9312614741519999E-11</c:v>
                </c:pt>
                <c:pt idx="2976">
                  <c:v>-4.3790251479770197E-11</c:v>
                </c:pt>
                <c:pt idx="2977">
                  <c:v>-1.93604117075942E-11</c:v>
                </c:pt>
                <c:pt idx="2978">
                  <c:v>-8.6112822709788207E-12</c:v>
                </c:pt>
                <c:pt idx="2979">
                  <c:v>-3.88166538206941E-12</c:v>
                </c:pt>
                <c:pt idx="2980">
                  <c:v>-1.2926940837188401E-7</c:v>
                </c:pt>
                <c:pt idx="2981">
                  <c:v>-9.9403697522062399E-11</c:v>
                </c:pt>
                <c:pt idx="2982">
                  <c:v>-4.3830394680152399E-11</c:v>
                </c:pt>
                <c:pt idx="2983">
                  <c:v>-3.2262007118257199E-9</c:v>
                </c:pt>
                <c:pt idx="2984">
                  <c:v>-2.03533671660512E-11</c:v>
                </c:pt>
                <c:pt idx="2985">
                  <c:v>-9.0482501138994002E-12</c:v>
                </c:pt>
                <c:pt idx="2986">
                  <c:v>-1.30114125547161E-7</c:v>
                </c:pt>
                <c:pt idx="2987">
                  <c:v>-1.69130388895453E-9</c:v>
                </c:pt>
                <c:pt idx="2988">
                  <c:v>-1.0272394935583599E-10</c:v>
                </c:pt>
                <c:pt idx="2989">
                  <c:v>-4.5291373602590398E-11</c:v>
                </c:pt>
                <c:pt idx="2990">
                  <c:v>-2.0021040334431301E-11</c:v>
                </c:pt>
                <c:pt idx="2991">
                  <c:v>-8.9020937597698107E-12</c:v>
                </c:pt>
                <c:pt idx="2992">
                  <c:v>-4.00975733007774E-12</c:v>
                </c:pt>
                <c:pt idx="2993">
                  <c:v>-1.3045863453978301E-7</c:v>
                </c:pt>
                <c:pt idx="2994">
                  <c:v>-9.9602244375615802E-11</c:v>
                </c:pt>
                <c:pt idx="2995">
                  <c:v>-4.39178903340791E-11</c:v>
                </c:pt>
                <c:pt idx="2996">
                  <c:v>-1.94167746190636E-11</c:v>
                </c:pt>
                <c:pt idx="2997">
                  <c:v>-8.6362837679884793E-12</c:v>
                </c:pt>
                <c:pt idx="2998">
                  <c:v>-3.8928678566532699E-12</c:v>
                </c:pt>
                <c:pt idx="2999">
                  <c:v>-1.80576491901536E-12</c:v>
                </c:pt>
                <c:pt idx="3000">
                  <c:v>-8.8743968986781402E-13</c:v>
                </c:pt>
                <c:pt idx="3001">
                  <c:v>-4.8337665231625101E-13</c:v>
                </c:pt>
                <c:pt idx="3002">
                  <c:v>-3.0558897900763198E-13</c:v>
                </c:pt>
                <c:pt idx="3003">
                  <c:v>-1.4761172460808301E-9</c:v>
                </c:pt>
                <c:pt idx="3004">
                  <c:v>-1.2040124003770401E-12</c:v>
                </c:pt>
                <c:pt idx="3005">
                  <c:v>-6.22669500591821E-13</c:v>
                </c:pt>
                <c:pt idx="3006">
                  <c:v>-3.6687868789615499E-13</c:v>
                </c:pt>
                <c:pt idx="3007">
                  <c:v>-2.5433079365118599E-13</c:v>
                </c:pt>
                <c:pt idx="3008">
                  <c:v>-2.04809783507583E-13</c:v>
                </c:pt>
                <c:pt idx="3009">
                  <c:v>-3.11010503642976E-10</c:v>
                </c:pt>
                <c:pt idx="3010">
                  <c:v>-1.1596808626280301E-12</c:v>
                </c:pt>
                <c:pt idx="3011">
                  <c:v>-6.0316460620589696E-13</c:v>
                </c:pt>
                <c:pt idx="3012">
                  <c:v>-3.5829751653916799E-13</c:v>
                </c:pt>
                <c:pt idx="3013">
                  <c:v>-2.5055606056669099E-13</c:v>
                </c:pt>
                <c:pt idx="3014">
                  <c:v>-2.03149883110518E-13</c:v>
                </c:pt>
                <c:pt idx="3015">
                  <c:v>-1.8229122848103999E-13</c:v>
                </c:pt>
                <c:pt idx="3016">
                  <c:v>-7.8991054446778903E-11</c:v>
                </c:pt>
                <c:pt idx="3017">
                  <c:v>-1.1497847356185099E-12</c:v>
                </c:pt>
                <c:pt idx="3018">
                  <c:v>-5.9881135597117402E-13</c:v>
                </c:pt>
                <c:pt idx="3019">
                  <c:v>-3.5638313208112202E-13</c:v>
                </c:pt>
                <c:pt idx="3020">
                  <c:v>-2.4971477696144499E-13</c:v>
                </c:pt>
                <c:pt idx="3021">
                  <c:v>-2.0278076383391801E-13</c:v>
                </c:pt>
                <c:pt idx="3022">
                  <c:v>-1.8212986171656701E-13</c:v>
                </c:pt>
                <c:pt idx="3023">
                  <c:v>-1.7304352785076999E-13</c:v>
                </c:pt>
                <c:pt idx="3024">
                  <c:v>-1.6904560444341001E-13</c:v>
                </c:pt>
                <c:pt idx="3025">
                  <c:v>-1.6728658139212101E-13</c:v>
                </c:pt>
                <c:pt idx="3026">
                  <c:v>-3.5635445981680503E-11</c:v>
                </c:pt>
                <c:pt idx="3027">
                  <c:v>-1.1431969152719001E-12</c:v>
                </c:pt>
                <c:pt idx="3028">
                  <c:v>-5.9591395049668701E-13</c:v>
                </c:pt>
                <c:pt idx="3029">
                  <c:v>-3.5510950930707098E-13</c:v>
                </c:pt>
                <c:pt idx="3030">
                  <c:v>-2.4915561843159001E-13</c:v>
                </c:pt>
                <c:pt idx="3031">
                  <c:v>-1.3643165362665999E-7</c:v>
                </c:pt>
                <c:pt idx="3032">
                  <c:v>-9.8022796429854603E-11</c:v>
                </c:pt>
                <c:pt idx="3033">
                  <c:v>-4.3223004673594301E-11</c:v>
                </c:pt>
                <c:pt idx="3034">
                  <c:v>-1.9111096364053799E-11</c:v>
                </c:pt>
                <c:pt idx="3035">
                  <c:v>-1.30648255838318E-7</c:v>
                </c:pt>
                <c:pt idx="3036">
                  <c:v>-1.06392539470632E-10</c:v>
                </c:pt>
                <c:pt idx="3037">
                  <c:v>-4.6905758556967599E-11</c:v>
                </c:pt>
                <c:pt idx="3038">
                  <c:v>-2.0731575018507999E-11</c:v>
                </c:pt>
                <c:pt idx="3039">
                  <c:v>-9.2149343249523505E-12</c:v>
                </c:pt>
                <c:pt idx="3040">
                  <c:v>-4.14761248328567E-12</c:v>
                </c:pt>
                <c:pt idx="3041">
                  <c:v>-1.9179909363993301E-12</c:v>
                </c:pt>
                <c:pt idx="3042">
                  <c:v>-2.1720093459792401E-9</c:v>
                </c:pt>
                <c:pt idx="3043">
                  <c:v>-1.9150602042017801E-12</c:v>
                </c:pt>
                <c:pt idx="3044">
                  <c:v>-9.3566872753911294E-13</c:v>
                </c:pt>
                <c:pt idx="3045">
                  <c:v>-4.47324641736474E-10</c:v>
                </c:pt>
                <c:pt idx="3046">
                  <c:v>-1.4828475737539E-12</c:v>
                </c:pt>
                <c:pt idx="3047">
                  <c:v>-7.4549596421002203E-13</c:v>
                </c:pt>
                <c:pt idx="3048">
                  <c:v>-4.2106131961865499E-13</c:v>
                </c:pt>
                <c:pt idx="3049">
                  <c:v>-2.78310139475102E-13</c:v>
                </c:pt>
                <c:pt idx="3050">
                  <c:v>-2.15499683620825E-13</c:v>
                </c:pt>
                <c:pt idx="3051">
                  <c:v>-1.0539237157671E-10</c:v>
                </c:pt>
                <c:pt idx="3052">
                  <c:v>-1.33644952963031E-7</c:v>
                </c:pt>
                <c:pt idx="3053">
                  <c:v>-9.9129941445487304E-11</c:v>
                </c:pt>
                <c:pt idx="3054">
                  <c:v>-4.3710285082759297E-11</c:v>
                </c:pt>
                <c:pt idx="3055">
                  <c:v>-1.9325636346533999E-11</c:v>
                </c:pt>
                <c:pt idx="3056">
                  <c:v>-1.1030701337022399E-9</c:v>
                </c:pt>
                <c:pt idx="3057">
                  <c:v>-9.5752239220583494E-12</c:v>
                </c:pt>
                <c:pt idx="3058">
                  <c:v>-4.3062102307745299E-12</c:v>
                </c:pt>
                <c:pt idx="3059">
                  <c:v>-1.98784427025146E-12</c:v>
                </c:pt>
                <c:pt idx="3060">
                  <c:v>-9.6776331105985291E-13</c:v>
                </c:pt>
                <c:pt idx="3061">
                  <c:v>-5.1892775261924601E-13</c:v>
                </c:pt>
                <c:pt idx="3062">
                  <c:v>-1.31768664372931E-7</c:v>
                </c:pt>
                <c:pt idx="3063">
                  <c:v>-9.8357012419914998E-11</c:v>
                </c:pt>
                <c:pt idx="3064">
                  <c:v>-4.3370264391264002E-11</c:v>
                </c:pt>
                <c:pt idx="3065">
                  <c:v>-1.9176095322227299E-11</c:v>
                </c:pt>
                <c:pt idx="3066">
                  <c:v>-8.5306609953152195E-12</c:v>
                </c:pt>
                <c:pt idx="3067">
                  <c:v>-1.30043484550907E-7</c:v>
                </c:pt>
                <c:pt idx="3068">
                  <c:v>-1.0195296409914099E-10</c:v>
                </c:pt>
                <c:pt idx="3069">
                  <c:v>-4.4952550360513702E-11</c:v>
                </c:pt>
                <c:pt idx="3070">
                  <c:v>-1.9872368379057501E-11</c:v>
                </c:pt>
                <c:pt idx="3071">
                  <c:v>-8.8370883710280505E-12</c:v>
                </c:pt>
                <c:pt idx="3072">
                  <c:v>-3.98156523126818E-12</c:v>
                </c:pt>
                <c:pt idx="3073">
                  <c:v>-1.84513511331825E-12</c:v>
                </c:pt>
                <c:pt idx="3074">
                  <c:v>-9.0510592496469401E-13</c:v>
                </c:pt>
                <c:pt idx="3075">
                  <c:v>-1.3007098322704101E-7</c:v>
                </c:pt>
                <c:pt idx="3076">
                  <c:v>-9.8668786884654405E-11</c:v>
                </c:pt>
                <c:pt idx="3077">
                  <c:v>-4.3507579880722998E-11</c:v>
                </c:pt>
                <c:pt idx="3078">
                  <c:v>-1.9236648862499399E-11</c:v>
                </c:pt>
                <c:pt idx="3079">
                  <c:v>-8.55743927829235E-12</c:v>
                </c:pt>
                <c:pt idx="3080">
                  <c:v>-3.8585871250354997E-12</c:v>
                </c:pt>
                <c:pt idx="3081">
                  <c:v>-3.4758452094555602E-9</c:v>
                </c:pt>
                <c:pt idx="3082">
                  <c:v>-2.7720585380203602E-12</c:v>
                </c:pt>
                <c:pt idx="3083">
                  <c:v>-1.3130203968693399E-12</c:v>
                </c:pt>
                <c:pt idx="3084">
                  <c:v>-6.7104367841742404E-13</c:v>
                </c:pt>
                <c:pt idx="3085">
                  <c:v>-3.8857398608439399E-13</c:v>
                </c:pt>
                <c:pt idx="3086">
                  <c:v>-7.1064015440764997E-10</c:v>
                </c:pt>
                <c:pt idx="3087">
                  <c:v>-1.5244060831012599E-10</c:v>
                </c:pt>
                <c:pt idx="3088">
                  <c:v>-4.0800773142646099E-11</c:v>
                </c:pt>
                <c:pt idx="3089">
                  <c:v>-3.20723658073576E-12</c:v>
                </c:pt>
                <c:pt idx="3090">
                  <c:v>-1.50450100077421E-12</c:v>
                </c:pt>
                <c:pt idx="3091">
                  <c:v>-7.5529740934730696E-13</c:v>
                </c:pt>
                <c:pt idx="3092">
                  <c:v>-2.27279715933395E-11</c:v>
                </c:pt>
                <c:pt idx="3093">
                  <c:v>-1.4858415039690301E-11</c:v>
                </c:pt>
                <c:pt idx="3094">
                  <c:v>-2.3876532652434601E-12</c:v>
                </c:pt>
                <c:pt idx="3095">
                  <c:v>-1.14388587334235E-12</c:v>
                </c:pt>
                <c:pt idx="3096">
                  <c:v>-5.9662828472132601E-13</c:v>
                </c:pt>
                <c:pt idx="3097">
                  <c:v>-3.55835009437658E-13</c:v>
                </c:pt>
                <c:pt idx="3098">
                  <c:v>-1.8284808148462199E-11</c:v>
                </c:pt>
                <c:pt idx="3099">
                  <c:v>-1.3969958639446999E-11</c:v>
                </c:pt>
                <c:pt idx="3100">
                  <c:v>-2.2119249431171898E-12</c:v>
                </c:pt>
                <c:pt idx="3101">
                  <c:v>-1.06656700698064E-12</c:v>
                </c:pt>
                <c:pt idx="3102">
                  <c:v>-5.6260957861650505E-13</c:v>
                </c:pt>
                <c:pt idx="3103">
                  <c:v>-3.4086837401103698E-13</c:v>
                </c:pt>
                <c:pt idx="3104">
                  <c:v>-2.4330230757562999E-13</c:v>
                </c:pt>
                <c:pt idx="3105">
                  <c:v>-1.9074300875366099E-11</c:v>
                </c:pt>
                <c:pt idx="3106">
                  <c:v>-1.18140667538995E-12</c:v>
                </c:pt>
                <c:pt idx="3107">
                  <c:v>-6.1313995800692397E-13</c:v>
                </c:pt>
                <c:pt idx="3108">
                  <c:v>-3.6310266594515198E-13</c:v>
                </c:pt>
                <c:pt idx="3109">
                  <c:v>-2.5308632130425601E-13</c:v>
                </c:pt>
                <c:pt idx="3110">
                  <c:v>-1.41223399133174E-7</c:v>
                </c:pt>
                <c:pt idx="3111">
                  <c:v>-9.8460608790564006E-11</c:v>
                </c:pt>
                <c:pt idx="3112">
                  <c:v>-4.3416056272894602E-11</c:v>
                </c:pt>
                <c:pt idx="3113">
                  <c:v>-1.9196453228977801E-11</c:v>
                </c:pt>
                <c:pt idx="3114">
                  <c:v>-8.5398279534826998E-12</c:v>
                </c:pt>
                <c:pt idx="3115">
                  <c:v>-3.8509128959955696E-12</c:v>
                </c:pt>
                <c:pt idx="3116">
                  <c:v>-1.78779033459717E-12</c:v>
                </c:pt>
                <c:pt idx="3117">
                  <c:v>-8.8001647141851303E-13</c:v>
                </c:pt>
                <c:pt idx="3118">
                  <c:v>-4.8059603532101505E-13</c:v>
                </c:pt>
                <c:pt idx="3119">
                  <c:v>-3.0485110732557601E-13</c:v>
                </c:pt>
                <c:pt idx="3120">
                  <c:v>-2.2752340281033999E-13</c:v>
                </c:pt>
                <c:pt idx="3121">
                  <c:v>-1.93499276647568E-13</c:v>
                </c:pt>
                <c:pt idx="3122">
                  <c:v>-1.32857924421355E-7</c:v>
                </c:pt>
                <c:pt idx="3123">
                  <c:v>-9.8505889254876903E-11</c:v>
                </c:pt>
                <c:pt idx="3124">
                  <c:v>-4.3436047581773799E-11</c:v>
                </c:pt>
                <c:pt idx="3125">
                  <c:v>-1.30366478366791E-7</c:v>
                </c:pt>
                <c:pt idx="3126">
                  <c:v>-1.29711962332918E-7</c:v>
                </c:pt>
                <c:pt idx="3127">
                  <c:v>-2.16072690519446E-10</c:v>
                </c:pt>
                <c:pt idx="3128">
                  <c:v>-9.5165574889140806E-11</c:v>
                </c:pt>
                <c:pt idx="3129">
                  <c:v>-1.29927552609127E-7</c:v>
                </c:pt>
                <c:pt idx="3130">
                  <c:v>-5.3567744353919603E-9</c:v>
                </c:pt>
                <c:pt idx="3131">
                  <c:v>-1.3081071680368E-7</c:v>
                </c:pt>
                <c:pt idx="3132">
                  <c:v>-2.4010307384571901E-10</c:v>
                </c:pt>
                <c:pt idx="3133">
                  <c:v>-1.0573907926975699E-10</c:v>
                </c:pt>
                <c:pt idx="3134">
                  <c:v>-2.2033422641876702E-9</c:v>
                </c:pt>
                <c:pt idx="3135">
                  <c:v>-4.7604229027327101E-11</c:v>
                </c:pt>
                <c:pt idx="3136">
                  <c:v>-4.6343689592470999E-10</c:v>
                </c:pt>
                <c:pt idx="3137">
                  <c:v>-2.2024903424754099E-11</c:v>
                </c:pt>
                <c:pt idx="3138">
                  <c:v>-9.78468582608214E-12</c:v>
                </c:pt>
                <c:pt idx="3139">
                  <c:v>-1.3269710966764401E-7</c:v>
                </c:pt>
                <c:pt idx="3140">
                  <c:v>-1.0308369922196E-10</c:v>
                </c:pt>
                <c:pt idx="3141">
                  <c:v>-4.5450623674398201E-11</c:v>
                </c:pt>
                <c:pt idx="3142">
                  <c:v>-2.0092070497638E-11</c:v>
                </c:pt>
                <c:pt idx="3143">
                  <c:v>-1.3081674255410901E-7</c:v>
                </c:pt>
                <c:pt idx="3144">
                  <c:v>-1.07690374201742E-10</c:v>
                </c:pt>
                <c:pt idx="3145">
                  <c:v>-4.7477628500733397E-11</c:v>
                </c:pt>
                <c:pt idx="3146">
                  <c:v>-2.2709024735744998E-9</c:v>
                </c:pt>
                <c:pt idx="3147">
                  <c:v>-2.19707687671778E-11</c:v>
                </c:pt>
                <c:pt idx="3148">
                  <c:v>-9.7610029140494294E-12</c:v>
                </c:pt>
                <c:pt idx="3149">
                  <c:v>-1.3165862025994901E-7</c:v>
                </c:pt>
                <c:pt idx="3150">
                  <c:v>-1.03216988012184E-10</c:v>
                </c:pt>
                <c:pt idx="3151">
                  <c:v>-4.5509407227306899E-11</c:v>
                </c:pt>
                <c:pt idx="3152">
                  <c:v>-2.0118071746258899E-11</c:v>
                </c:pt>
                <c:pt idx="3153">
                  <c:v>-8.9458841990019495E-12</c:v>
                </c:pt>
                <c:pt idx="3154">
                  <c:v>-4.0301217426765601E-12</c:v>
                </c:pt>
                <c:pt idx="3155">
                  <c:v>-1.8671863260688302E-12</c:v>
                </c:pt>
                <c:pt idx="3156">
                  <c:v>-9.1549480725029493E-13</c:v>
                </c:pt>
                <c:pt idx="3157">
                  <c:v>-4.9675060322181903E-13</c:v>
                </c:pt>
                <c:pt idx="3158">
                  <c:v>-3.1250321800590598E-13</c:v>
                </c:pt>
                <c:pt idx="3159">
                  <c:v>-2.3143443281341098E-13</c:v>
                </c:pt>
                <c:pt idx="3160">
                  <c:v>-1.9576423173709799E-13</c:v>
                </c:pt>
                <c:pt idx="3161">
                  <c:v>-1.5685457167002399E-9</c:v>
                </c:pt>
                <c:pt idx="3162">
                  <c:v>-1.16754549641593E-12</c:v>
                </c:pt>
                <c:pt idx="3163">
                  <c:v>-6.0765390507266296E-13</c:v>
                </c:pt>
                <c:pt idx="3164">
                  <c:v>-1.3279473403673601E-7</c:v>
                </c:pt>
                <c:pt idx="3165">
                  <c:v>-9.9262488011657201E-11</c:v>
                </c:pt>
                <c:pt idx="3166">
                  <c:v>-4.3769496532254898E-11</c:v>
                </c:pt>
                <c:pt idx="3167">
                  <c:v>-1.9352580345895699E-11</c:v>
                </c:pt>
                <c:pt idx="3168">
                  <c:v>-8.60913728825951E-12</c:v>
                </c:pt>
                <c:pt idx="3169">
                  <c:v>-3.8820224073037098E-12</c:v>
                </c:pt>
                <c:pt idx="3170">
                  <c:v>-1.3126452344568499E-7</c:v>
                </c:pt>
                <c:pt idx="3171">
                  <c:v>-1.30497045274121E-7</c:v>
                </c:pt>
                <c:pt idx="3172">
                  <c:v>-1.9981938896355801E-10</c:v>
                </c:pt>
                <c:pt idx="3173">
                  <c:v>-8.8014669077722396E-11</c:v>
                </c:pt>
                <c:pt idx="3174">
                  <c:v>-3.8820592392714601E-11</c:v>
                </c:pt>
                <c:pt idx="3175">
                  <c:v>-3.5761441865481202E-9</c:v>
                </c:pt>
                <c:pt idx="3176">
                  <c:v>-1.8164829011083701E-11</c:v>
                </c:pt>
                <c:pt idx="3177">
                  <c:v>-8.0866635714376193E-12</c:v>
                </c:pt>
                <c:pt idx="3178">
                  <c:v>-3.6522708425033702E-12</c:v>
                </c:pt>
                <c:pt idx="3179">
                  <c:v>-1.7011381064220801E-12</c:v>
                </c:pt>
                <c:pt idx="3180">
                  <c:v>-8.4263976703940998E-13</c:v>
                </c:pt>
                <c:pt idx="3181">
                  <c:v>-7.3836801369874703E-10</c:v>
                </c:pt>
                <c:pt idx="3182">
                  <c:v>-1.45454139008838E-12</c:v>
                </c:pt>
                <c:pt idx="3183">
                  <c:v>-7.3413802011683004E-13</c:v>
                </c:pt>
                <c:pt idx="3184">
                  <c:v>-4.1716060192407901E-13</c:v>
                </c:pt>
                <c:pt idx="3185">
                  <c:v>-2.7769060242506298E-13</c:v>
                </c:pt>
                <c:pt idx="3186">
                  <c:v>-2.1632386732493201E-13</c:v>
                </c:pt>
                <c:pt idx="3187">
                  <c:v>-1.33879453106347E-7</c:v>
                </c:pt>
                <c:pt idx="3188">
                  <c:v>-9.9307563234698902E-11</c:v>
                </c:pt>
                <c:pt idx="3189">
                  <c:v>-4.3789535969546197E-11</c:v>
                </c:pt>
                <c:pt idx="3190">
                  <c:v>-1.9361604037651701E-11</c:v>
                </c:pt>
                <c:pt idx="3191">
                  <c:v>-8.6133140522975298E-12</c:v>
                </c:pt>
                <c:pt idx="3192">
                  <c:v>-1.25077557086605E-9</c:v>
                </c:pt>
                <c:pt idx="3193">
                  <c:v>-4.8744356133732502E-12</c:v>
                </c:pt>
                <c:pt idx="3194">
                  <c:v>-2.62726681220655E-10</c:v>
                </c:pt>
                <c:pt idx="3195">
                  <c:v>-3.2293376698567698E-12</c:v>
                </c:pt>
                <c:pt idx="3196">
                  <c:v>-1.33897751926923E-7</c:v>
                </c:pt>
                <c:pt idx="3197">
                  <c:v>-1.3125421713096401E-7</c:v>
                </c:pt>
                <c:pt idx="3198">
                  <c:v>-1.99970233203852E-10</c:v>
                </c:pt>
                <c:pt idx="3199">
                  <c:v>-8.80812487584059E-11</c:v>
                </c:pt>
                <c:pt idx="3200">
                  <c:v>-3.88500956672922E-11</c:v>
                </c:pt>
                <c:pt idx="3201">
                  <c:v>-1.7188388372110201E-11</c:v>
                </c:pt>
                <c:pt idx="3202">
                  <c:v>-7.6572372267529797E-12</c:v>
                </c:pt>
                <c:pt idx="3203">
                  <c:v>-3.4635307878648298E-12</c:v>
                </c:pt>
                <c:pt idx="3204">
                  <c:v>-1.6183000194334801E-12</c:v>
                </c:pt>
                <c:pt idx="3205">
                  <c:v>-8.0639854621912398E-13</c:v>
                </c:pt>
                <c:pt idx="3206">
                  <c:v>-4.4916196269271001E-13</c:v>
                </c:pt>
                <c:pt idx="3207">
                  <c:v>-2.91977930768754E-13</c:v>
                </c:pt>
                <c:pt idx="3208">
                  <c:v>-2.2281702157529099E-13</c:v>
                </c:pt>
                <c:pt idx="3209">
                  <c:v>-1.92386286260425E-13</c:v>
                </c:pt>
                <c:pt idx="3210">
                  <c:v>-1.7899682755802101E-13</c:v>
                </c:pt>
                <c:pt idx="3211">
                  <c:v>-1.73105530450751E-13</c:v>
                </c:pt>
                <c:pt idx="3212">
                  <c:v>-1.7051342466133301E-13</c:v>
                </c:pt>
                <c:pt idx="3213">
                  <c:v>-1.3237786934303799E-7</c:v>
                </c:pt>
                <c:pt idx="3214">
                  <c:v>-9.9505587996201897E-11</c:v>
                </c:pt>
                <c:pt idx="3215">
                  <c:v>-4.3876874078521102E-11</c:v>
                </c:pt>
                <c:pt idx="3216">
                  <c:v>-1.9400240019666599E-11</c:v>
                </c:pt>
                <c:pt idx="3217">
                  <c:v>-8.6305210986575995E-12</c:v>
                </c:pt>
                <c:pt idx="3218">
                  <c:v>-3.8918448383175401E-12</c:v>
                </c:pt>
                <c:pt idx="3219">
                  <c:v>-1.8068273485235799E-12</c:v>
                </c:pt>
                <c:pt idx="3220">
                  <c:v>-8.8941971800284295E-13</c:v>
                </c:pt>
                <c:pt idx="3221">
                  <c:v>-4.8576042537597296E-13</c:v>
                </c:pt>
                <c:pt idx="3222">
                  <c:v>-3.3471641062780898E-9</c:v>
                </c:pt>
                <c:pt idx="3223">
                  <c:v>-1.30070057539614E-12</c:v>
                </c:pt>
                <c:pt idx="3224">
                  <c:v>-6.6672481433222703E-13</c:v>
                </c:pt>
                <c:pt idx="3225">
                  <c:v>-3.8777554434682898E-13</c:v>
                </c:pt>
                <c:pt idx="3226">
                  <c:v>-2.6503793046138902E-13</c:v>
                </c:pt>
                <c:pt idx="3227">
                  <c:v>-6.8446617692107304E-10</c:v>
                </c:pt>
                <c:pt idx="3228">
                  <c:v>-1.2035935161148501E-12</c:v>
                </c:pt>
                <c:pt idx="3229">
                  <c:v>-6.2399864976369695E-13</c:v>
                </c:pt>
                <c:pt idx="3230">
                  <c:v>-3.68976973477324E-13</c:v>
                </c:pt>
                <c:pt idx="3231">
                  <c:v>-2.5676750065851902E-13</c:v>
                </c:pt>
                <c:pt idx="3232">
                  <c:v>-2.0739539763649301E-13</c:v>
                </c:pt>
                <c:pt idx="3233">
                  <c:v>-1.8567173707941099E-13</c:v>
                </c:pt>
                <c:pt idx="3234">
                  <c:v>-1.76113391350901E-13</c:v>
                </c:pt>
                <c:pt idx="3235">
                  <c:v>-1.71907784041082E-13</c:v>
                </c:pt>
                <c:pt idx="3236">
                  <c:v>-1.7005738180489401E-13</c:v>
                </c:pt>
                <c:pt idx="3237">
                  <c:v>-1.69243269640168E-13</c:v>
                </c:pt>
                <c:pt idx="3238">
                  <c:v>-1.6888512505182699E-13</c:v>
                </c:pt>
                <c:pt idx="3239">
                  <c:v>-1.68727606463912E-13</c:v>
                </c:pt>
                <c:pt idx="3240">
                  <c:v>-1.6865836310866099E-13</c:v>
                </c:pt>
                <c:pt idx="3241">
                  <c:v>-1.6862796097860101E-13</c:v>
                </c:pt>
                <c:pt idx="3242">
                  <c:v>-1.68614648797044E-13</c:v>
                </c:pt>
                <c:pt idx="3243">
                  <c:v>-1.6860885625635501E-13</c:v>
                </c:pt>
                <c:pt idx="3244">
                  <c:v>-1.68606372543996E-13</c:v>
                </c:pt>
                <c:pt idx="3245">
                  <c:v>-1.6860534456363499E-13</c:v>
                </c:pt>
                <c:pt idx="3246">
                  <c:v>-1.6860495715194099E-13</c:v>
                </c:pt>
                <c:pt idx="3247">
                  <c:v>-1.67398946703862E-10</c:v>
                </c:pt>
                <c:pt idx="3248">
                  <c:v>-1.16118504946439E-12</c:v>
                </c:pt>
                <c:pt idx="3249">
                  <c:v>-6.0534083893524601E-13</c:v>
                </c:pt>
                <c:pt idx="3250">
                  <c:v>-4.6323504989190897E-11</c:v>
                </c:pt>
                <c:pt idx="3251">
                  <c:v>-1.9699358237328E-11</c:v>
                </c:pt>
                <c:pt idx="3252">
                  <c:v>-2.3459540836542399E-12</c:v>
                </c:pt>
                <c:pt idx="3253">
                  <c:v>-1.12664070785267E-12</c:v>
                </c:pt>
                <c:pt idx="3254">
                  <c:v>-5.9014288738693899E-13</c:v>
                </c:pt>
                <c:pt idx="3255">
                  <c:v>-3.5408391122662399E-13</c:v>
                </c:pt>
                <c:pt idx="3256">
                  <c:v>-2.5021802655222198E-13</c:v>
                </c:pt>
                <c:pt idx="3257">
                  <c:v>-1.4015489846447899E-7</c:v>
                </c:pt>
                <c:pt idx="3258">
                  <c:v>-9.9618780026392497E-11</c:v>
                </c:pt>
                <c:pt idx="3259">
                  <c:v>-4.3926752766855503E-11</c:v>
                </c:pt>
                <c:pt idx="3260">
                  <c:v>-1.94222608376986E-11</c:v>
                </c:pt>
                <c:pt idx="3261">
                  <c:v>-8.6402844537820408E-12</c:v>
                </c:pt>
                <c:pt idx="3262">
                  <c:v>-3.8962149097795601E-12</c:v>
                </c:pt>
                <c:pt idx="3263">
                  <c:v>-1.8088243753393099E-12</c:v>
                </c:pt>
                <c:pt idx="3264">
                  <c:v>-8.9037260529279003E-13</c:v>
                </c:pt>
                <c:pt idx="3265">
                  <c:v>-4.8625389131269203E-13</c:v>
                </c:pt>
                <c:pt idx="3266">
                  <c:v>-3.08441722022997E-13</c:v>
                </c:pt>
                <c:pt idx="3267">
                  <c:v>-2.3020443255377998E-13</c:v>
                </c:pt>
                <c:pt idx="3268">
                  <c:v>-1.11850512695878E-9</c:v>
                </c:pt>
                <c:pt idx="3269">
                  <c:v>-1.1891116149858099E-12</c:v>
                </c:pt>
                <c:pt idx="3270">
                  <c:v>-1.3492442832088799E-7</c:v>
                </c:pt>
                <c:pt idx="3271">
                  <c:v>-1.00105379950569E-10</c:v>
                </c:pt>
                <c:pt idx="3272">
                  <c:v>-4.41409265263824E-11</c:v>
                </c:pt>
                <c:pt idx="3273">
                  <c:v>-1.9516567084707502E-11</c:v>
                </c:pt>
                <c:pt idx="3274">
                  <c:v>-8.6818489953550097E-12</c:v>
                </c:pt>
                <c:pt idx="3275">
                  <c:v>-1.32665627927016E-9</c:v>
                </c:pt>
                <c:pt idx="3276">
                  <c:v>-2.75781391853053E-10</c:v>
                </c:pt>
                <c:pt idx="3277">
                  <c:v>-5.9027025497947604E-12</c:v>
                </c:pt>
                <c:pt idx="3278">
                  <c:v>-2.6917500972469201E-12</c:v>
                </c:pt>
                <c:pt idx="3279">
                  <c:v>-1.2789310829450701E-12</c:v>
                </c:pt>
                <c:pt idx="3280">
                  <c:v>-6.5729078170015404E-13</c:v>
                </c:pt>
                <c:pt idx="3281">
                  <c:v>-3.8376911429345801E-13</c:v>
                </c:pt>
                <c:pt idx="3282">
                  <c:v>-2.63419645640056E-13</c:v>
                </c:pt>
                <c:pt idx="3283">
                  <c:v>-1.3490546172344399E-7</c:v>
                </c:pt>
                <c:pt idx="3284">
                  <c:v>-9.9772295619078794E-11</c:v>
                </c:pt>
                <c:pt idx="3285">
                  <c:v>-4.3994439909765599E-11</c:v>
                </c:pt>
                <c:pt idx="3286">
                  <c:v>-1.9452183462830001E-11</c:v>
                </c:pt>
                <c:pt idx="3287">
                  <c:v>-8.6535906911797397E-12</c:v>
                </c:pt>
                <c:pt idx="3288">
                  <c:v>-3.9022099368708901E-12</c:v>
                </c:pt>
                <c:pt idx="3289">
                  <c:v>-1.81160247008219E-12</c:v>
                </c:pt>
                <c:pt idx="3290">
                  <c:v>-8.9173524964141203E-13</c:v>
                </c:pt>
                <c:pt idx="3291">
                  <c:v>-4.8699373785206498E-13</c:v>
                </c:pt>
                <c:pt idx="3292">
                  <c:v>-3.0890753762794399E-13</c:v>
                </c:pt>
                <c:pt idx="3293">
                  <c:v>-2.3054967481863098E-13</c:v>
                </c:pt>
                <c:pt idx="3294">
                  <c:v>-1.96072280044081E-13</c:v>
                </c:pt>
                <c:pt idx="3295">
                  <c:v>-1.8090229159446199E-13</c:v>
                </c:pt>
                <c:pt idx="3296">
                  <c:v>-1.7422756174993599E-13</c:v>
                </c:pt>
                <c:pt idx="3297">
                  <c:v>-1.71290745632358E-13</c:v>
                </c:pt>
                <c:pt idx="3298">
                  <c:v>-1.6999861169439799E-13</c:v>
                </c:pt>
                <c:pt idx="3299">
                  <c:v>-1.69430137919705E-13</c:v>
                </c:pt>
                <c:pt idx="3300">
                  <c:v>-1.6918007441779701E-13</c:v>
                </c:pt>
                <c:pt idx="3301">
                  <c:v>-1.18119252651234E-9</c:v>
                </c:pt>
                <c:pt idx="3302">
                  <c:v>-1.16388116475874E-12</c:v>
                </c:pt>
                <c:pt idx="3303">
                  <c:v>-6.0673934083550204E-13</c:v>
                </c:pt>
                <c:pt idx="3304">
                  <c:v>-3.6159700325975999E-13</c:v>
                </c:pt>
                <c:pt idx="3305">
                  <c:v>-2.5373443989291402E-13</c:v>
                </c:pt>
                <c:pt idx="3306">
                  <c:v>-2.5124844350856098E-10</c:v>
                </c:pt>
                <c:pt idx="3307">
                  <c:v>-1.2010959612252001E-12</c:v>
                </c:pt>
                <c:pt idx="3308">
                  <c:v>-6.2311479587070903E-13</c:v>
                </c:pt>
                <c:pt idx="3309">
                  <c:v>7.2462353643370397E-4</c:v>
                </c:pt>
                <c:pt idx="3310">
                  <c:v>5.1722116774226997E-5</c:v>
                </c:pt>
                <c:pt idx="3311">
                  <c:v>-1.2092173468611499E-4</c:v>
                </c:pt>
                <c:pt idx="3312">
                  <c:v>-5.32055633565246E-5</c:v>
                </c:pt>
                <c:pt idx="3313">
                  <c:v>6.4297935599023405E-4</c:v>
                </c:pt>
                <c:pt idx="3314">
                  <c:v>-3.8988909382267601E-4</c:v>
                </c:pt>
                <c:pt idx="3315">
                  <c:v>5.0124878825956703E-4</c:v>
                </c:pt>
                <c:pt idx="3316">
                  <c:v>-4.5225054362432098E-4</c:v>
                </c:pt>
                <c:pt idx="3317">
                  <c:v>4.7380975034669201E-4</c:v>
                </c:pt>
                <c:pt idx="3318">
                  <c:v>-4.6432372030613699E-4</c:v>
                </c:pt>
                <c:pt idx="3319">
                  <c:v>4.68497552606541E-4</c:v>
                </c:pt>
                <c:pt idx="3320">
                  <c:v>-4.6666108731195503E-4</c:v>
                </c:pt>
                <c:pt idx="3321">
                  <c:v>4.6746911112383001E-4</c:v>
                </c:pt>
                <c:pt idx="3322">
                  <c:v>-4.6711360156449902E-4</c:v>
                </c:pt>
                <c:pt idx="3323">
                  <c:v>8.1350927204107396E-5</c:v>
                </c:pt>
                <c:pt idx="3324">
                  <c:v>-2.0553104268012301E-4</c:v>
                </c:pt>
                <c:pt idx="3325">
                  <c:v>5.8236633075403295E-4</c:v>
                </c:pt>
                <c:pt idx="3326">
                  <c:v>-4.1655882493501399E-4</c:v>
                </c:pt>
                <c:pt idx="3327">
                  <c:v>4.8951410656172996E-4</c:v>
                </c:pt>
                <c:pt idx="3328">
                  <c:v>-4.5741380357977899E-4</c:v>
                </c:pt>
                <c:pt idx="3329">
                  <c:v>4.71537915957881E-4</c:v>
                </c:pt>
                <c:pt idx="3330">
                  <c:v>-4.6532332744562299E-4</c:v>
                </c:pt>
                <c:pt idx="3331">
                  <c:v>4.68057725456758E-4</c:v>
                </c:pt>
                <c:pt idx="3332">
                  <c:v>-4.6685461126626899E-4</c:v>
                </c:pt>
                <c:pt idx="3333">
                  <c:v>4.6738396057552302E-4</c:v>
                </c:pt>
                <c:pt idx="3334">
                  <c:v>-4.6715106781416402E-4</c:v>
                </c:pt>
                <c:pt idx="3335">
                  <c:v>4.6725351969429801E-4</c:v>
                </c:pt>
                <c:pt idx="3336">
                  <c:v>-4.67208461802054E-4</c:v>
                </c:pt>
                <c:pt idx="3337">
                  <c:v>4.67228266339474E-4</c:v>
                </c:pt>
                <c:pt idx="3338">
                  <c:v>-4.6721957327832802E-4</c:v>
                </c:pt>
                <c:pt idx="3339">
                  <c:v>4.67223377289762E-4</c:v>
                </c:pt>
                <c:pt idx="3340">
                  <c:v>-4.6722172446035301E-4</c:v>
                </c:pt>
                <c:pt idx="3341">
                  <c:v>4.6722243076951998E-4</c:v>
                </c:pt>
                <c:pt idx="3342">
                  <c:v>-4.6722214092941098E-4</c:v>
                </c:pt>
                <c:pt idx="3343">
                  <c:v>4.6722224752298301E-4</c:v>
                </c:pt>
                <c:pt idx="3344">
                  <c:v>-4.6722222155803802E-4</c:v>
                </c:pt>
                <c:pt idx="3345">
                  <c:v>4.67222212046235E-4</c:v>
                </c:pt>
                <c:pt idx="3346">
                  <c:v>-4.6722223716795898E-4</c:v>
                </c:pt>
                <c:pt idx="3347">
                  <c:v>4.6722220517771899E-4</c:v>
                </c:pt>
                <c:pt idx="3348">
                  <c:v>1.28293324962558E-4</c:v>
                </c:pt>
                <c:pt idx="3349">
                  <c:v>2.0557671133601601E-4</c:v>
                </c:pt>
                <c:pt idx="3350">
                  <c:v>-5.8234625748826896E-4</c:v>
                </c:pt>
                <c:pt idx="3351">
                  <c:v>4.1656763622896801E-4</c:v>
                </c:pt>
                <c:pt idx="3352">
                  <c:v>-4.8951025053552198E-4</c:v>
                </c:pt>
                <c:pt idx="3353">
                  <c:v>4.5741547928802498E-4</c:v>
                </c:pt>
                <c:pt idx="3354">
                  <c:v>-4.7153719958968902E-4</c:v>
                </c:pt>
                <c:pt idx="3355">
                  <c:v>4.6532362170403999E-4</c:v>
                </c:pt>
                <c:pt idx="3356">
                  <c:v>-4.6805761692679401E-4</c:v>
                </c:pt>
                <c:pt idx="3357">
                  <c:v>4.66854638075562E-4</c:v>
                </c:pt>
                <c:pt idx="3358">
                  <c:v>-4.6738396972347598E-4</c:v>
                </c:pt>
                <c:pt idx="3359">
                  <c:v>4.67151042844871E-4</c:v>
                </c:pt>
                <c:pt idx="3360">
                  <c:v>-4.6725355162513201E-4</c:v>
                </c:pt>
                <c:pt idx="3361">
                  <c:v>4.6720842680798998E-4</c:v>
                </c:pt>
                <c:pt idx="3362">
                  <c:v>-4.6722830268151102E-4</c:v>
                </c:pt>
                <c:pt idx="3363">
                  <c:v>5.3539324816798902E-5</c:v>
                </c:pt>
                <c:pt idx="3364">
                  <c:v>-2.05580464653604E-4</c:v>
                </c:pt>
                <c:pt idx="3365">
                  <c:v>5.82344585075228E-4</c:v>
                </c:pt>
                <c:pt idx="3366">
                  <c:v>-4.1656839304416099E-4</c:v>
                </c:pt>
                <c:pt idx="3367">
                  <c:v>4.89509896583231E-4</c:v>
                </c:pt>
                <c:pt idx="3368">
                  <c:v>-4.5741565598079098E-4</c:v>
                </c:pt>
                <c:pt idx="3369">
                  <c:v>4.7153710089096199E-4</c:v>
                </c:pt>
                <c:pt idx="3370">
                  <c:v>-4.6532368608554099E-4</c:v>
                </c:pt>
                <c:pt idx="3371">
                  <c:v>4.6805756764472102E-4</c:v>
                </c:pt>
                <c:pt idx="3372">
                  <c:v>-4.6685468071403901E-4</c:v>
                </c:pt>
                <c:pt idx="3373">
                  <c:v>4.6738393000802999E-4</c:v>
                </c:pt>
                <c:pt idx="3374">
                  <c:v>-4.6715108127433499E-4</c:v>
                </c:pt>
                <c:pt idx="3375">
                  <c:v>4.6725351376134802E-4</c:v>
                </c:pt>
                <c:pt idx="3376">
                  <c:v>-4.6720846442302601E-4</c:v>
                </c:pt>
                <c:pt idx="3377">
                  <c:v>4.67228265175772E-4</c:v>
                </c:pt>
                <c:pt idx="3378">
                  <c:v>-4.6721957380083199E-4</c:v>
                </c:pt>
                <c:pt idx="3379">
                  <c:v>4.6722337704938603E-4</c:v>
                </c:pt>
                <c:pt idx="3380">
                  <c:v>-4.6722172457659298E-4</c:v>
                </c:pt>
                <c:pt idx="3381">
                  <c:v>4.6722243070789903E-4</c:v>
                </c:pt>
                <c:pt idx="3382">
                  <c:v>-4.6722214096699903E-4</c:v>
                </c:pt>
                <c:pt idx="3383">
                  <c:v>4.6722224749596902E-4</c:v>
                </c:pt>
                <c:pt idx="3384">
                  <c:v>-4.6722222158040002E-4</c:v>
                </c:pt>
                <c:pt idx="3385">
                  <c:v>4.6722221202592101E-4</c:v>
                </c:pt>
                <c:pt idx="3386">
                  <c:v>-4.6722223718737298E-4</c:v>
                </c:pt>
                <c:pt idx="3387">
                  <c:v>4.67222205158701E-4</c:v>
                </c:pt>
                <c:pt idx="3388">
                  <c:v>-4.6722224020910098E-4</c:v>
                </c:pt>
                <c:pt idx="3389">
                  <c:v>4.67222203828989E-4</c:v>
                </c:pt>
                <c:pt idx="3390">
                  <c:v>-4.6722224079432599E-4</c:v>
                </c:pt>
                <c:pt idx="3391">
                  <c:v>4.67222203571338E-4</c:v>
                </c:pt>
                <c:pt idx="3392">
                  <c:v>-4.6722224090784401E-4</c:v>
                </c:pt>
                <c:pt idx="3393">
                  <c:v>4.6722220352123903E-4</c:v>
                </c:pt>
                <c:pt idx="3394">
                  <c:v>-4.6722224093004002E-4</c:v>
                </c:pt>
                <c:pt idx="3395">
                  <c:v>4.6722220351132102E-4</c:v>
                </c:pt>
                <c:pt idx="3396">
                  <c:v>-4.6722224093455502E-4</c:v>
                </c:pt>
                <c:pt idx="3397">
                  <c:v>4.6722220350918199E-4</c:v>
                </c:pt>
                <c:pt idx="3398">
                  <c:v>-4.67222240935648E-4</c:v>
                </c:pt>
                <c:pt idx="3399">
                  <c:v>-8.6631924921186804E-5</c:v>
                </c:pt>
                <c:pt idx="3400">
                  <c:v>-2.0557884609816101E-4</c:v>
                </c:pt>
                <c:pt idx="3401">
                  <c:v>5.82345297229369E-4</c:v>
                </c:pt>
                <c:pt idx="3402">
                  <c:v>-4.1656807970659302E-4</c:v>
                </c:pt>
                <c:pt idx="3403">
                  <c:v>4.8951003444150701E-4</c:v>
                </c:pt>
                <c:pt idx="3404">
                  <c:v>-4.5741559533340402E-4</c:v>
                </c:pt>
                <c:pt idx="3405">
                  <c:v>4.7153712756555801E-4</c:v>
                </c:pt>
                <c:pt idx="3406">
                  <c:v>-4.6532367435897298E-4</c:v>
                </c:pt>
                <c:pt idx="3407">
                  <c:v>4.6805757279415599E-4</c:v>
                </c:pt>
                <c:pt idx="3408">
                  <c:v>-4.6685467845854201E-4</c:v>
                </c:pt>
                <c:pt idx="3409">
                  <c:v>4.6738393099019399E-4</c:v>
                </c:pt>
                <c:pt idx="3410">
                  <c:v>-4.6715108085243799E-4</c:v>
                </c:pt>
                <c:pt idx="3411">
                  <c:v>4.6725351393672802E-4</c:v>
                </c:pt>
                <c:pt idx="3412">
                  <c:v>-4.6720846435611399E-4</c:v>
                </c:pt>
                <c:pt idx="3413">
                  <c:v>4.6722826519495799E-4</c:v>
                </c:pt>
                <c:pt idx="3414">
                  <c:v>-4.6721957380264499E-4</c:v>
                </c:pt>
                <c:pt idx="3415">
                  <c:v>4.6722337703833302E-4</c:v>
                </c:pt>
                <c:pt idx="3416">
                  <c:v>-4.6722172459171202E-4</c:v>
                </c:pt>
                <c:pt idx="3417">
                  <c:v>4.67222430690991E-4</c:v>
                </c:pt>
                <c:pt idx="3418">
                  <c:v>-4.6722214098469402E-4</c:v>
                </c:pt>
                <c:pt idx="3419">
                  <c:v>4.6722224747792698E-4</c:v>
                </c:pt>
                <c:pt idx="3420">
                  <c:v>-4.6722222159859401E-4</c:v>
                </c:pt>
                <c:pt idx="3421">
                  <c:v>4.6722221200765898E-4</c:v>
                </c:pt>
                <c:pt idx="3422">
                  <c:v>-4.6722223720566401E-4</c:v>
                </c:pt>
                <c:pt idx="3423">
                  <c:v>4.6722220514039701E-4</c:v>
                </c:pt>
                <c:pt idx="3424">
                  <c:v>9.4676009424200094E-5</c:v>
                </c:pt>
                <c:pt idx="3425">
                  <c:v>2.0557670922203799E-4</c:v>
                </c:pt>
                <c:pt idx="3426">
                  <c:v>-5.8234625843917498E-4</c:v>
                </c:pt>
                <c:pt idx="3427">
                  <c:v>4.1656763578981398E-4</c:v>
                </c:pt>
                <c:pt idx="3428">
                  <c:v>-4.89510250749505E-4</c:v>
                </c:pt>
                <c:pt idx="3429">
                  <c:v>4.5741547917311701E-4</c:v>
                </c:pt>
                <c:pt idx="3430">
                  <c:v>-4.7153719966100399E-4</c:v>
                </c:pt>
                <c:pt idx="3431">
                  <c:v>4.6532362165190499E-4</c:v>
                </c:pt>
                <c:pt idx="3432">
                  <c:v>-4.6805761697049002E-4</c:v>
                </c:pt>
                <c:pt idx="3433">
                  <c:v>4.6685463803557999E-4</c:v>
                </c:pt>
                <c:pt idx="3434">
                  <c:v>-4.6738396976182502E-4</c:v>
                </c:pt>
                <c:pt idx="3435">
                  <c:v>4.6715104280724003E-4</c:v>
                </c:pt>
                <c:pt idx="3436">
                  <c:v>-4.6725355166244602E-4</c:v>
                </c:pt>
                <c:pt idx="3437">
                  <c:v>4.6720842677081399E-4</c:v>
                </c:pt>
                <c:pt idx="3438">
                  <c:v>-4.6722830271862602E-4</c:v>
                </c:pt>
                <c:pt idx="3439">
                  <c:v>4.6721953630594301E-4</c:v>
                </c:pt>
                <c:pt idx="3440">
                  <c:v>-4.6722341452332101E-4</c:v>
                </c:pt>
                <c:pt idx="3441">
                  <c:v>4.6722168711172503E-4</c:v>
                </c:pt>
                <c:pt idx="3442">
                  <c:v>-4.6722246816892902E-4</c:v>
                </c:pt>
                <c:pt idx="3443">
                  <c:v>4.67222103507506E-4</c:v>
                </c:pt>
                <c:pt idx="3444">
                  <c:v>-4.67222284954938E-4</c:v>
                </c:pt>
                <c:pt idx="3445">
                  <c:v>4.6722218412151002E-4</c:v>
                </c:pt>
                <c:pt idx="3446">
                  <c:v>-4.6722224948492799E-4</c:v>
                </c:pt>
                <c:pt idx="3447">
                  <c:v>4.6722219972816201E-4</c:v>
                </c:pt>
                <c:pt idx="3448">
                  <c:v>-4.6722224261815402E-4</c:v>
                </c:pt>
                <c:pt idx="3449">
                  <c:v>4.67222202749391E-4</c:v>
                </c:pt>
                <c:pt idx="3450">
                  <c:v>1.8803089554508001E-5</c:v>
                </c:pt>
                <c:pt idx="3451">
                  <c:v>2.0557670720775301E-4</c:v>
                </c:pt>
                <c:pt idx="3452">
                  <c:v>-5.8234625933498195E-4</c:v>
                </c:pt>
                <c:pt idx="3453">
                  <c:v>4.1656763538613798E-4</c:v>
                </c:pt>
                <c:pt idx="3454">
                  <c:v>1.32389930643202E-4</c:v>
                </c:pt>
                <c:pt idx="3455">
                  <c:v>1.8328974806391699E-4</c:v>
                </c:pt>
                <c:pt idx="3456">
                  <c:v>-5.9215252135850496E-4</c:v>
                </c:pt>
                <c:pt idx="3457">
                  <c:v>4.1225288009555199E-4</c:v>
                </c:pt>
                <c:pt idx="3458">
                  <c:v>-4.9140874326473799E-4</c:v>
                </c:pt>
                <c:pt idx="3459">
                  <c:v>4.5658014245665698E-4</c:v>
                </c:pt>
                <c:pt idx="3460">
                  <c:v>-4.7190474782600402E-4</c:v>
                </c:pt>
                <c:pt idx="3461">
                  <c:v>4.65161900449548E-4</c:v>
                </c:pt>
                <c:pt idx="3462">
                  <c:v>-4.6812877430928401E-4</c:v>
                </c:pt>
                <c:pt idx="3463">
                  <c:v>4.6682332879675198E-4</c:v>
                </c:pt>
                <c:pt idx="3464">
                  <c:v>-4.6739774583666699E-4</c:v>
                </c:pt>
                <c:pt idx="3465">
                  <c:v>4.6714498132455201E-4</c:v>
                </c:pt>
                <c:pt idx="3466">
                  <c:v>-4.6725621872458699E-4</c:v>
                </c:pt>
                <c:pt idx="3467">
                  <c:v>4.6720725325371398E-4</c:v>
                </c:pt>
                <c:pt idx="3468">
                  <c:v>-4.6722881907590799E-4</c:v>
                </c:pt>
                <c:pt idx="3469">
                  <c:v>4.67219309098981E-4</c:v>
                </c:pt>
                <c:pt idx="3470">
                  <c:v>-4.6722351450414302E-4</c:v>
                </c:pt>
                <c:pt idx="3471">
                  <c:v>4.6722164311040502E-4</c:v>
                </c:pt>
                <c:pt idx="3472">
                  <c:v>-4.6722248753926899E-4</c:v>
                </c:pt>
                <c:pt idx="3473">
                  <c:v>4.6722209497479798E-4</c:v>
                </c:pt>
                <c:pt idx="3474">
                  <c:v>-4.6722228871908899E-4</c:v>
                </c:pt>
                <c:pt idx="3475">
                  <c:v>4.6722218245552502E-4</c:v>
                </c:pt>
                <c:pt idx="3476">
                  <c:v>-4.6722225022772102E-4</c:v>
                </c:pt>
                <c:pt idx="3477">
                  <c:v>4.6722219939157399E-4</c:v>
                </c:pt>
                <c:pt idx="3478">
                  <c:v>-4.6722224277601201E-4</c:v>
                </c:pt>
                <c:pt idx="3479">
                  <c:v>4.6722220267017398E-4</c:v>
                </c:pt>
                <c:pt idx="3480">
                  <c:v>-4.6722224133358001E-4</c:v>
                </c:pt>
                <c:pt idx="3481">
                  <c:v>4.67222203304691E-4</c:v>
                </c:pt>
                <c:pt idx="3482">
                  <c:v>-4.6722224105454502E-4</c:v>
                </c:pt>
                <c:pt idx="3483">
                  <c:v>4.67222203427314E-4</c:v>
                </c:pt>
                <c:pt idx="3484">
                  <c:v>-4.6722224100074301E-4</c:v>
                </c:pt>
                <c:pt idx="3485">
                  <c:v>4.67222203450835E-4</c:v>
                </c:pt>
                <c:pt idx="3486">
                  <c:v>-4.6722224099054598E-4</c:v>
                </c:pt>
                <c:pt idx="3487">
                  <c:v>4.6722220345516899E-4</c:v>
                </c:pt>
                <c:pt idx="3488">
                  <c:v>-4.6722224098879098E-4</c:v>
                </c:pt>
                <c:pt idx="3489">
                  <c:v>4.6722220345578899E-4</c:v>
                </c:pt>
                <c:pt idx="3490">
                  <c:v>-4.6722224098867101E-4</c:v>
                </c:pt>
                <c:pt idx="3491">
                  <c:v>4.6722220345569001E-4</c:v>
                </c:pt>
                <c:pt idx="3492">
                  <c:v>-4.6722224098886698E-4</c:v>
                </c:pt>
                <c:pt idx="3493">
                  <c:v>4.6722220345545099E-4</c:v>
                </c:pt>
                <c:pt idx="3494">
                  <c:v>-4.6722224098912502E-4</c:v>
                </c:pt>
                <c:pt idx="3495">
                  <c:v>4.6722220345518498E-4</c:v>
                </c:pt>
                <c:pt idx="3496">
                  <c:v>-4.6722224098939402E-4</c:v>
                </c:pt>
                <c:pt idx="3497">
                  <c:v>4.6722220345491399E-4</c:v>
                </c:pt>
                <c:pt idx="3498">
                  <c:v>-4.6722224098966501E-4</c:v>
                </c:pt>
                <c:pt idx="3499">
                  <c:v>4.6722220345464202E-4</c:v>
                </c:pt>
                <c:pt idx="3500">
                  <c:v>-4.6722224098993698E-4</c:v>
                </c:pt>
                <c:pt idx="3501">
                  <c:v>4.6722220345436999E-4</c:v>
                </c:pt>
                <c:pt idx="3502">
                  <c:v>-4.6722224099020901E-4</c:v>
                </c:pt>
                <c:pt idx="3503">
                  <c:v>4.6722220345409802E-4</c:v>
                </c:pt>
                <c:pt idx="3504">
                  <c:v>-4.6722224099048201E-4</c:v>
                </c:pt>
                <c:pt idx="3505">
                  <c:v>4.6722220345382599E-4</c:v>
                </c:pt>
                <c:pt idx="3506">
                  <c:v>-4.6722224099075398E-4</c:v>
                </c:pt>
                <c:pt idx="3507">
                  <c:v>4.6722220345355402E-4</c:v>
                </c:pt>
                <c:pt idx="3508">
                  <c:v>-4.6722224099102601E-4</c:v>
                </c:pt>
                <c:pt idx="3509">
                  <c:v>-1.0853888745115799E-4</c:v>
                </c:pt>
                <c:pt idx="3510">
                  <c:v>-2.0557884924896099E-4</c:v>
                </c:pt>
                <c:pt idx="3511">
                  <c:v>-1.2753162010954901E-4</c:v>
                </c:pt>
                <c:pt idx="3512">
                  <c:v>-9.0454705188481094E-5</c:v>
                </c:pt>
                <c:pt idx="3513">
                  <c:v>-5.61139139439399E-5</c:v>
                </c:pt>
                <c:pt idx="3514">
                  <c:v>-3.9800081801961301E-5</c:v>
                </c:pt>
                <c:pt idx="3515">
                  <c:v>-2.4690123231080301E-5</c:v>
                </c:pt>
                <c:pt idx="3516">
                  <c:v>-1.7512047511983999E-5</c:v>
                </c:pt>
                <c:pt idx="3517">
                  <c:v>-1.0414219240015599E-4</c:v>
                </c:pt>
                <c:pt idx="3518">
                  <c:v>-1.08637555307654E-5</c:v>
                </c:pt>
                <c:pt idx="3519">
                  <c:v>6.6509363407519096E-4</c:v>
                </c:pt>
                <c:pt idx="3520">
                  <c:v>1.5497118342437999E-4</c:v>
                </c:pt>
                <c:pt idx="3521">
                  <c:v>3.09942365896261E-5</c:v>
                </c:pt>
                <c:pt idx="3522">
                  <c:v>-3.8015881353590999E-4</c:v>
                </c:pt>
                <c:pt idx="3523">
                  <c:v>5.0553011151775696E-4</c:v>
                </c:pt>
                <c:pt idx="3524">
                  <c:v>-4.5036676145870501E-4</c:v>
                </c:pt>
                <c:pt idx="3525">
                  <c:v>4.74638614431575E-4</c:v>
                </c:pt>
                <c:pt idx="3526">
                  <c:v>-4.6395902017677801E-4</c:v>
                </c:pt>
                <c:pt idx="3527">
                  <c:v>4.6865802059546999E-4</c:v>
                </c:pt>
                <c:pt idx="3528">
                  <c:v>-4.66590481464816E-4</c:v>
                </c:pt>
                <c:pt idx="3529">
                  <c:v>4.6750017762858001E-4</c:v>
                </c:pt>
                <c:pt idx="3530">
                  <c:v>-4.67099932370401E-4</c:v>
                </c:pt>
                <c:pt idx="3531">
                  <c:v>4.6727601922997002E-4</c:v>
                </c:pt>
                <c:pt idx="3532">
                  <c:v>4.3501541464370298E-5</c:v>
                </c:pt>
                <c:pt idx="3533">
                  <c:v>2.0560143693266201E-4</c:v>
                </c:pt>
                <c:pt idx="3534">
                  <c:v>-5.8233537827684096E-4</c:v>
                </c:pt>
                <c:pt idx="3535">
                  <c:v>4.1657242303090001E-4</c:v>
                </c:pt>
                <c:pt idx="3536">
                  <c:v>-4.8950814439376901E-4</c:v>
                </c:pt>
                <c:pt idx="3537">
                  <c:v>4.5741640593929898E-4</c:v>
                </c:pt>
                <c:pt idx="3538">
                  <c:v>-4.7153679191422597E-4</c:v>
                </c:pt>
                <c:pt idx="3539">
                  <c:v>4.6532380103014501E-4</c:v>
                </c:pt>
                <c:pt idx="3540">
                  <c:v>-4.6805753807440699E-4</c:v>
                </c:pt>
                <c:pt idx="3541">
                  <c:v>4.6685467271951302E-4</c:v>
                </c:pt>
                <c:pt idx="3542">
                  <c:v>1.7357056749250799E-4</c:v>
                </c:pt>
                <c:pt idx="3543">
                  <c:v>2.05414991047766E-4</c:v>
                </c:pt>
                <c:pt idx="3544">
                  <c:v>-5.8241741447453402E-4</c:v>
                </c:pt>
                <c:pt idx="3545">
                  <c:v>4.1653632709557601E-4</c:v>
                </c:pt>
                <c:pt idx="3546">
                  <c:v>-4.8952402661365103E-4</c:v>
                </c:pt>
                <c:pt idx="3547">
                  <c:v>4.5740941775421201E-4</c:v>
                </c:pt>
                <c:pt idx="3548">
                  <c:v>1.0560237505467899E-5</c:v>
                </c:pt>
                <c:pt idx="3549">
                  <c:v>2.0126013227376901E-4</c:v>
                </c:pt>
                <c:pt idx="3550">
                  <c:v>-5.8424555233548199E-4</c:v>
                </c:pt>
                <c:pt idx="3551">
                  <c:v>4.1573194643636902E-4</c:v>
                </c:pt>
                <c:pt idx="3552">
                  <c:v>-4.8987795410409098E-4</c:v>
                </c:pt>
                <c:pt idx="3553">
                  <c:v>4.5725368965802797E-4</c:v>
                </c:pt>
                <c:pt idx="3554">
                  <c:v>-4.7160838708671402E-4</c:v>
                </c:pt>
                <c:pt idx="3555">
                  <c:v>4.6529229914552098E-4</c:v>
                </c:pt>
                <c:pt idx="3556">
                  <c:v>-4.6807139891237001E-4</c:v>
                </c:pt>
                <c:pt idx="3557">
                  <c:v>4.6684857394208002E-4</c:v>
                </c:pt>
                <c:pt idx="3558">
                  <c:v>-4.67386638002038E-4</c:v>
                </c:pt>
                <c:pt idx="3559">
                  <c:v>4.6714986874247302E-4</c:v>
                </c:pt>
                <c:pt idx="3560">
                  <c:v>-4.6725406829001802E-4</c:v>
                </c:pt>
                <c:pt idx="3561">
                  <c:v>4.6720819941560902E-4</c:v>
                </c:pt>
                <c:pt idx="3562">
                  <c:v>-4.6722840279399101E-4</c:v>
                </c:pt>
                <c:pt idx="3563">
                  <c:v>4.67219492233708E-4</c:v>
                </c:pt>
                <c:pt idx="3564">
                  <c:v>-4.6722343395418E-4</c:v>
                </c:pt>
                <c:pt idx="3565">
                  <c:v>4.6722167852307202E-4</c:v>
                </c:pt>
                <c:pt idx="3566">
                  <c:v>-4.67222471987013E-4</c:v>
                </c:pt>
                <c:pt idx="3567">
                  <c:v>4.6722210178847201E-4</c:v>
                </c:pt>
                <c:pt idx="3568">
                  <c:v>-4.6722228575038998E-4</c:v>
                </c:pt>
                <c:pt idx="3569">
                  <c:v>4.6722218373243302E-4</c:v>
                </c:pt>
                <c:pt idx="3570">
                  <c:v>-4.672222496952E-4</c:v>
                </c:pt>
                <c:pt idx="3571">
                  <c:v>4.6722219959656399E-4</c:v>
                </c:pt>
                <c:pt idx="3572">
                  <c:v>-4.6722224271513498E-4</c:v>
                </c:pt>
                <c:pt idx="3573">
                  <c:v>4.6722220266763999E-4</c:v>
                </c:pt>
                <c:pt idx="3574">
                  <c:v>-4.6722224136401498E-4</c:v>
                </c:pt>
                <c:pt idx="3575">
                  <c:v>4.6722220326197902E-4</c:v>
                </c:pt>
                <c:pt idx="3576">
                  <c:v>-4.6722224110265899E-4</c:v>
                </c:pt>
                <c:pt idx="3577">
                  <c:v>4.6722220337682303E-4</c:v>
                </c:pt>
                <c:pt idx="3578">
                  <c:v>-4.6722224105228002E-4</c:v>
                </c:pt>
                <c:pt idx="3579">
                  <c:v>4.6722220339883699E-4</c:v>
                </c:pt>
                <c:pt idx="3580">
                  <c:v>-4.6722224104274701E-4</c:v>
                </c:pt>
                <c:pt idx="3581">
                  <c:v>4.6722220340287798E-4</c:v>
                </c:pt>
                <c:pt idx="3582">
                  <c:v>-4.6722224104112201E-4</c:v>
                </c:pt>
                <c:pt idx="3583">
                  <c:v>4.6722220340344003E-4</c:v>
                </c:pt>
                <c:pt idx="3584">
                  <c:v>-4.6722224104102801E-4</c:v>
                </c:pt>
                <c:pt idx="3585">
                  <c:v>4.67222203403329E-4</c:v>
                </c:pt>
                <c:pt idx="3586">
                  <c:v>-4.6722224104122999E-4</c:v>
                </c:pt>
                <c:pt idx="3587">
                  <c:v>4.6722220340308701E-4</c:v>
                </c:pt>
                <c:pt idx="3588">
                  <c:v>-4.6722224104148901E-4</c:v>
                </c:pt>
                <c:pt idx="3589">
                  <c:v>-1.11871918100147E-4</c:v>
                </c:pt>
                <c:pt idx="3590">
                  <c:v>-2.0557779759969701E-4</c:v>
                </c:pt>
                <c:pt idx="3591">
                  <c:v>5.8234575851712504E-4</c:v>
                </c:pt>
                <c:pt idx="3592">
                  <c:v>-4.1656787679154899E-4</c:v>
                </c:pt>
                <c:pt idx="3593">
                  <c:v>4.8951012367255697E-4</c:v>
                </c:pt>
                <c:pt idx="3594">
                  <c:v>3.0283692566575701E-5</c:v>
                </c:pt>
                <c:pt idx="3595">
                  <c:v>2.1538338831231899E-4</c:v>
                </c:pt>
                <c:pt idx="3596">
                  <c:v>-5.7803131968955695E-4</c:v>
                </c:pt>
                <c:pt idx="3597">
                  <c:v>4.1846620878953898E-4</c:v>
                </c:pt>
                <c:pt idx="3598">
                  <c:v>-4.8867487867973404E-4</c:v>
                </c:pt>
                <c:pt idx="3599">
                  <c:v>4.5778304283370898E-4</c:v>
                </c:pt>
                <c:pt idx="3600">
                  <c:v>-4.7137547170045198E-4</c:v>
                </c:pt>
                <c:pt idx="3601">
                  <c:v>4.6539478190443898E-4</c:v>
                </c:pt>
                <c:pt idx="3602">
                  <c:v>-4.6802630650948399E-4</c:v>
                </c:pt>
                <c:pt idx="3603">
                  <c:v>4.6686841458831198E-4</c:v>
                </c:pt>
                <c:pt idx="3604">
                  <c:v>-4.6737790812873301E-4</c:v>
                </c:pt>
                <c:pt idx="3605">
                  <c:v>4.6715370987568898E-4</c:v>
                </c:pt>
                <c:pt idx="3606">
                  <c:v>-4.6725237820243999E-4</c:v>
                </c:pt>
                <c:pt idx="3607">
                  <c:v>4.6720894304310502E-4</c:v>
                </c:pt>
                <c:pt idx="3608">
                  <c:v>-4.6722807560893099E-4</c:v>
                </c:pt>
                <c:pt idx="3609">
                  <c:v>4.6721963618409602E-4</c:v>
                </c:pt>
                <c:pt idx="3610">
                  <c:v>-4.67223370627048E-4</c:v>
                </c:pt>
                <c:pt idx="3611">
                  <c:v>4.6722170637597099E-4</c:v>
                </c:pt>
                <c:pt idx="3612">
                  <c:v>-4.6722245974277601E-4</c:v>
                </c:pt>
                <c:pt idx="3613">
                  <c:v>4.6722210716489799E-4</c:v>
                </c:pt>
                <c:pt idx="3614">
                  <c:v>-4.6722228339580199E-4</c:v>
                </c:pt>
                <c:pt idx="3615">
                  <c:v>4.6722218475741298E-4</c:v>
                </c:pt>
                <c:pt idx="3616">
                  <c:v>-4.67222249255248E-4</c:v>
                </c:pt>
                <c:pt idx="3617">
                  <c:v>4.6722219977910401E-4</c:v>
                </c:pt>
                <c:pt idx="3618">
                  <c:v>-4.6722224264585701E-4</c:v>
                </c:pt>
                <c:pt idx="3619">
                  <c:v>4.6722220268708201E-4</c:v>
                </c:pt>
                <c:pt idx="3620">
                  <c:v>-4.6722224136650002E-4</c:v>
                </c:pt>
                <c:pt idx="3621">
                  <c:v>4.6722220324984598E-4</c:v>
                </c:pt>
                <c:pt idx="3622">
                  <c:v>-4.67222241119037E-4</c:v>
                </c:pt>
                <c:pt idx="3623">
                  <c:v>4.6722220335857699E-4</c:v>
                </c:pt>
                <c:pt idx="3624">
                  <c:v>-4.6722224107134902E-4</c:v>
                </c:pt>
                <c:pt idx="3625">
                  <c:v>4.6722220337940597E-4</c:v>
                </c:pt>
                <c:pt idx="3626">
                  <c:v>-4.6722224106233702E-4</c:v>
                </c:pt>
                <c:pt idx="3627">
                  <c:v>4.6722220338321798E-4</c:v>
                </c:pt>
                <c:pt idx="3628">
                  <c:v>-4.6722224106081301E-4</c:v>
                </c:pt>
                <c:pt idx="3629">
                  <c:v>4.6722220338373601E-4</c:v>
                </c:pt>
                <c:pt idx="3630">
                  <c:v>-4.6722224106073902E-4</c:v>
                </c:pt>
                <c:pt idx="3631">
                  <c:v>-2.23751578763709E-5</c:v>
                </c:pt>
                <c:pt idx="3632">
                  <c:v>-2.0557779761992299E-4</c:v>
                </c:pt>
                <c:pt idx="3633">
                  <c:v>5.8234575849749003E-4</c:v>
                </c:pt>
                <c:pt idx="3634">
                  <c:v>-4.1656787681092401E-4</c:v>
                </c:pt>
                <c:pt idx="3635">
                  <c:v>-1.40270145053711E-5</c:v>
                </c:pt>
                <c:pt idx="3636">
                  <c:v>-1.83289877350264E-4</c:v>
                </c:pt>
                <c:pt idx="3637">
                  <c:v>5.9215244341590304E-4</c:v>
                </c:pt>
                <c:pt idx="3638">
                  <c:v>9.5321610852091204E-5</c:v>
                </c:pt>
                <c:pt idx="3639">
                  <c:v>2.6054706354936301E-4</c:v>
                </c:pt>
                <c:pt idx="3640">
                  <c:v>-5.5815930258842103E-4</c:v>
                </c:pt>
                <c:pt idx="3641">
                  <c:v>4.2720989631087698E-4</c:v>
                </c:pt>
                <c:pt idx="3642">
                  <c:v>-4.8482765617350801E-4</c:v>
                </c:pt>
                <c:pt idx="3643">
                  <c:v>4.5947582073328498E-4</c:v>
                </c:pt>
                <c:pt idx="3644">
                  <c:v>-4.7063064942780199E-4</c:v>
                </c:pt>
                <c:pt idx="3645">
                  <c:v>4.65722503701243E-4</c:v>
                </c:pt>
                <c:pt idx="3646">
                  <c:v>-4.6788210892205402E-4</c:v>
                </c:pt>
                <c:pt idx="3647">
                  <c:v>4.6693186152361798E-4</c:v>
                </c:pt>
                <c:pt idx="3648">
                  <c:v>-4.6734999148036102E-4</c:v>
                </c:pt>
                <c:pt idx="3649">
                  <c:v>-1.02010285848094E-4</c:v>
                </c:pt>
                <c:pt idx="3650">
                  <c:v>-2.05635063527873E-4</c:v>
                </c:pt>
                <c:pt idx="3651">
                  <c:v>-1.09542318684806E-4</c:v>
                </c:pt>
                <c:pt idx="3652">
                  <c:v>-9.0479439515236E-5</c:v>
                </c:pt>
                <c:pt idx="3653">
                  <c:v>-4.81986213212414E-5</c:v>
                </c:pt>
                <c:pt idx="3654">
                  <c:v>-3.9810964949767599E-5</c:v>
                </c:pt>
                <c:pt idx="3655">
                  <c:v>-2.1207394481281701E-5</c:v>
                </c:pt>
                <c:pt idx="3656">
                  <c:v>-1.01133519475343E-4</c:v>
                </c:pt>
                <c:pt idx="3657">
                  <c:v>6.5528210633901895E-4</c:v>
                </c:pt>
                <c:pt idx="3658">
                  <c:v>-3.8447588377735198E-4</c:v>
                </c:pt>
                <c:pt idx="3659">
                  <c:v>5.03630600571366E-4</c:v>
                </c:pt>
                <c:pt idx="3660">
                  <c:v>-4.5120254631527302E-4</c:v>
                </c:pt>
                <c:pt idx="3661">
                  <c:v>4.7427086905452702E-4</c:v>
                </c:pt>
                <c:pt idx="3662">
                  <c:v>-4.64120828182836E-4</c:v>
                </c:pt>
                <c:pt idx="3663">
                  <c:v>4.6858682503264599E-4</c:v>
                </c:pt>
                <c:pt idx="3664">
                  <c:v>-4.6662180755261703E-4</c:v>
                </c:pt>
                <c:pt idx="3665">
                  <c:v>7.3533480228409897E-5</c:v>
                </c:pt>
                <c:pt idx="3666">
                  <c:v>-2.0531360689540401E-4</c:v>
                </c:pt>
                <c:pt idx="3667">
                  <c:v>5.8246200239887803E-4</c:v>
                </c:pt>
                <c:pt idx="3668">
                  <c:v>-4.16516729511713E-4</c:v>
                </c:pt>
                <c:pt idx="3669">
                  <c:v>4.8953262844754898E-4</c:v>
                </c:pt>
                <c:pt idx="3670">
                  <c:v>-4.5740565405045201E-4</c:v>
                </c:pt>
                <c:pt idx="3671">
                  <c:v>4.7154150165035002E-4</c:v>
                </c:pt>
                <c:pt idx="3672">
                  <c:v>-4.6532174984137301E-4</c:v>
                </c:pt>
                <c:pt idx="3673">
                  <c:v>1.4461503041051699E-5</c:v>
                </c:pt>
                <c:pt idx="3674">
                  <c:v>2.8923005125871001E-6</c:v>
                </c:pt>
                <c:pt idx="3675">
                  <c:v>4.6805841749169902E-4</c:v>
                </c:pt>
                <c:pt idx="3676">
                  <c:v>-4.6685430687134702E-4</c:v>
                </c:pt>
                <c:pt idx="3677">
                  <c:v>4.6738409440883399E-4</c:v>
                </c:pt>
                <c:pt idx="3678">
                  <c:v>-4.6715100902796101E-4</c:v>
                </c:pt>
                <c:pt idx="3679">
                  <c:v>4.6725354545977099E-4</c:v>
                </c:pt>
                <c:pt idx="3680">
                  <c:v>-4.6720845056570301E-4</c:v>
                </c:pt>
                <c:pt idx="3681">
                  <c:v>4.6722827118301098E-4</c:v>
                </c:pt>
                <c:pt idx="3682">
                  <c:v>1.13068987868826E-4</c:v>
                </c:pt>
                <c:pt idx="3683">
                  <c:v>2.0558042774706999E-4</c:v>
                </c:pt>
                <c:pt idx="3684">
                  <c:v>-5.8234462235952898E-4</c:v>
                </c:pt>
                <c:pt idx="3685">
                  <c:v>4.1656835559348898E-4</c:v>
                </c:pt>
                <c:pt idx="3686">
                  <c:v>-4.8950993410725797E-4</c:v>
                </c:pt>
                <c:pt idx="3687">
                  <c:v>4.5741561842433499E-4</c:v>
                </c:pt>
                <c:pt idx="3688">
                  <c:v>-4.7153713846183998E-4</c:v>
                </c:pt>
                <c:pt idx="3689">
                  <c:v>6.1047932559714604E-5</c:v>
                </c:pt>
                <c:pt idx="3690">
                  <c:v>-2.07477410000007E-4</c:v>
                </c:pt>
                <c:pt idx="3691">
                  <c:v>-1.23546996612395E-4</c:v>
                </c:pt>
                <c:pt idx="3692">
                  <c:v>-9.12900719824831E-5</c:v>
                </c:pt>
                <c:pt idx="3693">
                  <c:v>-5.43606796112363E-5</c:v>
                </c:pt>
                <c:pt idx="3694">
                  <c:v>-4.01676432548646E-5</c:v>
                </c:pt>
                <c:pt idx="3695">
                  <c:v>-2.3918700130735099E-5</c:v>
                </c:pt>
                <c:pt idx="3696">
                  <c:v>-1.7673774614804701E-5</c:v>
                </c:pt>
                <c:pt idx="3697">
                  <c:v>-1.05242291593234E-5</c:v>
                </c:pt>
                <c:pt idx="3698">
                  <c:v>-7.7764724132706099E-6</c:v>
                </c:pt>
                <c:pt idx="3699">
                  <c:v>-4.6306619319110801E-6</c:v>
                </c:pt>
                <c:pt idx="3700">
                  <c:v>-2.0374913457467102E-6</c:v>
                </c:pt>
                <c:pt idx="3701">
                  <c:v>6.6942419077946596E-4</c:v>
                </c:pt>
                <c:pt idx="3702">
                  <c:v>8.53058869527365E-5</c:v>
                </c:pt>
                <c:pt idx="3703">
                  <c:v>2.9449972280612901E-4</c:v>
                </c:pt>
                <c:pt idx="3704">
                  <c:v>-5.4322013254991101E-4</c:v>
                </c:pt>
                <c:pt idx="3705">
                  <c:v>4.3378313109335398E-4</c:v>
                </c:pt>
                <c:pt idx="3706">
                  <c:v>-4.81935432903686E-4</c:v>
                </c:pt>
                <c:pt idx="3707">
                  <c:v>4.6074839893753901E-4</c:v>
                </c:pt>
                <c:pt idx="3708">
                  <c:v>-4.7007071505239902E-4</c:v>
                </c:pt>
                <c:pt idx="3709">
                  <c:v>4.6596887479195099E-4</c:v>
                </c:pt>
                <c:pt idx="3710">
                  <c:v>-4.67773705676611E-4</c:v>
                </c:pt>
                <c:pt idx="3711">
                  <c:v>4.6697955891714397E-4</c:v>
                </c:pt>
                <c:pt idx="3712">
                  <c:v>-4.6732900466168E-4</c:v>
                </c:pt>
                <c:pt idx="3713">
                  <c:v>4.6717522736355898E-4</c:v>
                </c:pt>
                <c:pt idx="3714">
                  <c:v>-4.67242910545412E-4</c:v>
                </c:pt>
                <c:pt idx="3715">
                  <c:v>4.6721310877456299E-4</c:v>
                </c:pt>
                <c:pt idx="3716">
                  <c:v>5.5052324169955203E-5</c:v>
                </c:pt>
                <c:pt idx="3717">
                  <c:v>2.0557269707341299E-4</c:v>
                </c:pt>
                <c:pt idx="3718">
                  <c:v>-5.8234802388102097E-4</c:v>
                </c:pt>
                <c:pt idx="3719">
                  <c:v>4.1656685889894898E-4</c:v>
                </c:pt>
                <c:pt idx="3720">
                  <c:v>-4.8951059267794E-4</c:v>
                </c:pt>
                <c:pt idx="3721">
                  <c:v>4.5741532862815097E-4</c:v>
                </c:pt>
                <c:pt idx="3722">
                  <c:v>1.9967741095657901E-4</c:v>
                </c:pt>
                <c:pt idx="3723">
                  <c:v>2.0126273299503201E-4</c:v>
                </c:pt>
                <c:pt idx="3724">
                  <c:v>-5.8424440807590199E-4</c:v>
                </c:pt>
                <c:pt idx="3725">
                  <c:v>4.1573244985280901E-4</c:v>
                </c:pt>
                <c:pt idx="3726">
                  <c:v>-4.8987773265863396E-4</c:v>
                </c:pt>
                <c:pt idx="3727">
                  <c:v>4.5725378703625298E-4</c:v>
                </c:pt>
                <c:pt idx="3728">
                  <c:v>-4.71608344298073E-4</c:v>
                </c:pt>
                <c:pt idx="3729">
                  <c:v>4.65292317914745E-4</c:v>
                </c:pt>
                <c:pt idx="3730">
                  <c:v>3.8450067705165001E-5</c:v>
                </c:pt>
                <c:pt idx="3731">
                  <c:v>2.0472860828053499E-4</c:v>
                </c:pt>
                <c:pt idx="3732">
                  <c:v>-5.82719422950828E-4</c:v>
                </c:pt>
                <c:pt idx="3733">
                  <c:v>4.1640344330729498E-4</c:v>
                </c:pt>
                <c:pt idx="3734">
                  <c:v>-4.8958249553920799E-4</c:v>
                </c:pt>
                <c:pt idx="3735">
                  <c:v>4.5738369136825302E-4</c:v>
                </c:pt>
                <c:pt idx="3736">
                  <c:v>-4.7155118639253998E-4</c:v>
                </c:pt>
                <c:pt idx="3737">
                  <c:v>4.6531746739263298E-4</c:v>
                </c:pt>
                <c:pt idx="3738">
                  <c:v>-4.6806032494196701E-4</c:v>
                </c:pt>
                <c:pt idx="3739">
                  <c:v>4.6685344643073102E-4</c:v>
                </c:pt>
                <c:pt idx="3740">
                  <c:v>-4.6738449416535799E-4</c:v>
                </c:pt>
                <c:pt idx="3741">
                  <c:v>4.67150811972284E-4</c:v>
                </c:pt>
                <c:pt idx="3742">
                  <c:v>-4.6725365332722901E-4</c:v>
                </c:pt>
                <c:pt idx="3743">
                  <c:v>4.6720838194090701E-4</c:v>
                </c:pt>
                <c:pt idx="3744">
                  <c:v>7.3286259536944696E-6</c:v>
                </c:pt>
                <c:pt idx="3745">
                  <c:v>2.0557167645094001E-4</c:v>
                </c:pt>
                <c:pt idx="3746">
                  <c:v>6.0213866190818102E-5</c:v>
                </c:pt>
                <c:pt idx="3747">
                  <c:v>9.0450465865454804E-5</c:v>
                </c:pt>
                <c:pt idx="3748">
                  <c:v>-6.3300180562227495E-4</c:v>
                </c:pt>
                <c:pt idx="3749">
                  <c:v>3.94279194923046E-4</c:v>
                </c:pt>
                <c:pt idx="3750">
                  <c:v>-4.9931716483709004E-4</c:v>
                </c:pt>
                <c:pt idx="3751">
                  <c:v>4.5310043686837297E-4</c:v>
                </c:pt>
                <c:pt idx="3752">
                  <c:v>-4.7343581838129998E-4</c:v>
                </c:pt>
                <c:pt idx="3753">
                  <c:v>-1.09499106444356E-4</c:v>
                </c:pt>
                <c:pt idx="3754">
                  <c:v>-2.0831177169989E-4</c:v>
                </c:pt>
                <c:pt idx="3755">
                  <c:v>5.8114280984850205E-4</c:v>
                </c:pt>
                <c:pt idx="3756">
                  <c:v>6.7579625753532105E-5</c:v>
                </c:pt>
                <c:pt idx="3757">
                  <c:v>2.55702824721045E-4</c:v>
                </c:pt>
                <c:pt idx="3758">
                  <c:v>-5.6029076772644802E-4</c:v>
                </c:pt>
                <c:pt idx="3759">
                  <c:v>4.26272051596577E-4</c:v>
                </c:pt>
                <c:pt idx="3760">
                  <c:v>-4.8524030790136799E-4</c:v>
                </c:pt>
                <c:pt idx="3761">
                  <c:v>4.5929425391945801E-4</c:v>
                </c:pt>
                <c:pt idx="3762">
                  <c:v>-4.70710538879455E-4</c:v>
                </c:pt>
                <c:pt idx="3763">
                  <c:v>-1.48894495889488E-4</c:v>
                </c:pt>
                <c:pt idx="3764">
                  <c:v>-2.0711370977235101E-4</c:v>
                </c:pt>
                <c:pt idx="3765">
                  <c:v>-1.14877465183933E-4</c:v>
                </c:pt>
                <c:pt idx="3766">
                  <c:v>-9.11300439212008E-5</c:v>
                </c:pt>
                <c:pt idx="3767">
                  <c:v>-5.0546085786412201E-5</c:v>
                </c:pt>
                <c:pt idx="3768">
                  <c:v>-4.0097230946787199E-5</c:v>
                </c:pt>
                <c:pt idx="3769">
                  <c:v>-2.2240278851511699E-5</c:v>
                </c:pt>
                <c:pt idx="3770">
                  <c:v>-1.11090637811278E-4</c:v>
                </c:pt>
                <c:pt idx="3771">
                  <c:v>6.5515614390029701E-4</c:v>
                </c:pt>
                <c:pt idx="3772">
                  <c:v>-3.84531307303773E-4</c:v>
                </c:pt>
                <c:pt idx="3773">
                  <c:v>5.0360621416635802E-4</c:v>
                </c:pt>
                <c:pt idx="3774">
                  <c:v>-4.5121327638686002E-4</c:v>
                </c:pt>
                <c:pt idx="3775">
                  <c:v>4.7426614776964498E-4</c:v>
                </c:pt>
                <c:pt idx="3776">
                  <c:v>-4.6412290560156902E-4</c:v>
                </c:pt>
                <c:pt idx="3777">
                  <c:v>4.6858591091501799E-4</c:v>
                </c:pt>
                <c:pt idx="3778">
                  <c:v>-4.6662220981775999E-4</c:v>
                </c:pt>
                <c:pt idx="3779">
                  <c:v>4.6748621705974E-4</c:v>
                </c:pt>
                <c:pt idx="3780">
                  <c:v>-4.67106075114237E-4</c:v>
                </c:pt>
                <c:pt idx="3781">
                  <c:v>4.6727331632913502E-4</c:v>
                </c:pt>
                <c:pt idx="3782">
                  <c:v>-4.6719975143585799E-4</c:v>
                </c:pt>
                <c:pt idx="3783">
                  <c:v>4.6723209874746701E-4</c:v>
                </c:pt>
                <c:pt idx="3784">
                  <c:v>-4.6721788717194601E-4</c:v>
                </c:pt>
                <c:pt idx="3785">
                  <c:v>4.6722411902343301E-4</c:v>
                </c:pt>
                <c:pt idx="3786">
                  <c:v>-4.6722139825067601E-4</c:v>
                </c:pt>
                <c:pt idx="3787">
                  <c:v>4.6722257414863699E-4</c:v>
                </c:pt>
                <c:pt idx="3788">
                  <c:v>-4.6722207799574099E-4</c:v>
                </c:pt>
                <c:pt idx="3789">
                  <c:v>4.6722227506065399E-4</c:v>
                </c:pt>
                <c:pt idx="3790">
                  <c:v>-4.6722220959460902E-4</c:v>
                </c:pt>
                <c:pt idx="3791">
                  <c:v>4.6722221715699702E-4</c:v>
                </c:pt>
                <c:pt idx="3792">
                  <c:v>-4.6722223507237199E-4</c:v>
                </c:pt>
                <c:pt idx="3793">
                  <c:v>4.6722220594662699E-4</c:v>
                </c:pt>
                <c:pt idx="3794">
                  <c:v>-4.6722224000509001E-4</c:v>
                </c:pt>
                <c:pt idx="3795">
                  <c:v>4.6722220377607598E-4</c:v>
                </c:pt>
                <c:pt idx="3796">
                  <c:v>-4.6722224096028698E-4</c:v>
                </c:pt>
                <c:pt idx="3797">
                  <c:v>4.6722220335563397E-4</c:v>
                </c:pt>
                <c:pt idx="3798">
                  <c:v>-4.67222241145437E-4</c:v>
                </c:pt>
                <c:pt idx="3799">
                  <c:v>4.6722220327401399E-4</c:v>
                </c:pt>
                <c:pt idx="3800">
                  <c:v>-4.6722224118150401E-4</c:v>
                </c:pt>
                <c:pt idx="3801">
                  <c:v>4.6722220325798899E-4</c:v>
                </c:pt>
                <c:pt idx="3802">
                  <c:v>-4.6722224118871E-4</c:v>
                </c:pt>
                <c:pt idx="3803">
                  <c:v>4.6722220325466402E-4</c:v>
                </c:pt>
                <c:pt idx="3804">
                  <c:v>-4.6722224119032801E-4</c:v>
                </c:pt>
                <c:pt idx="3805">
                  <c:v>4.6722220325379698E-4</c:v>
                </c:pt>
                <c:pt idx="3806">
                  <c:v>-4.6722224119086399E-4</c:v>
                </c:pt>
                <c:pt idx="3807">
                  <c:v>4.6722220325340602E-4</c:v>
                </c:pt>
                <c:pt idx="3808">
                  <c:v>-4.6722224119119098E-4</c:v>
                </c:pt>
                <c:pt idx="3809">
                  <c:v>4.6722220325310802E-4</c:v>
                </c:pt>
                <c:pt idx="3810">
                  <c:v>1.85127778694786E-4</c:v>
                </c:pt>
                <c:pt idx="3811">
                  <c:v>2.0557775779802201E-4</c:v>
                </c:pt>
                <c:pt idx="3812">
                  <c:v>-5.8234579719180005E-4</c:v>
                </c:pt>
                <c:pt idx="3813">
                  <c:v>4.165678386126E-4</c:v>
                </c:pt>
                <c:pt idx="3814">
                  <c:v>-4.8951016163353996E-4</c:v>
                </c:pt>
                <c:pt idx="3815">
                  <c:v>6.2375308082702102E-5</c:v>
                </c:pt>
                <c:pt idx="3816">
                  <c:v>-2.1538554571334201E-4</c:v>
                </c:pt>
                <c:pt idx="3817">
                  <c:v>-1.13457525726182E-4</c:v>
                </c:pt>
                <c:pt idx="3818">
                  <c:v>-9.4769651756142003E-5</c:v>
                </c:pt>
                <c:pt idx="3819">
                  <c:v>-4.9921312426990398E-5</c:v>
                </c:pt>
                <c:pt idx="3820">
                  <c:v>-4.1698658415066601E-5</c:v>
                </c:pt>
                <c:pt idx="3821">
                  <c:v>-2.19653785753547E-5</c:v>
                </c:pt>
                <c:pt idx="3822">
                  <c:v>-1.83474213450864E-5</c:v>
                </c:pt>
                <c:pt idx="3823">
                  <c:v>-9.6647676806438406E-6</c:v>
                </c:pt>
                <c:pt idx="3824">
                  <c:v>-8.0728770343880899E-6</c:v>
                </c:pt>
                <c:pt idx="3825">
                  <c:v>-4.2524988869799002E-6</c:v>
                </c:pt>
                <c:pt idx="3826">
                  <c:v>-1.87109960647106E-6</c:v>
                </c:pt>
                <c:pt idx="3827">
                  <c:v>6.6924792145091696E-4</c:v>
                </c:pt>
                <c:pt idx="3828">
                  <c:v>-3.7833092519302301E-4</c:v>
                </c:pt>
                <c:pt idx="3829">
                  <c:v>5.0633438228356504E-4</c:v>
                </c:pt>
                <c:pt idx="3830">
                  <c:v>-4.50012882426813E-4</c:v>
                </c:pt>
                <c:pt idx="3831">
                  <c:v>8.2552462099188902E-5</c:v>
                </c:pt>
                <c:pt idx="3832">
                  <c:v>-1.98005679910796E-4</c:v>
                </c:pt>
                <c:pt idx="3833">
                  <c:v>5.8567749020750496E-4</c:v>
                </c:pt>
                <c:pt idx="3834">
                  <c:v>-4.1510191494052002E-4</c:v>
                </c:pt>
                <c:pt idx="3835">
                  <c:v>4.9015514679427101E-4</c:v>
                </c:pt>
                <c:pt idx="3836">
                  <c:v>-4.5713174604249698E-4</c:v>
                </c:pt>
                <c:pt idx="3837">
                  <c:v>4.71662021109246E-4</c:v>
                </c:pt>
                <c:pt idx="3838">
                  <c:v>-4.65268721344063E-4</c:v>
                </c:pt>
                <c:pt idx="3839">
                  <c:v>4.6808175197640201E-4</c:v>
                </c:pt>
                <c:pt idx="3840">
                  <c:v>-4.6684403976267E-4</c:v>
                </c:pt>
                <c:pt idx="3841">
                  <c:v>4.6738861187206002E-4</c:v>
                </c:pt>
                <c:pt idx="3842">
                  <c:v>-4.6714902140873501E-4</c:v>
                </c:pt>
                <c:pt idx="3843">
                  <c:v>4.6725441994763597E-4</c:v>
                </c:pt>
                <c:pt idx="3844">
                  <c:v>1.31882876626592E-4</c:v>
                </c:pt>
                <c:pt idx="3845">
                  <c:v>2.0559193313293399E-4</c:v>
                </c:pt>
                <c:pt idx="3846">
                  <c:v>-5.8233956005419103E-4</c:v>
                </c:pt>
                <c:pt idx="3847">
                  <c:v>4.1657058294339598E-4</c:v>
                </c:pt>
                <c:pt idx="3848">
                  <c:v>-4.8950895413774303E-4</c:v>
                </c:pt>
                <c:pt idx="3849">
                  <c:v>4.5741604954647802E-4</c:v>
                </c:pt>
                <c:pt idx="3850">
                  <c:v>-4.7153694883254101E-4</c:v>
                </c:pt>
                <c:pt idx="3851">
                  <c:v>4.6532373188061098E-4</c:v>
                </c:pt>
                <c:pt idx="3852">
                  <c:v>-4.6805756860567803E-4</c:v>
                </c:pt>
                <c:pt idx="3853">
                  <c:v>4.6685465918027601E-4</c:v>
                </c:pt>
                <c:pt idx="3854">
                  <c:v>-4.6738396059397999E-4</c:v>
                </c:pt>
                <c:pt idx="3855">
                  <c:v>4.6715104670526798E-4</c:v>
                </c:pt>
                <c:pt idx="3856">
                  <c:v>-4.6725355008313903E-4</c:v>
                </c:pt>
                <c:pt idx="3857">
                  <c:v>4.67208427329883E-4</c:v>
                </c:pt>
                <c:pt idx="3858">
                  <c:v>-4.6722830260846301E-4</c:v>
                </c:pt>
                <c:pt idx="3859">
                  <c:v>4.6721953621858603E-4</c:v>
                </c:pt>
                <c:pt idx="3860">
                  <c:v>-4.6722341469758899E-4</c:v>
                </c:pt>
                <c:pt idx="3861">
                  <c:v>4.67221686899215E-4</c:v>
                </c:pt>
                <c:pt idx="3862">
                  <c:v>-4.6722246839826797E-4</c:v>
                </c:pt>
                <c:pt idx="3863">
                  <c:v>4.6722210327076102E-4</c:v>
                </c:pt>
                <c:pt idx="3864">
                  <c:v>-4.6722228519494198E-4</c:v>
                </c:pt>
                <c:pt idx="3865">
                  <c:v>4.6722218388007002E-4</c:v>
                </c:pt>
                <c:pt idx="3866">
                  <c:v>-4.6722224972700198E-4</c:v>
                </c:pt>
                <c:pt idx="3867">
                  <c:v>4.6722219948580802E-4</c:v>
                </c:pt>
                <c:pt idx="3868">
                  <c:v>2.6382522573992101E-5</c:v>
                </c:pt>
                <c:pt idx="3869">
                  <c:v>2.0557775612776901E-4</c:v>
                </c:pt>
                <c:pt idx="3870">
                  <c:v>-5.8234579793825395E-4</c:v>
                </c:pt>
                <c:pt idx="3871">
                  <c:v>4.1656783827261702E-4</c:v>
                </c:pt>
                <c:pt idx="3872">
                  <c:v>-4.8951016179467604E-4</c:v>
                </c:pt>
                <c:pt idx="3873">
                  <c:v>4.5741551817563703E-4</c:v>
                </c:pt>
                <c:pt idx="3874">
                  <c:v>-4.7153718263750197E-4</c:v>
                </c:pt>
                <c:pt idx="3875">
                  <c:v>4.65323629004638E-4</c:v>
                </c:pt>
                <c:pt idx="3876">
                  <c:v>-4.6805761387289698E-4</c:v>
                </c:pt>
                <c:pt idx="3877">
                  <c:v>4.6685463926090902E-4</c:v>
                </c:pt>
                <c:pt idx="3878">
                  <c:v>-4.6738396936029302E-4</c:v>
                </c:pt>
                <c:pt idx="3879">
                  <c:v>4.6715104284629998E-4</c:v>
                </c:pt>
                <c:pt idx="3880">
                  <c:v>-4.67253551782876E-4</c:v>
                </c:pt>
                <c:pt idx="3881">
                  <c:v>4.67208426580208E-4</c:v>
                </c:pt>
                <c:pt idx="3882">
                  <c:v>-4.6722830294011102E-4</c:v>
                </c:pt>
                <c:pt idx="3883">
                  <c:v>4.6721953607086901E-4</c:v>
                </c:pt>
                <c:pt idx="3884">
                  <c:v>-4.6722341476437601E-4</c:v>
                </c:pt>
                <c:pt idx="3885">
                  <c:v>4.6722168686803801E-4</c:v>
                </c:pt>
                <c:pt idx="3886">
                  <c:v>-4.6722246841377602E-4</c:v>
                </c:pt>
                <c:pt idx="3887">
                  <c:v>4.6722210326214698E-4</c:v>
                </c:pt>
                <c:pt idx="3888">
                  <c:v>-4.67222285200524E-4</c:v>
                </c:pt>
                <c:pt idx="3889">
                  <c:v>4.6722218387582298E-4</c:v>
                </c:pt>
                <c:pt idx="3890">
                  <c:v>-4.67222249730661E-4</c:v>
                </c:pt>
                <c:pt idx="3891">
                  <c:v>4.6722219948240699E-4</c:v>
                </c:pt>
                <c:pt idx="3892">
                  <c:v>-4.6722224286391999E-4</c:v>
                </c:pt>
                <c:pt idx="3893">
                  <c:v>4.6722220250361798E-4</c:v>
                </c:pt>
                <c:pt idx="3894">
                  <c:v>-4.6722224153474202E-4</c:v>
                </c:pt>
                <c:pt idx="3895">
                  <c:v>4.67222203088301E-4</c:v>
                </c:pt>
                <c:pt idx="3896">
                  <c:v>-4.6722224127763599E-4</c:v>
                </c:pt>
                <c:pt idx="3897">
                  <c:v>4.6722220320127302E-4</c:v>
                </c:pt>
                <c:pt idx="3898">
                  <c:v>-4.67222241228084E-4</c:v>
                </c:pt>
                <c:pt idx="3899">
                  <c:v>4.6722220322291998E-4</c:v>
                </c:pt>
                <c:pt idx="3900">
                  <c:v>-4.67222241218714E-4</c:v>
                </c:pt>
                <c:pt idx="3901">
                  <c:v>4.67222203226888E-4</c:v>
                </c:pt>
                <c:pt idx="3902">
                  <c:v>-4.6722224121712401E-4</c:v>
                </c:pt>
                <c:pt idx="3903">
                  <c:v>4.6722220322743298E-4</c:v>
                </c:pt>
                <c:pt idx="3904">
                  <c:v>-4.6722224121703901E-4</c:v>
                </c:pt>
                <c:pt idx="3905">
                  <c:v>4.6722220322731502E-4</c:v>
                </c:pt>
                <c:pt idx="3906">
                  <c:v>-4.6722224121724599E-4</c:v>
                </c:pt>
                <c:pt idx="3907">
                  <c:v>4.6722220322706901E-4</c:v>
                </c:pt>
                <c:pt idx="3908">
                  <c:v>-4.6722224121750999E-4</c:v>
                </c:pt>
                <c:pt idx="3909">
                  <c:v>4.6722220322679801E-4</c:v>
                </c:pt>
                <c:pt idx="3910">
                  <c:v>-4.6722224121778402E-4</c:v>
                </c:pt>
                <c:pt idx="3911">
                  <c:v>4.6722220322652198E-4</c:v>
                </c:pt>
                <c:pt idx="3912">
                  <c:v>-4.6722224121806098E-4</c:v>
                </c:pt>
                <c:pt idx="3913">
                  <c:v>4.6722220322624502E-4</c:v>
                </c:pt>
                <c:pt idx="3914">
                  <c:v>-4.6722224121833799E-4</c:v>
                </c:pt>
                <c:pt idx="3915">
                  <c:v>4.67222203225968E-4</c:v>
                </c:pt>
                <c:pt idx="3916">
                  <c:v>-4.6722224121861501E-4</c:v>
                </c:pt>
                <c:pt idx="3917">
                  <c:v>4.6722220322569099E-4</c:v>
                </c:pt>
                <c:pt idx="3918">
                  <c:v>-4.6722224121889202E-4</c:v>
                </c:pt>
                <c:pt idx="3919">
                  <c:v>4.6722220322541398E-4</c:v>
                </c:pt>
                <c:pt idx="3920">
                  <c:v>-4.6722224121916898E-4</c:v>
                </c:pt>
                <c:pt idx="3921">
                  <c:v>4.6722220322513599E-4</c:v>
                </c:pt>
                <c:pt idx="3922">
                  <c:v>-4.67222241219446E-4</c:v>
                </c:pt>
                <c:pt idx="3923">
                  <c:v>4.6722220322485903E-4</c:v>
                </c:pt>
                <c:pt idx="3924">
                  <c:v>-4.6722224121972301E-4</c:v>
                </c:pt>
                <c:pt idx="3925">
                  <c:v>4.6722220322458201E-4</c:v>
                </c:pt>
                <c:pt idx="3926">
                  <c:v>-4.6722224122000002E-4</c:v>
                </c:pt>
                <c:pt idx="3927">
                  <c:v>4.67222203224305E-4</c:v>
                </c:pt>
                <c:pt idx="3928">
                  <c:v>-4.6722224122027698E-4</c:v>
                </c:pt>
                <c:pt idx="3929">
                  <c:v>4.6722220322402799E-4</c:v>
                </c:pt>
                <c:pt idx="3930">
                  <c:v>-4.67222241220554E-4</c:v>
                </c:pt>
                <c:pt idx="3931">
                  <c:v>4.6722220322375103E-4</c:v>
                </c:pt>
                <c:pt idx="3932">
                  <c:v>-4.6722224122083199E-4</c:v>
                </c:pt>
                <c:pt idx="3933">
                  <c:v>4.6722220322347401E-4</c:v>
                </c:pt>
                <c:pt idx="3934">
                  <c:v>-4.67222241221109E-4</c:v>
                </c:pt>
                <c:pt idx="3935">
                  <c:v>4.67222203223197E-4</c:v>
                </c:pt>
                <c:pt idx="3936">
                  <c:v>1.20178773622391E-4</c:v>
                </c:pt>
                <c:pt idx="3937">
                  <c:v>2.05576693161265E-4</c:v>
                </c:pt>
                <c:pt idx="3938">
                  <c:v>-5.8234626565648701E-4</c:v>
                </c:pt>
                <c:pt idx="3939">
                  <c:v>4.1656763246362299E-4</c:v>
                </c:pt>
                <c:pt idx="3940">
                  <c:v>-4.8951025236360502E-4</c:v>
                </c:pt>
                <c:pt idx="3941">
                  <c:v>4.57415478312336E-4</c:v>
                </c:pt>
                <c:pt idx="3942">
                  <c:v>-4.7153720019032602E-4</c:v>
                </c:pt>
                <c:pt idx="3943">
                  <c:v>4.6532362126842301E-4</c:v>
                </c:pt>
                <c:pt idx="3944">
                  <c:v>-4.6805761728980398E-4</c:v>
                </c:pt>
                <c:pt idx="3945">
                  <c:v>4.66854637744498E-4</c:v>
                </c:pt>
                <c:pt idx="3946">
                  <c:v>-4.6738397004048601E-4</c:v>
                </c:pt>
                <c:pt idx="3947">
                  <c:v>4.67151042534042E-4</c:v>
                </c:pt>
                <c:pt idx="3948">
                  <c:v>-4.67253551933242E-4</c:v>
                </c:pt>
                <c:pt idx="3949">
                  <c:v>4.6720842650107398E-4</c:v>
                </c:pt>
                <c:pt idx="3950">
                  <c:v>-4.6722830298790298E-4</c:v>
                </c:pt>
                <c:pt idx="3951">
                  <c:v>4.67219536036868E-4</c:v>
                </c:pt>
                <c:pt idx="3952">
                  <c:v>-4.6722341479230902E-4</c:v>
                </c:pt>
                <c:pt idx="3953">
                  <c:v>4.6722168684277399E-4</c:v>
                </c:pt>
                <c:pt idx="3954">
                  <c:v>5.27557457590365E-6</c:v>
                </c:pt>
                <c:pt idx="3955">
                  <c:v>2.3910314362387799E-5</c:v>
                </c:pt>
                <c:pt idx="3956">
                  <c:v>-4.6722353597994701E-4</c:v>
                </c:pt>
                <c:pt idx="3957">
                  <c:v>4.6722163351226698E-4</c:v>
                </c:pt>
                <c:pt idx="3958">
                  <c:v>-4.6722249191123602E-4</c:v>
                </c:pt>
                <c:pt idx="3959">
                  <c:v>4.6722209290234401E-4</c:v>
                </c:pt>
                <c:pt idx="3960">
                  <c:v>-4.6722228977975802E-4</c:v>
                </c:pt>
                <c:pt idx="3961">
                  <c:v>4.67222181840039E-4</c:v>
                </c:pt>
                <c:pt idx="3962">
                  <c:v>1.05442902386911E-6</c:v>
                </c:pt>
                <c:pt idx="3963">
                  <c:v>2.0557774833892701E-4</c:v>
                </c:pt>
                <c:pt idx="3964">
                  <c:v>-5.8234580138790196E-4</c:v>
                </c:pt>
                <c:pt idx="3965">
                  <c:v>4.1656783673221499E-4</c:v>
                </c:pt>
                <c:pt idx="3966">
                  <c:v>-4.8951016249501101E-4</c:v>
                </c:pt>
                <c:pt idx="3967">
                  <c:v>4.5741551784493102E-4</c:v>
                </c:pt>
                <c:pt idx="3968">
                  <c:v>-4.7153718280557098E-4</c:v>
                </c:pt>
                <c:pt idx="3969">
                  <c:v>4.6532362890812899E-4</c:v>
                </c:pt>
                <c:pt idx="3970">
                  <c:v>-4.6805761393792E-4</c:v>
                </c:pt>
                <c:pt idx="3971">
                  <c:v>4.6685463920973999E-4</c:v>
                </c:pt>
                <c:pt idx="3972">
                  <c:v>-4.6738396940536602E-4</c:v>
                </c:pt>
                <c:pt idx="3973">
                  <c:v>4.67151042803908E-4</c:v>
                </c:pt>
                <c:pt idx="3974">
                  <c:v>-4.6725355182408799E-4</c:v>
                </c:pt>
                <c:pt idx="3975">
                  <c:v>4.6720842653951502E-4</c:v>
                </c:pt>
                <c:pt idx="3976">
                  <c:v>-4.6722830298057702E-4</c:v>
                </c:pt>
                <c:pt idx="3977">
                  <c:v>4.67219536030504E-4</c:v>
                </c:pt>
                <c:pt idx="3978">
                  <c:v>-4.67223414804697E-4</c:v>
                </c:pt>
                <c:pt idx="3979">
                  <c:v>4.6722168682773599E-4</c:v>
                </c:pt>
                <c:pt idx="3980">
                  <c:v>-4.6722246845407099E-4</c:v>
                </c:pt>
                <c:pt idx="3981">
                  <c:v>4.6722210322185602E-4</c:v>
                </c:pt>
                <c:pt idx="3982">
                  <c:v>-4.6722228524081398E-4</c:v>
                </c:pt>
                <c:pt idx="3983">
                  <c:v>4.67222183835533E-4</c:v>
                </c:pt>
                <c:pt idx="3984">
                  <c:v>2.1076768788672899E-7</c:v>
                </c:pt>
                <c:pt idx="3985">
                  <c:v>2.0557774921514801E-4</c:v>
                </c:pt>
                <c:pt idx="3986">
                  <c:v>-5.8234580100400603E-4</c:v>
                </c:pt>
                <c:pt idx="3987">
                  <c:v>4.1656783689948798E-4</c:v>
                </c:pt>
                <c:pt idx="3988">
                  <c:v>-4.8951016242305197E-4</c:v>
                </c:pt>
                <c:pt idx="3989">
                  <c:v>-1.0328926503425001E-4</c:v>
                </c:pt>
                <c:pt idx="3990">
                  <c:v>-2.1538554967697501E-4</c:v>
                </c:pt>
                <c:pt idx="3991">
                  <c:v>-1.39344580020241E-4</c:v>
                </c:pt>
                <c:pt idx="3992">
                  <c:v>-9.4769653539326701E-5</c:v>
                </c:pt>
                <c:pt idx="3993">
                  <c:v>-6.1311616320103903E-5</c:v>
                </c:pt>
                <c:pt idx="3994">
                  <c:v>-4.1698659238854498E-5</c:v>
                </c:pt>
                <c:pt idx="3995">
                  <c:v>-2.6977112292052199E-5</c:v>
                </c:pt>
                <c:pt idx="3996">
                  <c:v>-1.83474217467401E-5</c:v>
                </c:pt>
                <c:pt idx="3997">
                  <c:v>-1.18699305197184E-5</c:v>
                </c:pt>
                <c:pt idx="3998">
                  <c:v>-8.0728772503032595E-6</c:v>
                </c:pt>
                <c:pt idx="3999">
                  <c:v>-5.2227705399004402E-6</c:v>
                </c:pt>
                <c:pt idx="4000">
                  <c:v>-2.29801913407989E-6</c:v>
                </c:pt>
                <c:pt idx="4001">
                  <c:v>-1.0111285155189201E-6</c:v>
                </c:pt>
                <c:pt idx="4002">
                  <c:v>-3.5520797013908898E-6</c:v>
                </c:pt>
                <c:pt idx="4003">
                  <c:v>-4.4489765806308399E-7</c:v>
                </c:pt>
                <c:pt idx="4004">
                  <c:v>-1.95755066072368E-7</c:v>
                </c:pt>
                <c:pt idx="4005">
                  <c:v>-8.61323255965203E-8</c:v>
                </c:pt>
                <c:pt idx="4006">
                  <c:v>-3.7898319787214103E-8</c:v>
                </c:pt>
                <c:pt idx="4007">
                  <c:v>-1.6675357231186499E-8</c:v>
                </c:pt>
                <c:pt idx="4008">
                  <c:v>1.7311515408941999E-4</c:v>
                </c:pt>
                <c:pt idx="4009">
                  <c:v>1.34621939299895E-4</c:v>
                </c:pt>
                <c:pt idx="4010">
                  <c:v>-9.6951824655029594E-5</c:v>
                </c:pt>
                <c:pt idx="4011">
                  <c:v>-4.2658802944738697E-5</c:v>
                </c:pt>
                <c:pt idx="4012">
                  <c:v>-1.8769873392210801E-5</c:v>
                </c:pt>
                <c:pt idx="4013">
                  <c:v>-8.2587443890986194E-6</c:v>
                </c:pt>
                <c:pt idx="4014">
                  <c:v>-3.6338476277293101E-6</c:v>
                </c:pt>
                <c:pt idx="4015">
                  <c:v>-1.5988930527268801E-6</c:v>
                </c:pt>
                <c:pt idx="4016">
                  <c:v>-7.9839051881535303E-7</c:v>
                </c:pt>
                <c:pt idx="4017">
                  <c:v>-1.11649034017715E-4</c:v>
                </c:pt>
                <c:pt idx="4018">
                  <c:v>-7.0361568606496803E-7</c:v>
                </c:pt>
                <c:pt idx="4019">
                  <c:v>-3.0959099846602999E-7</c:v>
                </c:pt>
                <c:pt idx="4020">
                  <c:v>-1.3622013592256401E-7</c:v>
                </c:pt>
                <c:pt idx="4021">
                  <c:v>-5.9936956403506606E-8</c:v>
                </c:pt>
                <c:pt idx="4022">
                  <c:v>-2.63723574151884E-8</c:v>
                </c:pt>
                <c:pt idx="4023">
                  <c:v>-1.16039338603955E-8</c:v>
                </c:pt>
                <c:pt idx="4024">
                  <c:v>-5.1058274963537101E-9</c:v>
                </c:pt>
                <c:pt idx="4025">
                  <c:v>-2.2466606962425701E-9</c:v>
                </c:pt>
                <c:pt idx="4026">
                  <c:v>-9.886273042606999E-10</c:v>
                </c:pt>
                <c:pt idx="4027">
                  <c:v>-4.35092611855897E-10</c:v>
                </c:pt>
                <c:pt idx="4028">
                  <c:v>-1.9153734726489401E-10</c:v>
                </c:pt>
                <c:pt idx="4029">
                  <c:v>-8.4373030911903998E-11</c:v>
                </c:pt>
                <c:pt idx="4030">
                  <c:v>2.05434893352466E-4</c:v>
                </c:pt>
                <c:pt idx="4031">
                  <c:v>3.4676842451099798E-5</c:v>
                </c:pt>
                <c:pt idx="4032">
                  <c:v>-1.15043578610204E-4</c:v>
                </c:pt>
                <c:pt idx="4033">
                  <c:v>-5.0619174685088901E-5</c:v>
                </c:pt>
                <c:pt idx="4034">
                  <c:v>-2.22724369580382E-5</c:v>
                </c:pt>
                <c:pt idx="4035">
                  <c:v>-9.7998723581359698E-6</c:v>
                </c:pt>
                <c:pt idx="4036">
                  <c:v>-4.3119439341790497E-6</c:v>
                </c:pt>
                <c:pt idx="4037">
                  <c:v>-1.8972554276380699E-6</c:v>
                </c:pt>
                <c:pt idx="4038">
                  <c:v>-8.3479248476010999E-7</c:v>
                </c:pt>
                <c:pt idx="4039">
                  <c:v>-3.67308789893874E-7</c:v>
                </c:pt>
                <c:pt idx="4040">
                  <c:v>-1.61615964152797E-7</c:v>
                </c:pt>
                <c:pt idx="4041">
                  <c:v>-7.1111120826790295E-8</c:v>
                </c:pt>
                <c:pt idx="4042">
                  <c:v>-3.12889897634144E-8</c:v>
                </c:pt>
                <c:pt idx="4043">
                  <c:v>-1.37672520955963E-8</c:v>
                </c:pt>
                <c:pt idx="4044">
                  <c:v>-2.2739420359030499E-5</c:v>
                </c:pt>
                <c:pt idx="4045">
                  <c:v>-6.1593960038682096E-9</c:v>
                </c:pt>
                <c:pt idx="4046">
                  <c:v>-2.7102309122286899E-9</c:v>
                </c:pt>
                <c:pt idx="4047">
                  <c:v>-1.1925982719744699E-9</c:v>
                </c:pt>
                <c:pt idx="4048">
                  <c:v>-5.2483991032985102E-10</c:v>
                </c:pt>
                <c:pt idx="4049">
                  <c:v>-2.3102623127335799E-10</c:v>
                </c:pt>
                <c:pt idx="4050">
                  <c:v>-1.01748212555819E-10</c:v>
                </c:pt>
                <c:pt idx="4051">
                  <c:v>-4.4865884387217402E-11</c:v>
                </c:pt>
                <c:pt idx="4052">
                  <c:v>2.1375740522645899E-4</c:v>
                </c:pt>
                <c:pt idx="4053">
                  <c:v>8.9316188282327903E-6</c:v>
                </c:pt>
                <c:pt idx="4054">
                  <c:v>-1.1970416787740601E-4</c:v>
                </c:pt>
                <c:pt idx="4055">
                  <c:v>-5.2669833962730403E-5</c:v>
                </c:pt>
                <c:pt idx="4056">
                  <c:v>-2.3174727040273199E-5</c:v>
                </c:pt>
                <c:pt idx="4057">
                  <c:v>-1.0196879994392101E-5</c:v>
                </c:pt>
                <c:pt idx="4058">
                  <c:v>-4.4866272942044997E-6</c:v>
                </c:pt>
                <c:pt idx="4059">
                  <c:v>-1.9741161061220198E-6</c:v>
                </c:pt>
                <c:pt idx="4060">
                  <c:v>-8.6861118336579705E-7</c:v>
                </c:pt>
                <c:pt idx="4061">
                  <c:v>-3.82189017353124E-7</c:v>
                </c:pt>
                <c:pt idx="4062">
                  <c:v>-1.68163264307616E-7</c:v>
                </c:pt>
                <c:pt idx="4063">
                  <c:v>-7.3991932967659594E-8</c:v>
                </c:pt>
                <c:pt idx="4064">
                  <c:v>-3.2556547178146E-8</c:v>
                </c:pt>
                <c:pt idx="4065">
                  <c:v>-1.43249774308272E-8</c:v>
                </c:pt>
                <c:pt idx="4066">
                  <c:v>-6.3030867420741504E-9</c:v>
                </c:pt>
                <c:pt idx="4067">
                  <c:v>-2.7734548390898402E-9</c:v>
                </c:pt>
                <c:pt idx="4068">
                  <c:v>-1.2204168018441901E-9</c:v>
                </c:pt>
                <c:pt idx="4069">
                  <c:v>-5.3708006552315901E-10</c:v>
                </c:pt>
                <c:pt idx="4070">
                  <c:v>-2.3641190160925E-10</c:v>
                </c:pt>
                <c:pt idx="4071">
                  <c:v>-1.04117909554261E-10</c:v>
                </c:pt>
                <c:pt idx="4072">
                  <c:v>-4.5908553117368099E-11</c:v>
                </c:pt>
                <c:pt idx="4073">
                  <c:v>-2.0296436352236699E-11</c:v>
                </c:pt>
                <c:pt idx="4074">
                  <c:v>2.11239450119622E-4</c:v>
                </c:pt>
                <c:pt idx="4075">
                  <c:v>-4.9516560465195601E-5</c:v>
                </c:pt>
                <c:pt idx="4076">
                  <c:v>-1.11829787392758E-10</c:v>
                </c:pt>
                <c:pt idx="4077">
                  <c:v>-4.9301851054033599E-11</c:v>
                </c:pt>
                <c:pt idx="4078">
                  <c:v>-2.17895591324313E-11</c:v>
                </c:pt>
                <c:pt idx="4079">
                  <c:v>-9.6841507542654595E-12</c:v>
                </c:pt>
                <c:pt idx="4080">
                  <c:v>-4.3577711351184103E-12</c:v>
                </c:pt>
                <c:pt idx="4081">
                  <c:v>-2.01416416980836E-12</c:v>
                </c:pt>
                <c:pt idx="4082">
                  <c:v>-9.8297717253388692E-13</c:v>
                </c:pt>
                <c:pt idx="4083">
                  <c:v>-5.2925496105952901E-13</c:v>
                </c:pt>
                <c:pt idx="4084">
                  <c:v>-3.2961725517205401E-13</c:v>
                </c:pt>
                <c:pt idx="4085">
                  <c:v>-2.4177673188680299E-13</c:v>
                </c:pt>
                <c:pt idx="4086">
                  <c:v>-2.0312696896347099E-13</c:v>
                </c:pt>
                <c:pt idx="4087">
                  <c:v>-1.8612114057397299E-13</c:v>
                </c:pt>
                <c:pt idx="4088">
                  <c:v>-1.7863864326501201E-13</c:v>
                </c:pt>
                <c:pt idx="4089">
                  <c:v>-1.75346411911008E-13</c:v>
                </c:pt>
                <c:pt idx="4090">
                  <c:v>-1.7389789726801799E-13</c:v>
                </c:pt>
                <c:pt idx="4091">
                  <c:v>-1.7326061815998699E-13</c:v>
                </c:pt>
                <c:pt idx="4092">
                  <c:v>-1.72980282547577E-13</c:v>
                </c:pt>
                <c:pt idx="4093">
                  <c:v>-1.7285700240781799E-13</c:v>
                </c:pt>
                <c:pt idx="4094">
                  <c:v>-1.7280282628639101E-13</c:v>
                </c:pt>
                <c:pt idx="4095">
                  <c:v>-1.7277905600079201E-13</c:v>
                </c:pt>
                <c:pt idx="4096">
                  <c:v>3.0253598554139998E-5</c:v>
                </c:pt>
                <c:pt idx="4097">
                  <c:v>2.04012626808534E-4</c:v>
                </c:pt>
                <c:pt idx="4098">
                  <c:v>-4.7868736996835998E-4</c:v>
                </c:pt>
                <c:pt idx="4099">
                  <c:v>3.73045421614545E-4</c:v>
                </c:pt>
                <c:pt idx="4100">
                  <c:v>-1.04167530971691E-10</c:v>
                </c:pt>
                <c:pt idx="4101">
                  <c:v>-4.5930531917272E-11</c:v>
                </c:pt>
                <c:pt idx="4102">
                  <c:v>-2.03062524005397E-11</c:v>
                </c:pt>
                <c:pt idx="4103">
                  <c:v>-9.0315694807283507E-12</c:v>
                </c:pt>
                <c:pt idx="4104">
                  <c:v>-4.0707090632911801E-12</c:v>
                </c:pt>
                <c:pt idx="4105">
                  <c:v>-1.8879305469706501E-12</c:v>
                </c:pt>
                <c:pt idx="4106">
                  <c:v>-9.2750806727697697E-13</c:v>
                </c:pt>
                <c:pt idx="4107">
                  <c:v>-5.0492224336029304E-13</c:v>
                </c:pt>
                <c:pt idx="4108">
                  <c:v>-3.1898454831159701E-13</c:v>
                </c:pt>
                <c:pt idx="4109">
                  <c:v>-2.3717202996904998E-13</c:v>
                </c:pt>
                <c:pt idx="4110">
                  <c:v>-2.0117458904263099E-13</c:v>
                </c:pt>
                <c:pt idx="4111">
                  <c:v>-1.85335782530828E-13</c:v>
                </c:pt>
                <c:pt idx="4112">
                  <c:v>-1.9807717735391899E-4</c:v>
                </c:pt>
                <c:pt idx="4113">
                  <c:v>-1.02117756987267E-10</c:v>
                </c:pt>
                <c:pt idx="4114">
                  <c:v>-3.9722931790598303E-5</c:v>
                </c:pt>
                <c:pt idx="4115">
                  <c:v>6.7233203615702701E-4</c:v>
                </c:pt>
                <c:pt idx="4116">
                  <c:v>-3.7762837597071498E-4</c:v>
                </c:pt>
                <c:pt idx="4117">
                  <c:v>5.0664350385726904E-4</c:v>
                </c:pt>
                <c:pt idx="4118">
                  <c:v>-4.4987686901849599E-4</c:v>
                </c:pt>
                <c:pt idx="4119">
                  <c:v>4.74854166916089E-4</c:v>
                </c:pt>
                <c:pt idx="4120">
                  <c:v>-4.6386417727277201E-4</c:v>
                </c:pt>
                <c:pt idx="4121">
                  <c:v>4.6869975128404999E-4</c:v>
                </c:pt>
                <c:pt idx="4122">
                  <c:v>-4.6657212015102601E-4</c:v>
                </c:pt>
                <c:pt idx="4123">
                  <c:v>4.6750825641746099E-4</c:v>
                </c:pt>
                <c:pt idx="4124">
                  <c:v>-4.6709637789248202E-4</c:v>
                </c:pt>
                <c:pt idx="4125">
                  <c:v>4.6727758301106401E-4</c:v>
                </c:pt>
                <c:pt idx="4126">
                  <c:v>-4.6719787419145298E-4</c:v>
                </c:pt>
                <c:pt idx="4127">
                  <c:v>4.6723292463936002E-4</c:v>
                </c:pt>
                <c:pt idx="4128">
                  <c:v>-4.6721752387516002E-4</c:v>
                </c:pt>
                <c:pt idx="4129">
                  <c:v>4.6722427877837199E-4</c:v>
                </c:pt>
                <c:pt idx="4130">
                  <c:v>-4.6722132805415202E-4</c:v>
                </c:pt>
                <c:pt idx="4131">
                  <c:v>4.67222604939458E-4</c:v>
                </c:pt>
                <c:pt idx="4132">
                  <c:v>-4.6722206454343E-4</c:v>
                </c:pt>
                <c:pt idx="4133">
                  <c:v>4.67222280884019E-4</c:v>
                </c:pt>
                <c:pt idx="4134">
                  <c:v>-4.6722220712798099E-4</c:v>
                </c:pt>
                <c:pt idx="4135">
                  <c:v>4.6722221814666002E-4</c:v>
                </c:pt>
                <c:pt idx="4136">
                  <c:v>-4.6722223473257598E-4</c:v>
                </c:pt>
                <c:pt idx="4137">
                  <c:v>4.6722220600048099E-4</c:v>
                </c:pt>
                <c:pt idx="4138">
                  <c:v>-4.6722224007705101E-4</c:v>
                </c:pt>
                <c:pt idx="4139">
                  <c:v>4.6722220364875502E-4</c:v>
                </c:pt>
                <c:pt idx="4140">
                  <c:v>-4.67222241111968E-4</c:v>
                </c:pt>
                <c:pt idx="4141">
                  <c:v>4.6722220319323502E-4</c:v>
                </c:pt>
                <c:pt idx="4142">
                  <c:v>-4.67222241312553E-4</c:v>
                </c:pt>
                <c:pt idx="4143">
                  <c:v>4.6722220310482001E-4</c:v>
                </c:pt>
                <c:pt idx="4144">
                  <c:v>-4.67222241351613E-4</c:v>
                </c:pt>
                <c:pt idx="4145">
                  <c:v>4.67222203087477E-4</c:v>
                </c:pt>
                <c:pt idx="4146">
                  <c:v>-4.6722224135940099E-4</c:v>
                </c:pt>
                <c:pt idx="4147">
                  <c:v>4.6722220308389399E-4</c:v>
                </c:pt>
                <c:pt idx="4148">
                  <c:v>-4.6722224136113398E-4</c:v>
                </c:pt>
                <c:pt idx="4149">
                  <c:v>4.6722220308297399E-4</c:v>
                </c:pt>
                <c:pt idx="4150">
                  <c:v>-4.6722224136169598E-4</c:v>
                </c:pt>
                <c:pt idx="4151">
                  <c:v>4.6722220308257001E-4</c:v>
                </c:pt>
                <c:pt idx="4152">
                  <c:v>-4.6722224136203099E-4</c:v>
                </c:pt>
                <c:pt idx="4153">
                  <c:v>4.67222203082266E-4</c:v>
                </c:pt>
                <c:pt idx="4154">
                  <c:v>-4.6722224136232102E-4</c:v>
                </c:pt>
                <c:pt idx="4155">
                  <c:v>4.6722220308198102E-4</c:v>
                </c:pt>
                <c:pt idx="4156">
                  <c:v>-4.67222241362604E-4</c:v>
                </c:pt>
                <c:pt idx="4157">
                  <c:v>4.672222030817E-4</c:v>
                </c:pt>
                <c:pt idx="4158">
                  <c:v>-4.6722224136288399E-4</c:v>
                </c:pt>
                <c:pt idx="4159">
                  <c:v>4.6722220308141902E-4</c:v>
                </c:pt>
                <c:pt idx="4160">
                  <c:v>-4.6722224136316502E-4</c:v>
                </c:pt>
                <c:pt idx="4161">
                  <c:v>4.6722220308113898E-4</c:v>
                </c:pt>
                <c:pt idx="4162">
                  <c:v>-4.6722224136344501E-4</c:v>
                </c:pt>
                <c:pt idx="4163">
                  <c:v>4.6722220308085898E-4</c:v>
                </c:pt>
                <c:pt idx="4164">
                  <c:v>-4.6722224136372501E-4</c:v>
                </c:pt>
                <c:pt idx="4165">
                  <c:v>4.6722220308057898E-4</c:v>
                </c:pt>
                <c:pt idx="4166">
                  <c:v>-4.67222241364005E-4</c:v>
                </c:pt>
                <c:pt idx="4167">
                  <c:v>4.6722220308029801E-4</c:v>
                </c:pt>
                <c:pt idx="4168">
                  <c:v>-4.6722224136428603E-4</c:v>
                </c:pt>
                <c:pt idx="4169">
                  <c:v>4.6722220308001802E-4</c:v>
                </c:pt>
                <c:pt idx="4170">
                  <c:v>-4.6722224136456602E-4</c:v>
                </c:pt>
                <c:pt idx="4171">
                  <c:v>4.6722220307973802E-4</c:v>
                </c:pt>
                <c:pt idx="4172">
                  <c:v>-4.6722224136484602E-4</c:v>
                </c:pt>
                <c:pt idx="4173">
                  <c:v>4.67222203079457E-4</c:v>
                </c:pt>
                <c:pt idx="4174">
                  <c:v>-4.6722224136512699E-4</c:v>
                </c:pt>
                <c:pt idx="4175">
                  <c:v>4.67222203079177E-4</c:v>
                </c:pt>
                <c:pt idx="4176">
                  <c:v>-4.6722224136540698E-4</c:v>
                </c:pt>
                <c:pt idx="4177">
                  <c:v>4.6722220307889701E-4</c:v>
                </c:pt>
                <c:pt idx="4178">
                  <c:v>-4.6722224136568698E-4</c:v>
                </c:pt>
                <c:pt idx="4179">
                  <c:v>4.6722220307861701E-4</c:v>
                </c:pt>
                <c:pt idx="4180">
                  <c:v>-4.67222241365968E-4</c:v>
                </c:pt>
                <c:pt idx="4181">
                  <c:v>4.6722220307833599E-4</c:v>
                </c:pt>
                <c:pt idx="4182">
                  <c:v>-4.67222241366248E-4</c:v>
                </c:pt>
                <c:pt idx="4183">
                  <c:v>4.6722220307805599E-4</c:v>
                </c:pt>
                <c:pt idx="4184">
                  <c:v>-4.6722224136652799E-4</c:v>
                </c:pt>
                <c:pt idx="4185">
                  <c:v>4.67222203077776E-4</c:v>
                </c:pt>
                <c:pt idx="4186">
                  <c:v>-4.6722224136680902E-4</c:v>
                </c:pt>
                <c:pt idx="4187">
                  <c:v>4.6722220307749503E-4</c:v>
                </c:pt>
                <c:pt idx="4188">
                  <c:v>-4.6722224136708901E-4</c:v>
                </c:pt>
                <c:pt idx="4189">
                  <c:v>4.6722220307721498E-4</c:v>
                </c:pt>
                <c:pt idx="4190">
                  <c:v>-4.6722224136736901E-4</c:v>
                </c:pt>
                <c:pt idx="4191">
                  <c:v>4.6722220307693401E-4</c:v>
                </c:pt>
                <c:pt idx="4192">
                  <c:v>-4.6722224136764901E-4</c:v>
                </c:pt>
                <c:pt idx="4193">
                  <c:v>4.6722220307665401E-4</c:v>
                </c:pt>
                <c:pt idx="4194">
                  <c:v>-4.6722224136792998E-4</c:v>
                </c:pt>
                <c:pt idx="4195">
                  <c:v>4.6722220307637402E-4</c:v>
                </c:pt>
                <c:pt idx="4196">
                  <c:v>-4.6722224136821003E-4</c:v>
                </c:pt>
                <c:pt idx="4197">
                  <c:v>4.6722220307609299E-4</c:v>
                </c:pt>
                <c:pt idx="4198">
                  <c:v>-4.67222241368491E-4</c:v>
                </c:pt>
                <c:pt idx="4199">
                  <c:v>4.6722220307581299E-4</c:v>
                </c:pt>
                <c:pt idx="4200">
                  <c:v>-4.6722224136877099E-4</c:v>
                </c:pt>
                <c:pt idx="4201">
                  <c:v>4.67222203075533E-4</c:v>
                </c:pt>
                <c:pt idx="4202">
                  <c:v>-4.6722224136905099E-4</c:v>
                </c:pt>
                <c:pt idx="4203">
                  <c:v>4.6722220307525197E-4</c:v>
                </c:pt>
                <c:pt idx="4204">
                  <c:v>-4.6722224136933201E-4</c:v>
                </c:pt>
                <c:pt idx="4205">
                  <c:v>4.6722220307497198E-4</c:v>
                </c:pt>
                <c:pt idx="4206">
                  <c:v>-4.6722224136961201E-4</c:v>
                </c:pt>
                <c:pt idx="4207">
                  <c:v>4.6722220307469101E-4</c:v>
                </c:pt>
                <c:pt idx="4208">
                  <c:v>-4.67222241369892E-4</c:v>
                </c:pt>
                <c:pt idx="4209">
                  <c:v>4.6722220307441101E-4</c:v>
                </c:pt>
                <c:pt idx="4210">
                  <c:v>-4.6722224137017297E-4</c:v>
                </c:pt>
                <c:pt idx="4211">
                  <c:v>4.6722220307413102E-4</c:v>
                </c:pt>
                <c:pt idx="4212">
                  <c:v>-4.6722224137045302E-4</c:v>
                </c:pt>
                <c:pt idx="4213">
                  <c:v>4.6722220307384999E-4</c:v>
                </c:pt>
                <c:pt idx="4214">
                  <c:v>-4.6722224137073399E-4</c:v>
                </c:pt>
                <c:pt idx="4215">
                  <c:v>4.6722220307357E-4</c:v>
                </c:pt>
                <c:pt idx="4216">
                  <c:v>-4.6722224137101399E-4</c:v>
                </c:pt>
                <c:pt idx="4217">
                  <c:v>4.6722220307328903E-4</c:v>
                </c:pt>
                <c:pt idx="4218">
                  <c:v>-4.6722224137129501E-4</c:v>
                </c:pt>
                <c:pt idx="4219">
                  <c:v>4.6722220307300898E-4</c:v>
                </c:pt>
                <c:pt idx="4220">
                  <c:v>-4.6722224137157501E-4</c:v>
                </c:pt>
                <c:pt idx="4221">
                  <c:v>4.6722220307272898E-4</c:v>
                </c:pt>
                <c:pt idx="4222">
                  <c:v>-4.6722224137185598E-4</c:v>
                </c:pt>
                <c:pt idx="4223">
                  <c:v>4.6722220307244801E-4</c:v>
                </c:pt>
                <c:pt idx="4224">
                  <c:v>1.90932997900595E-4</c:v>
                </c:pt>
                <c:pt idx="4225">
                  <c:v>2.05576684553708E-4</c:v>
                </c:pt>
                <c:pt idx="4226">
                  <c:v>-5.8234626952832595E-4</c:v>
                </c:pt>
                <c:pt idx="4227">
                  <c:v>4.1656763067549898E-4</c:v>
                </c:pt>
                <c:pt idx="4228">
                  <c:v>-4.8951025323489602E-4</c:v>
                </c:pt>
                <c:pt idx="4229">
                  <c:v>4.5741547784445099E-4</c:v>
                </c:pt>
                <c:pt idx="4230">
                  <c:v>-4.7153720048071402E-4</c:v>
                </c:pt>
                <c:pt idx="4231">
                  <c:v>8.7781592497547693E-5</c:v>
                </c:pt>
                <c:pt idx="4232">
                  <c:v>-2.07476379964783E-4</c:v>
                </c:pt>
                <c:pt idx="4233">
                  <c:v>5.8151038208305696E-4</c:v>
                </c:pt>
                <c:pt idx="4234">
                  <c:v>1.07324476868944E-4</c:v>
                </c:pt>
                <c:pt idx="4235">
                  <c:v>2.5586455636309499E-4</c:v>
                </c:pt>
                <c:pt idx="4236">
                  <c:v>-5.6021960593283997E-4</c:v>
                </c:pt>
                <c:pt idx="4237">
                  <c:v>4.26303362656869E-4</c:v>
                </c:pt>
                <c:pt idx="4238">
                  <c:v>-4.8522653116373702E-4</c:v>
                </c:pt>
                <c:pt idx="4239">
                  <c:v>4.5930031555511703E-4</c:v>
                </c:pt>
                <c:pt idx="4240">
                  <c:v>-4.70707871888665E-4</c:v>
                </c:pt>
                <c:pt idx="4241">
                  <c:v>4.6568852563599102E-4</c:v>
                </c:pt>
                <c:pt idx="4242">
                  <c:v>4.3305548424202501E-5</c:v>
                </c:pt>
                <c:pt idx="4243">
                  <c:v>2.0490293952577499E-4</c:v>
                </c:pt>
                <c:pt idx="4244">
                  <c:v>-5.8264271734181905E-4</c:v>
                </c:pt>
                <c:pt idx="4245">
                  <c:v>4.1643719363636001E-4</c:v>
                </c:pt>
                <c:pt idx="4246">
                  <c:v>-4.8956764553331896E-4</c:v>
                </c:pt>
                <c:pt idx="4247">
                  <c:v>4.5739022523194302E-4</c:v>
                </c:pt>
                <c:pt idx="4248">
                  <c:v>-4.7154831163141899E-4</c:v>
                </c:pt>
                <c:pt idx="4249">
                  <c:v>4.6531873214862102E-4</c:v>
                </c:pt>
                <c:pt idx="4250">
                  <c:v>8.7308022893530396E-6</c:v>
                </c:pt>
                <c:pt idx="4251">
                  <c:v>2.0474023039072201E-4</c:v>
                </c:pt>
                <c:pt idx="4252">
                  <c:v>-5.8271430936179998E-4</c:v>
                </c:pt>
                <c:pt idx="4253">
                  <c:v>-5.2302632637965602E-5</c:v>
                </c:pt>
                <c:pt idx="4254">
                  <c:v>-1.05682379907982E-5</c:v>
                </c:pt>
                <c:pt idx="4255">
                  <c:v>4.1640354224953399E-4</c:v>
                </c:pt>
                <c:pt idx="4256">
                  <c:v>-4.89582452159843E-4</c:v>
                </c:pt>
                <c:pt idx="4257">
                  <c:v>4.5738371029995103E-4</c:v>
                </c:pt>
                <c:pt idx="4258">
                  <c:v>-4.7155117821781698E-4</c:v>
                </c:pt>
                <c:pt idx="4259">
                  <c:v>-1.09930960005851E-4</c:v>
                </c:pt>
                <c:pt idx="4260">
                  <c:v>-2.0748253018829899E-4</c:v>
                </c:pt>
                <c:pt idx="4261">
                  <c:v>5.8150767596718597E-4</c:v>
                </c:pt>
                <c:pt idx="4262">
                  <c:v>-4.1693663332447801E-4</c:v>
                </c:pt>
                <c:pt idx="4263">
                  <c:v>-3.2284952177152098E-5</c:v>
                </c:pt>
                <c:pt idx="4264">
                  <c:v>-6.4569905327051602E-6</c:v>
                </c:pt>
                <c:pt idx="4265">
                  <c:v>4.8934786854189401E-4</c:v>
                </c:pt>
                <c:pt idx="4266">
                  <c:v>-4.5748694859177902E-4</c:v>
                </c:pt>
                <c:pt idx="4267">
                  <c:v>4.7150573186932501E-4</c:v>
                </c:pt>
                <c:pt idx="4268">
                  <c:v>-4.6533748872786701E-4</c:v>
                </c:pt>
                <c:pt idx="4269">
                  <c:v>4.6805149420928898E-4</c:v>
                </c:pt>
                <c:pt idx="4270">
                  <c:v>-4.6685735329844101E-4</c:v>
                </c:pt>
                <c:pt idx="4271">
                  <c:v>4.6738275379807899E-4</c:v>
                </c:pt>
                <c:pt idx="4272">
                  <c:v>-4.6715159907953101E-4</c:v>
                </c:pt>
                <c:pt idx="4273">
                  <c:v>5.6906684199022897E-4</c:v>
                </c:pt>
                <c:pt idx="4274">
                  <c:v>-4.4311168988057199E-4</c:v>
                </c:pt>
                <c:pt idx="4275">
                  <c:v>4.7783084570162499E-4</c:v>
                </c:pt>
                <c:pt idx="4276">
                  <c:v>-4.6255443864228499E-4</c:v>
                </c:pt>
                <c:pt idx="4277">
                  <c:v>4.6927603624631403E-4</c:v>
                </c:pt>
                <c:pt idx="4278">
                  <c:v>-4.6631855480278001E-4</c:v>
                </c:pt>
                <c:pt idx="4279">
                  <c:v>4.6761982513553901E-4</c:v>
                </c:pt>
                <c:pt idx="4280">
                  <c:v>-4.6704728769167902E-4</c:v>
                </c:pt>
                <c:pt idx="4281">
                  <c:v>4.67299182664266E-4</c:v>
                </c:pt>
                <c:pt idx="4282">
                  <c:v>-4.6718837037919698E-4</c:v>
                </c:pt>
                <c:pt idx="4283">
                  <c:v>4.6723710628160002E-4</c:v>
                </c:pt>
                <c:pt idx="4284">
                  <c:v>-4.6721568398772702E-4</c:v>
                </c:pt>
                <c:pt idx="4285">
                  <c:v>4.6722508829368902E-4</c:v>
                </c:pt>
                <c:pt idx="4286">
                  <c:v>-4.6722097190256598E-4</c:v>
                </c:pt>
                <c:pt idx="4287">
                  <c:v>4.6722276161100299E-4</c:v>
                </c:pt>
                <c:pt idx="4288">
                  <c:v>-4.6722199564310499E-4</c:v>
                </c:pt>
                <c:pt idx="4289">
                  <c:v>4.67222311165007E-4</c:v>
                </c:pt>
                <c:pt idx="4290">
                  <c:v>-4.6722219383950098E-4</c:v>
                </c:pt>
                <c:pt idx="4291">
                  <c:v>4.6722222395843599E-4</c:v>
                </c:pt>
                <c:pt idx="4292">
                  <c:v>-4.6722223221054999E-4</c:v>
                </c:pt>
                <c:pt idx="4293">
                  <c:v>4.6722220707501598E-4</c:v>
                </c:pt>
                <c:pt idx="4294">
                  <c:v>-4.6722223963941199E-4</c:v>
                </c:pt>
                <c:pt idx="4295">
                  <c:v>4.6722220380615901E-4</c:v>
                </c:pt>
                <c:pt idx="4296">
                  <c:v>-4.6722224107786703E-4</c:v>
                </c:pt>
                <c:pt idx="4297">
                  <c:v>4.67222203173081E-4</c:v>
                </c:pt>
                <c:pt idx="4298">
                  <c:v>-4.6722224135657898E-4</c:v>
                </c:pt>
                <c:pt idx="4299">
                  <c:v>4.6722220305029098E-4</c:v>
                </c:pt>
                <c:pt idx="4300">
                  <c:v>3.14306937650139E-6</c:v>
                </c:pt>
                <c:pt idx="4301">
                  <c:v>2.0557775756636299E-4</c:v>
                </c:pt>
                <c:pt idx="4302">
                  <c:v>-5.8234579742377898E-4</c:v>
                </c:pt>
                <c:pt idx="4303">
                  <c:v>4.1656783838047801E-4</c:v>
                </c:pt>
                <c:pt idx="4304">
                  <c:v>-4.8951016186572598E-4</c:v>
                </c:pt>
                <c:pt idx="4305">
                  <c:v>-1.07301877515759E-4</c:v>
                </c:pt>
                <c:pt idx="4306">
                  <c:v>-2.15384482997037E-4</c:v>
                </c:pt>
                <c:pt idx="4307">
                  <c:v>5.7803081672800098E-4</c:v>
                </c:pt>
                <c:pt idx="4308">
                  <c:v>-4.1846645139306002E-4</c:v>
                </c:pt>
                <c:pt idx="4309">
                  <c:v>4.8867475063359297E-4</c:v>
                </c:pt>
                <c:pt idx="4310">
                  <c:v>8.0860892099833304E-5</c:v>
                </c:pt>
                <c:pt idx="4311">
                  <c:v>2.1501580249340201E-4</c:v>
                </c:pt>
                <c:pt idx="4312">
                  <c:v>-5.7819305766441899E-4</c:v>
                </c:pt>
                <c:pt idx="4313">
                  <c:v>4.1839504386605901E-4</c:v>
                </c:pt>
                <c:pt idx="4314">
                  <c:v>-4.8870619146060799E-4</c:v>
                </c:pt>
                <c:pt idx="4315">
                  <c:v>4.5776926499557801E-4</c:v>
                </c:pt>
                <c:pt idx="4316">
                  <c:v>-4.71381534163777E-4</c:v>
                </c:pt>
                <c:pt idx="4317">
                  <c:v>4.65392114206026E-4</c:v>
                </c:pt>
                <c:pt idx="4318">
                  <c:v>-4.68027480511338E-4</c:v>
                </c:pt>
                <c:pt idx="4319">
                  <c:v>4.66867897812941E-4</c:v>
                </c:pt>
                <c:pt idx="4320">
                  <c:v>-4.6737813572445398E-4</c:v>
                </c:pt>
                <c:pt idx="4321">
                  <c:v>4.67153609519013E-4</c:v>
                </c:pt>
                <c:pt idx="4322">
                  <c:v>-4.6725242257394001E-4</c:v>
                </c:pt>
                <c:pt idx="4323">
                  <c:v>4.6720892330508098E-4</c:v>
                </c:pt>
                <c:pt idx="4324">
                  <c:v>-4.6722808450822798E-4</c:v>
                </c:pt>
                <c:pt idx="4325">
                  <c:v>4.6721963205383597E-4</c:v>
                </c:pt>
                <c:pt idx="4326">
                  <c:v>-4.6722337265893399E-4</c:v>
                </c:pt>
                <c:pt idx="4327">
                  <c:v>4.6722170526736798E-4</c:v>
                </c:pt>
                <c:pt idx="4328">
                  <c:v>-4.6722246044513698E-4</c:v>
                </c:pt>
                <c:pt idx="4329">
                  <c:v>4.6722210664128E-4</c:v>
                </c:pt>
                <c:pt idx="4330">
                  <c:v>-4.6722228384077401E-4</c:v>
                </c:pt>
                <c:pt idx="4331">
                  <c:v>-9.2045838677892695E-5</c:v>
                </c:pt>
                <c:pt idx="4332">
                  <c:v>-2.5664034861770999E-5</c:v>
                </c:pt>
                <c:pt idx="4333">
                  <c:v>4.6722110534117402E-4</c:v>
                </c:pt>
                <c:pt idx="4334">
                  <c:v>-4.6722272442089501E-4</c:v>
                </c:pt>
                <c:pt idx="4335">
                  <c:v>4.6722199048371401E-4</c:v>
                </c:pt>
                <c:pt idx="4336">
                  <c:v>-4.6722233495833602E-4</c:v>
                </c:pt>
                <c:pt idx="4337">
                  <c:v>4.6722216184708201E-4</c:v>
                </c:pt>
                <c:pt idx="4338">
                  <c:v>-4.6722225955861201E-4</c:v>
                </c:pt>
                <c:pt idx="4339">
                  <c:v>-5.1333079212448102E-6</c:v>
                </c:pt>
                <c:pt idx="4340">
                  <c:v>-2.0557780600183E-4</c:v>
                </c:pt>
                <c:pt idx="4341">
                  <c:v>5.8234575458770001E-4</c:v>
                </c:pt>
                <c:pt idx="4342">
                  <c:v>-4.16567878752985E-4</c:v>
                </c:pt>
                <c:pt idx="4343">
                  <c:v>4.8951012257703399E-4</c:v>
                </c:pt>
                <c:pt idx="4344">
                  <c:v>-4.5741555683783601E-4</c:v>
                </c:pt>
                <c:pt idx="4345">
                  <c:v>4.7153714421954099E-4</c:v>
                </c:pt>
                <c:pt idx="4346">
                  <c:v>-4.6532366731529099E-4</c:v>
                </c:pt>
                <c:pt idx="4347">
                  <c:v>4.6805757560930297E-4</c:v>
                </c:pt>
                <c:pt idx="4348">
                  <c:v>-4.6685467750395398E-4</c:v>
                </c:pt>
                <c:pt idx="4349">
                  <c:v>4.6738393112613299E-4</c:v>
                </c:pt>
                <c:pt idx="4350">
                  <c:v>-4.6715108107670699E-4</c:v>
                </c:pt>
                <c:pt idx="4351">
                  <c:v>4.6725351355396302E-4</c:v>
                </c:pt>
                <c:pt idx="4352">
                  <c:v>-4.6720846480862002E-4</c:v>
                </c:pt>
                <c:pt idx="4353">
                  <c:v>4.6722826471176399E-4</c:v>
                </c:pt>
                <c:pt idx="4354">
                  <c:v>-4.6721957429934598E-4</c:v>
                </c:pt>
                <c:pt idx="4355">
                  <c:v>4.6722337653568599E-4</c:v>
                </c:pt>
                <c:pt idx="4356">
                  <c:v>-4.6722172509697799E-4</c:v>
                </c:pt>
                <c:pt idx="4357">
                  <c:v>4.6722243018456998E-4</c:v>
                </c:pt>
                <c:pt idx="4358">
                  <c:v>-4.67222141491627E-4</c:v>
                </c:pt>
                <c:pt idx="4359">
                  <c:v>4.6722224697076599E-4</c:v>
                </c:pt>
                <c:pt idx="4360">
                  <c:v>-4.6722222210585898E-4</c:v>
                </c:pt>
                <c:pt idx="4361">
                  <c:v>4.6722221150034598E-4</c:v>
                </c:pt>
                <c:pt idx="4362">
                  <c:v>-4.67222237713002E-4</c:v>
                </c:pt>
                <c:pt idx="4363">
                  <c:v>4.6722220463304499E-4</c:v>
                </c:pt>
                <c:pt idx="4364">
                  <c:v>-4.6722224073477298E-4</c:v>
                </c:pt>
                <c:pt idx="4365">
                  <c:v>4.6722220330330799E-4</c:v>
                </c:pt>
                <c:pt idx="4366">
                  <c:v>-4.6722224132001502E-4</c:v>
                </c:pt>
                <c:pt idx="4367">
                  <c:v>4.6722220304564301E-4</c:v>
                </c:pt>
                <c:pt idx="4368">
                  <c:v>-4.67222241433546E-4</c:v>
                </c:pt>
                <c:pt idx="4369">
                  <c:v>4.6722220299553102E-4</c:v>
                </c:pt>
                <c:pt idx="4370">
                  <c:v>-4.6722224145575301E-4</c:v>
                </c:pt>
                <c:pt idx="4371">
                  <c:v>4.6722220298560201E-4</c:v>
                </c:pt>
                <c:pt idx="4372">
                  <c:v>-4.6722224146027999E-4</c:v>
                </c:pt>
                <c:pt idx="4373">
                  <c:v>-1.0268517069096399E-6</c:v>
                </c:pt>
                <c:pt idx="4374">
                  <c:v>-2.05577798041429E-4</c:v>
                </c:pt>
                <c:pt idx="4375">
                  <c:v>5.8234575808765998E-4</c:v>
                </c:pt>
                <c:pt idx="4376">
                  <c:v>-4.1656787721561998E-4</c:v>
                </c:pt>
                <c:pt idx="4377">
                  <c:v>4.8951012325085805E-4</c:v>
                </c:pt>
                <c:pt idx="4378">
                  <c:v>-4.5741555654397E-4</c:v>
                </c:pt>
                <c:pt idx="4379">
                  <c:v>4.7153714434622498E-4</c:v>
                </c:pt>
                <c:pt idx="4380">
                  <c:v>-4.6532366726216698E-4</c:v>
                </c:pt>
                <c:pt idx="4381">
                  <c:v>4.6805757563006002E-4</c:v>
                </c:pt>
                <c:pt idx="4382">
                  <c:v>-4.6685467749743798E-4</c:v>
                </c:pt>
                <c:pt idx="4383">
                  <c:v>4.6738393112638301E-4</c:v>
                </c:pt>
                <c:pt idx="4384">
                  <c:v>-4.6715108107921399E-4</c:v>
                </c:pt>
                <c:pt idx="4385">
                  <c:v>4.6725351355024399E-4</c:v>
                </c:pt>
                <c:pt idx="4386">
                  <c:v>-4.6720846481287302E-4</c:v>
                </c:pt>
                <c:pt idx="4387">
                  <c:v>4.6722826470727501E-4</c:v>
                </c:pt>
                <c:pt idx="4388">
                  <c:v>-4.6721957430393801E-4</c:v>
                </c:pt>
                <c:pt idx="4389">
                  <c:v>-2.0595846675294799E-7</c:v>
                </c:pt>
                <c:pt idx="4390">
                  <c:v>-2.0557662449394599E-4</c:v>
                </c:pt>
                <c:pt idx="4391">
                  <c:v>5.8234627444735901E-4</c:v>
                </c:pt>
                <c:pt idx="4392">
                  <c:v>-4.16567650018546E-4</c:v>
                </c:pt>
                <c:pt idx="4393">
                  <c:v>4.8951022321637601E-4</c:v>
                </c:pt>
                <c:pt idx="4394">
                  <c:v>8.9349521887130206E-5</c:v>
                </c:pt>
                <c:pt idx="4395">
                  <c:v>2.1538340820365201E-4</c:v>
                </c:pt>
                <c:pt idx="4396">
                  <c:v>-5.78031311173937E-4</c:v>
                </c:pt>
                <c:pt idx="4397">
                  <c:v>4.1846621229984398E-4</c:v>
                </c:pt>
                <c:pt idx="4398">
                  <c:v>-4.8867487737177097E-4</c:v>
                </c:pt>
                <c:pt idx="4399">
                  <c:v>4.5778304317263801E-4</c:v>
                </c:pt>
                <c:pt idx="4400">
                  <c:v>-4.7137547178789999E-4</c:v>
                </c:pt>
                <c:pt idx="4401">
                  <c:v>4.6539478162938301E-4</c:v>
                </c:pt>
                <c:pt idx="4402">
                  <c:v>-4.68026306867091E-4</c:v>
                </c:pt>
                <c:pt idx="4403">
                  <c:v>4.66868414194381E-4</c:v>
                </c:pt>
                <c:pt idx="4404">
                  <c:v>-4.6737790853865001E-4</c:v>
                </c:pt>
                <c:pt idx="4405">
                  <c:v>4.67153709458736E-4</c:v>
                </c:pt>
                <c:pt idx="4406">
                  <c:v>-4.6725237862249201E-4</c:v>
                </c:pt>
                <c:pt idx="4407">
                  <c:v>4.67208942621688E-4</c:v>
                </c:pt>
                <c:pt idx="4408">
                  <c:v>-4.6722807603095202E-4</c:v>
                </c:pt>
                <c:pt idx="4409">
                  <c:v>4.6721963576180702E-4</c:v>
                </c:pt>
                <c:pt idx="4410">
                  <c:v>-4.6722337104945799E-4</c:v>
                </c:pt>
                <c:pt idx="4411">
                  <c:v>4.6722170595350603E-4</c:v>
                </c:pt>
                <c:pt idx="4412">
                  <c:v>-4.6722246016526803E-4</c:v>
                </c:pt>
                <c:pt idx="4413">
                  <c:v>4.6722210674239102E-4</c:v>
                </c:pt>
                <c:pt idx="4414">
                  <c:v>2.1943596009493999E-5</c:v>
                </c:pt>
                <c:pt idx="4415">
                  <c:v>2.0557663600124601E-4</c:v>
                </c:pt>
                <c:pt idx="4416">
                  <c:v>-5.8234629095243399E-4</c:v>
                </c:pt>
                <c:pt idx="4417">
                  <c:v>2.1667145143271199E-5</c:v>
                </c:pt>
                <c:pt idx="4418">
                  <c:v>-2.5623237983882501E-4</c:v>
                </c:pt>
                <c:pt idx="4419">
                  <c:v>5.6005774207776695E-4</c:v>
                </c:pt>
                <c:pt idx="4420">
                  <c:v>-4.2637460427901E-4</c:v>
                </c:pt>
                <c:pt idx="4421">
                  <c:v>4.8519516332392801E-4</c:v>
                </c:pt>
                <c:pt idx="4422">
                  <c:v>-4.5931413893085798E-4</c:v>
                </c:pt>
                <c:pt idx="4423">
                  <c:v>4.7070176807695601E-4</c:v>
                </c:pt>
                <c:pt idx="4424">
                  <c:v>-4.6569123283968401E-4</c:v>
                </c:pt>
                <c:pt idx="4425">
                  <c:v>4.6789584675691401E-4</c:v>
                </c:pt>
                <c:pt idx="4426">
                  <c:v>-4.6692583822066099E-4</c:v>
                </c:pt>
                <c:pt idx="4427">
                  <c:v>4.6735262038912498E-4</c:v>
                </c:pt>
                <c:pt idx="4428">
                  <c:v>-4.6716485782264701E-4</c:v>
                </c:pt>
                <c:pt idx="4429">
                  <c:v>4.6724745176409299E-4</c:v>
                </c:pt>
                <c:pt idx="4430">
                  <c:v>-4.6721113201782E-4</c:v>
                </c:pt>
                <c:pt idx="4431">
                  <c:v>-1.7377846391139101E-5</c:v>
                </c:pt>
                <c:pt idx="4432">
                  <c:v>-2.05572909908732E-4</c:v>
                </c:pt>
                <c:pt idx="4433">
                  <c:v>5.8234790884597004E-4</c:v>
                </c:pt>
                <c:pt idx="4434">
                  <c:v>-1.7448075580083099E-5</c:v>
                </c:pt>
                <c:pt idx="4435">
                  <c:v>2.56231987986236E-4</c:v>
                </c:pt>
                <c:pt idx="4436">
                  <c:v>-5.6005793608834495E-4</c:v>
                </c:pt>
                <c:pt idx="4437">
                  <c:v>4.2637449731875799E-4</c:v>
                </c:pt>
                <c:pt idx="4438">
                  <c:v>-4.8519523198219399E-4</c:v>
                </c:pt>
                <c:pt idx="4439">
                  <c:v>4.5931408712530599E-4</c:v>
                </c:pt>
                <c:pt idx="4440">
                  <c:v>-4.7070181246747201E-4</c:v>
                </c:pt>
                <c:pt idx="4441">
                  <c:v>4.6569119171162499E-4</c:v>
                </c:pt>
                <c:pt idx="4442">
                  <c:v>-4.6789588644965101E-4</c:v>
                </c:pt>
                <c:pt idx="4443">
                  <c:v>4.6692579915930799E-4</c:v>
                </c:pt>
                <c:pt idx="4444">
                  <c:v>-4.6735265917282899E-4</c:v>
                </c:pt>
                <c:pt idx="4445">
                  <c:v>4.6716481916095001E-4</c:v>
                </c:pt>
                <c:pt idx="4446">
                  <c:v>-4.6724749037226499E-4</c:v>
                </c:pt>
                <c:pt idx="4447">
                  <c:v>4.6721109343303999E-4</c:v>
                </c:pt>
                <c:pt idx="4448">
                  <c:v>-4.67227129692705E-4</c:v>
                </c:pt>
                <c:pt idx="4449">
                  <c:v>4.6722005213188802E-4</c:v>
                </c:pt>
                <c:pt idx="4450">
                  <c:v>-4.6722318786537003E-4</c:v>
                </c:pt>
                <c:pt idx="4451">
                  <c:v>4.6722178653575599E-4</c:v>
                </c:pt>
                <c:pt idx="4452">
                  <c:v>-4.6722242472782701E-4</c:v>
                </c:pt>
                <c:pt idx="4453">
                  <c:v>4.67222122316116E-4</c:v>
                </c:pt>
                <c:pt idx="4454">
                  <c:v>-4.6722227698462701E-4</c:v>
                </c:pt>
                <c:pt idx="4455">
                  <c:v>4.6722218732296502E-4</c:v>
                </c:pt>
                <c:pt idx="4456">
                  <c:v>-4.6722224838177299E-4</c:v>
                </c:pt>
                <c:pt idx="4457">
                  <c:v>4.6722219990806199E-4</c:v>
                </c:pt>
                <c:pt idx="4458">
                  <c:v>-4.6722224284448898E-4</c:v>
                </c:pt>
                <c:pt idx="4459">
                  <c:v>4.67222202344309E-4</c:v>
                </c:pt>
                <c:pt idx="4460">
                  <c:v>-4.6722224177269902E-4</c:v>
                </c:pt>
                <c:pt idx="4461">
                  <c:v>4.6722220281573702E-4</c:v>
                </c:pt>
                <c:pt idx="4462">
                  <c:v>-4.67222241565429E-4</c:v>
                </c:pt>
                <c:pt idx="4463">
                  <c:v>4.6722220290677699E-4</c:v>
                </c:pt>
                <c:pt idx="4464">
                  <c:v>-4.6722224152553101E-4</c:v>
                </c:pt>
                <c:pt idx="4465">
                  <c:v>4.6722220292417399E-4</c:v>
                </c:pt>
                <c:pt idx="4466">
                  <c:v>-4.67222241518035E-4</c:v>
                </c:pt>
                <c:pt idx="4467">
                  <c:v>4.6722220292731302E-4</c:v>
                </c:pt>
                <c:pt idx="4468">
                  <c:v>-4.67222241516813E-4</c:v>
                </c:pt>
                <c:pt idx="4469">
                  <c:v>4.67222202927692E-4</c:v>
                </c:pt>
                <c:pt idx="4470">
                  <c:v>-4.6722224151680498E-4</c:v>
                </c:pt>
                <c:pt idx="4471">
                  <c:v>4.6722220292753599E-4</c:v>
                </c:pt>
                <c:pt idx="4472">
                  <c:v>-4.6722224151703201E-4</c:v>
                </c:pt>
                <c:pt idx="4473">
                  <c:v>4.67222202927278E-4</c:v>
                </c:pt>
                <c:pt idx="4474">
                  <c:v>-4.6722224151730398E-4</c:v>
                </c:pt>
                <c:pt idx="4475">
                  <c:v>4.6722220292699898E-4</c:v>
                </c:pt>
                <c:pt idx="4476">
                  <c:v>-4.6722224151758598E-4</c:v>
                </c:pt>
                <c:pt idx="4477">
                  <c:v>4.6722220292671601E-4</c:v>
                </c:pt>
                <c:pt idx="4478">
                  <c:v>1.80642765263201E-5</c:v>
                </c:pt>
                <c:pt idx="4479">
                  <c:v>2.0557667623258901E-4</c:v>
                </c:pt>
                <c:pt idx="4480">
                  <c:v>-5.8234627327132102E-4</c:v>
                </c:pt>
                <c:pt idx="4481">
                  <c:v>4.1656762894687799E-4</c:v>
                </c:pt>
                <c:pt idx="4482">
                  <c:v>-4.8951025407719295E-4</c:v>
                </c:pt>
                <c:pt idx="4483">
                  <c:v>4.5741547739213502E-4</c:v>
                </c:pt>
                <c:pt idx="4484">
                  <c:v>-4.71537200761439E-4</c:v>
                </c:pt>
                <c:pt idx="4485">
                  <c:v>4.6532362085090797E-4</c:v>
                </c:pt>
                <c:pt idx="4486">
                  <c:v>-4.6805761763973799E-4</c:v>
                </c:pt>
                <c:pt idx="4487">
                  <c:v>4.6685463742429699E-4</c:v>
                </c:pt>
                <c:pt idx="4488">
                  <c:v>-4.6738397034760601E-4</c:v>
                </c:pt>
                <c:pt idx="4489">
                  <c:v>4.67151042232677E-4</c:v>
                </c:pt>
                <c:pt idx="4490">
                  <c:v>-4.6725355223207798E-4</c:v>
                </c:pt>
                <c:pt idx="4491">
                  <c:v>4.6720842620335E-4</c:v>
                </c:pt>
                <c:pt idx="4492">
                  <c:v>-4.6722830328514101E-4</c:v>
                </c:pt>
                <c:pt idx="4493">
                  <c:v>4.6721953573984301E-4</c:v>
                </c:pt>
                <c:pt idx="4494">
                  <c:v>-4.6722341508924299E-4</c:v>
                </c:pt>
                <c:pt idx="4495">
                  <c:v>4.6722168654587899E-4</c:v>
                </c:pt>
                <c:pt idx="4496">
                  <c:v>-4.67222468734746E-4</c:v>
                </c:pt>
                <c:pt idx="4497">
                  <c:v>4.67222102941699E-4</c:v>
                </c:pt>
                <c:pt idx="4498">
                  <c:v>-4.6722228552074398E-4</c:v>
                </c:pt>
                <c:pt idx="4499">
                  <c:v>4.6722218355569998E-4</c:v>
                </c:pt>
                <c:pt idx="4500">
                  <c:v>-4.6722225005074302E-4</c:v>
                </c:pt>
                <c:pt idx="4501">
                  <c:v>4.6722219916234199E-4</c:v>
                </c:pt>
                <c:pt idx="4502">
                  <c:v>-4.6722224318397902E-4</c:v>
                </c:pt>
                <c:pt idx="4503">
                  <c:v>4.67222202183559E-4</c:v>
                </c:pt>
                <c:pt idx="4504">
                  <c:v>-4.67222241854803E-4</c:v>
                </c:pt>
                <c:pt idx="4505">
                  <c:v>4.6722220276823698E-4</c:v>
                </c:pt>
                <c:pt idx="4506">
                  <c:v>-4.6722224159770402E-4</c:v>
                </c:pt>
                <c:pt idx="4507">
                  <c:v>4.6722220288120201E-4</c:v>
                </c:pt>
                <c:pt idx="4508">
                  <c:v>-4.6722224154815799E-4</c:v>
                </c:pt>
                <c:pt idx="4509">
                  <c:v>4.6722220290284301E-4</c:v>
                </c:pt>
                <c:pt idx="4510">
                  <c:v>-4.6722224153879498E-4</c:v>
                </c:pt>
                <c:pt idx="4511">
                  <c:v>4.6722220290680398E-4</c:v>
                </c:pt>
                <c:pt idx="4512">
                  <c:v>-4.6722224153721199E-4</c:v>
                </c:pt>
                <c:pt idx="4513">
                  <c:v>6.0630026763367601E-4</c:v>
                </c:pt>
                <c:pt idx="4514">
                  <c:v>-5.3009329227047001E-4</c:v>
                </c:pt>
                <c:pt idx="4515">
                  <c:v>4.3955894058454801E-4</c:v>
                </c:pt>
                <c:pt idx="4516">
                  <c:v>-4.7939407695932201E-4</c:v>
                </c:pt>
                <c:pt idx="4517">
                  <c:v>4.6186659532129401E-4</c:v>
                </c:pt>
                <c:pt idx="4518">
                  <c:v>-4.69578708875313E-4</c:v>
                </c:pt>
                <c:pt idx="4519">
                  <c:v>1.76517268687837E-5</c:v>
                </c:pt>
                <c:pt idx="4520">
                  <c:v>-2.0661464375084699E-4</c:v>
                </c:pt>
                <c:pt idx="4521">
                  <c:v>5.81889545932777E-4</c:v>
                </c:pt>
                <c:pt idx="4522">
                  <c:v>-4.1676861060650701E-4</c:v>
                </c:pt>
                <c:pt idx="4523">
                  <c:v>4.8942180051612797E-4</c:v>
                </c:pt>
                <c:pt idx="4524">
                  <c:v>-4.5745441858999197E-4</c:v>
                </c:pt>
                <c:pt idx="4525">
                  <c:v>4.7152004500323498E-4</c:v>
                </c:pt>
                <c:pt idx="4526">
                  <c:v>-4.6533119101582299E-4</c:v>
                </c:pt>
                <c:pt idx="4527">
                  <c:v>4.6805426513571002E-4</c:v>
                </c:pt>
                <c:pt idx="4528">
                  <c:v>-4.6685613415769302E-4</c:v>
                </c:pt>
                <c:pt idx="4529">
                  <c:v>4.6738329015312801E-4</c:v>
                </c:pt>
                <c:pt idx="4530">
                  <c:v>-4.6715136315018902E-4</c:v>
                </c:pt>
                <c:pt idx="4531">
                  <c:v>4.6725338939627103E-4</c:v>
                </c:pt>
                <c:pt idx="4532">
                  <c:v>-4.6720851948336501E-4</c:v>
                </c:pt>
                <c:pt idx="4533">
                  <c:v>4.6722824060951498E-4</c:v>
                </c:pt>
                <c:pt idx="4534">
                  <c:v>-4.6721958494969702E-4</c:v>
                </c:pt>
                <c:pt idx="4535">
                  <c:v>4.67223371804169E-4</c:v>
                </c:pt>
                <c:pt idx="4536">
                  <c:v>-4.6722172722420802E-4</c:v>
                </c:pt>
                <c:pt idx="4537">
                  <c:v>4.6722242920322601E-4</c:v>
                </c:pt>
                <c:pt idx="4538">
                  <c:v>-4.6722214196878199E-4</c:v>
                </c:pt>
                <c:pt idx="4539">
                  <c:v>4.67222246715454E-4</c:v>
                </c:pt>
                <c:pt idx="4540">
                  <c:v>1.19072129859159E-4</c:v>
                </c:pt>
                <c:pt idx="4541">
                  <c:v>2.0557669421103901E-4</c:v>
                </c:pt>
                <c:pt idx="4542">
                  <c:v>-5.8234626537355405E-4</c:v>
                </c:pt>
                <c:pt idx="4543">
                  <c:v>4.1656763240914497E-4</c:v>
                </c:pt>
                <c:pt idx="4544">
                  <c:v>-4.8951025256654599E-4</c:v>
                </c:pt>
                <c:pt idx="4545">
                  <c:v>4.5741547804406898E-4</c:v>
                </c:pt>
                <c:pt idx="4546">
                  <c:v>-4.7153720048733898E-4</c:v>
                </c:pt>
                <c:pt idx="4547">
                  <c:v>4.6532362095876099E-4</c:v>
                </c:pt>
                <c:pt idx="4548">
                  <c:v>-4.6805761760503398E-4</c:v>
                </c:pt>
                <c:pt idx="4549">
                  <c:v>4.6685463742681597E-4</c:v>
                </c:pt>
                <c:pt idx="4550">
                  <c:v>-4.6738397035924899E-4</c:v>
                </c:pt>
                <c:pt idx="4551">
                  <c:v>4.6715104221480198E-4</c:v>
                </c:pt>
                <c:pt idx="4552">
                  <c:v>-4.6725355225269501E-4</c:v>
                </c:pt>
                <c:pt idx="4553">
                  <c:v>4.6720842618152599E-4</c:v>
                </c:pt>
                <c:pt idx="4554">
                  <c:v>-4.6722830330749498E-4</c:v>
                </c:pt>
                <c:pt idx="4555">
                  <c:v>4.6721953571725501E-4</c:v>
                </c:pt>
                <c:pt idx="4556">
                  <c:v>-4.6722341511193399E-4</c:v>
                </c:pt>
                <c:pt idx="4557">
                  <c:v>4.6722168652314202E-4</c:v>
                </c:pt>
                <c:pt idx="4558">
                  <c:v>-4.6722246875750302E-4</c:v>
                </c:pt>
                <c:pt idx="4559">
                  <c:v>4.6722210291893303E-4</c:v>
                </c:pt>
                <c:pt idx="4560">
                  <c:v>-4.6722228554351401E-4</c:v>
                </c:pt>
                <c:pt idx="4561">
                  <c:v>4.67222183532928E-4</c:v>
                </c:pt>
                <c:pt idx="4562">
                  <c:v>-4.6722225007351598E-4</c:v>
                </c:pt>
                <c:pt idx="4563">
                  <c:v>4.67222199139568E-4</c:v>
                </c:pt>
                <c:pt idx="4564">
                  <c:v>-4.6722224320675302E-4</c:v>
                </c:pt>
                <c:pt idx="4565">
                  <c:v>4.6722220216078398E-4</c:v>
                </c:pt>
                <c:pt idx="4566">
                  <c:v>-4.6722224187757802E-4</c:v>
                </c:pt>
                <c:pt idx="4567">
                  <c:v>4.6722220274546201E-4</c:v>
                </c:pt>
                <c:pt idx="4568">
                  <c:v>-4.6722224162047899E-4</c:v>
                </c:pt>
                <c:pt idx="4569">
                  <c:v>4.6722220285842699E-4</c:v>
                </c:pt>
                <c:pt idx="4570">
                  <c:v>-4.6722224157093399E-4</c:v>
                </c:pt>
                <c:pt idx="4571">
                  <c:v>4.6722220288006701E-4</c:v>
                </c:pt>
                <c:pt idx="4572">
                  <c:v>-4.6722224156157098E-4</c:v>
                </c:pt>
                <c:pt idx="4573">
                  <c:v>4.6722220288402701E-4</c:v>
                </c:pt>
                <c:pt idx="4574">
                  <c:v>-4.6722224155998799E-4</c:v>
                </c:pt>
                <c:pt idx="4575">
                  <c:v>4.6722220288456401E-4</c:v>
                </c:pt>
                <c:pt idx="4576">
                  <c:v>-4.6722224155991101E-4</c:v>
                </c:pt>
                <c:pt idx="4577">
                  <c:v>4.6722220288443901E-4</c:v>
                </c:pt>
                <c:pt idx="4578">
                  <c:v>-4.6722224156012601E-4</c:v>
                </c:pt>
                <c:pt idx="4579">
                  <c:v>4.6722220288418498E-4</c:v>
                </c:pt>
                <c:pt idx="4580">
                  <c:v>-4.67222241560397E-4</c:v>
                </c:pt>
                <c:pt idx="4581">
                  <c:v>4.6722220288390601E-4</c:v>
                </c:pt>
                <c:pt idx="4582">
                  <c:v>-4.67222241560679E-4</c:v>
                </c:pt>
                <c:pt idx="4583">
                  <c:v>4.6722220288362298E-4</c:v>
                </c:pt>
                <c:pt idx="4584">
                  <c:v>-4.6722224156096301E-4</c:v>
                </c:pt>
                <c:pt idx="4585">
                  <c:v>4.67222202883338E-4</c:v>
                </c:pt>
                <c:pt idx="4586">
                  <c:v>-4.6722224156124799E-4</c:v>
                </c:pt>
                <c:pt idx="4587">
                  <c:v>4.6722220288305399E-4</c:v>
                </c:pt>
                <c:pt idx="4588">
                  <c:v>-4.67222241561532E-4</c:v>
                </c:pt>
                <c:pt idx="4589">
                  <c:v>-8.8480222266177502E-5</c:v>
                </c:pt>
                <c:pt idx="4590">
                  <c:v>-2.0557888182417601E-4</c:v>
                </c:pt>
                <c:pt idx="4591">
                  <c:v>5.8234528115914301E-4</c:v>
                </c:pt>
                <c:pt idx="4592">
                  <c:v>-4.1656808712827598E-4</c:v>
                </c:pt>
                <c:pt idx="4593">
                  <c:v>4.8951003082517896E-4</c:v>
                </c:pt>
                <c:pt idx="4594">
                  <c:v>-4.5741559727537897E-4</c:v>
                </c:pt>
                <c:pt idx="4595">
                  <c:v>4.7153712636029398E-4</c:v>
                </c:pt>
                <c:pt idx="4596">
                  <c:v>-4.6532367524008798E-4</c:v>
                </c:pt>
                <c:pt idx="4597">
                  <c:v>4.6805757205566301E-4</c:v>
                </c:pt>
                <c:pt idx="4598">
                  <c:v>1.15060222611747E-4</c:v>
                </c:pt>
                <c:pt idx="4599">
                  <c:v>2.0594531983467201E-4</c:v>
                </c:pt>
                <c:pt idx="4600">
                  <c:v>-5.8218407011160903E-4</c:v>
                </c:pt>
                <c:pt idx="4601">
                  <c:v>4.1663899831194699E-4</c:v>
                </c:pt>
                <c:pt idx="4602">
                  <c:v>-4.89478851581768E-4</c:v>
                </c:pt>
                <c:pt idx="4603">
                  <c:v>-1.36214183702784E-5</c:v>
                </c:pt>
                <c:pt idx="4604">
                  <c:v>-2.15371791138449E-4</c:v>
                </c:pt>
                <c:pt idx="4605">
                  <c:v>-1.2314871445830001E-4</c:v>
                </c:pt>
                <c:pt idx="4606">
                  <c:v>-9.4763599979936E-5</c:v>
                </c:pt>
                <c:pt idx="4607">
                  <c:v>-5.4185435491643002E-5</c:v>
                </c:pt>
                <c:pt idx="4608">
                  <c:v>-4.1695995870285901E-5</c:v>
                </c:pt>
                <c:pt idx="4609">
                  <c:v>-2.38415927463226E-5</c:v>
                </c:pt>
                <c:pt idx="4610">
                  <c:v>-1.83462500621356E-5</c:v>
                </c:pt>
                <c:pt idx="4611">
                  <c:v>-1.04903019383908E-5</c:v>
                </c:pt>
                <c:pt idx="4612">
                  <c:v>-4.2767295227719403E-6</c:v>
                </c:pt>
                <c:pt idx="4613">
                  <c:v>6.6472763706148803E-4</c:v>
                </c:pt>
                <c:pt idx="4614">
                  <c:v>-3.8031985054048001E-4</c:v>
                </c:pt>
                <c:pt idx="4615">
                  <c:v>6.7402520698597794E-5</c:v>
                </c:pt>
                <c:pt idx="4616">
                  <c:v>-1.67340746117308E-4</c:v>
                </c:pt>
                <c:pt idx="4617">
                  <c:v>5.9917006086068097E-4</c:v>
                </c:pt>
                <c:pt idx="4618">
                  <c:v>-4.0916518406908302E-4</c:v>
                </c:pt>
                <c:pt idx="4619">
                  <c:v>4.9276730816174099E-4</c:v>
                </c:pt>
                <c:pt idx="4620">
                  <c:v>-4.55982395256776E-4</c:v>
                </c:pt>
                <c:pt idx="4621">
                  <c:v>4.7216773523899502E-4</c:v>
                </c:pt>
                <c:pt idx="4622">
                  <c:v>-4.6504620734294402E-4</c:v>
                </c:pt>
                <c:pt idx="4623">
                  <c:v>4.68179657920922E-4</c:v>
                </c:pt>
                <c:pt idx="4624">
                  <c:v>-4.6680096136305602E-4</c:v>
                </c:pt>
                <c:pt idx="4625">
                  <c:v>4.6740756615191298E-4</c:v>
                </c:pt>
                <c:pt idx="4626">
                  <c:v>-4.6714068174158002E-4</c:v>
                </c:pt>
                <c:pt idx="4627">
                  <c:v>4.6725808918520302E-4</c:v>
                </c:pt>
                <c:pt idx="4628">
                  <c:v>-4.6720645160709201E-4</c:v>
                </c:pt>
                <c:pt idx="4629">
                  <c:v>4.6722915044421698E-4</c:v>
                </c:pt>
                <c:pt idx="4630">
                  <c:v>-4.6721918465328501E-4</c:v>
                </c:pt>
                <c:pt idx="4631">
                  <c:v>4.6722354790373303E-4</c:v>
                </c:pt>
                <c:pt idx="4632">
                  <c:v>-4.6722164977125902E-4</c:v>
                </c:pt>
                <c:pt idx="4633">
                  <c:v>4.6722246325166499E-4</c:v>
                </c:pt>
                <c:pt idx="4634">
                  <c:v>-4.6722212701832798E-4</c:v>
                </c:pt>
                <c:pt idx="4635">
                  <c:v>4.6722225326279398E-4</c:v>
                </c:pt>
                <c:pt idx="4636">
                  <c:v>-4.6722221941359102E-4</c:v>
                </c:pt>
                <c:pt idx="4637">
                  <c:v>-7.0605776681126398E-6</c:v>
                </c:pt>
                <c:pt idx="4638">
                  <c:v>-2.05578874016047E-4</c:v>
                </c:pt>
                <c:pt idx="4639">
                  <c:v>5.8234528457555296E-4</c:v>
                </c:pt>
                <c:pt idx="4640">
                  <c:v>-4.1656808564422199E-4</c:v>
                </c:pt>
                <c:pt idx="4641">
                  <c:v>6.46054516289296E-4</c:v>
                </c:pt>
                <c:pt idx="4642">
                  <c:v>-5.4856044400265996E-4</c:v>
                </c:pt>
                <c:pt idx="4643">
                  <c:v>4.31433393781123E-4</c:v>
                </c:pt>
                <c:pt idx="4644">
                  <c:v>-4.8296931759409098E-4</c:v>
                </c:pt>
                <c:pt idx="4645">
                  <c:v>4.6029348940073399E-4</c:v>
                </c:pt>
                <c:pt idx="4646">
                  <c:v>-4.7027087552162201E-4</c:v>
                </c:pt>
                <c:pt idx="4647">
                  <c:v>4.6588080391245999E-4</c:v>
                </c:pt>
                <c:pt idx="4648">
                  <c:v>-4.6781245713662203E-4</c:v>
                </c:pt>
                <c:pt idx="4649">
                  <c:v>4.6696250800170002E-4</c:v>
                </c:pt>
                <c:pt idx="4650">
                  <c:v>-4.6733650733751699E-4</c:v>
                </c:pt>
                <c:pt idx="4651">
                  <c:v>8.6794942659387E-5</c:v>
                </c:pt>
                <c:pt idx="4652">
                  <c:v>-2.05628075119755E-4</c:v>
                </c:pt>
                <c:pt idx="4653">
                  <c:v>5.82323636088874E-4</c:v>
                </c:pt>
                <c:pt idx="4654">
                  <c:v>-4.1657761097940802E-4</c:v>
                </c:pt>
                <c:pt idx="4655">
                  <c:v>4.8950584031046704E-4</c:v>
                </c:pt>
                <c:pt idx="4656">
                  <c:v>-4.5741744112206699E-4</c:v>
                </c:pt>
                <c:pt idx="4657">
                  <c:v>4.7153631504753699E-4</c:v>
                </c:pt>
                <c:pt idx="4658">
                  <c:v>-4.6532403223791701E-4</c:v>
                </c:pt>
                <c:pt idx="4659">
                  <c:v>4.6805741495640297E-4</c:v>
                </c:pt>
                <c:pt idx="4660">
                  <c:v>-4.6685474827817499E-4</c:v>
                </c:pt>
                <c:pt idx="4661">
                  <c:v>1.7268090817079502E-5</c:v>
                </c:pt>
                <c:pt idx="4662">
                  <c:v>-2.0541610113444201E-4</c:v>
                </c:pt>
                <c:pt idx="4663">
                  <c:v>5.8241690464168403E-4</c:v>
                </c:pt>
                <c:pt idx="4664">
                  <c:v>-4.1653657281689901E-4</c:v>
                </c:pt>
                <c:pt idx="4665">
                  <c:v>-6.0349696680929004E-6</c:v>
                </c:pt>
                <c:pt idx="4666">
                  <c:v>-1.83276103931752E-4</c:v>
                </c:pt>
                <c:pt idx="4667">
                  <c:v>5.9215850341062001E-4</c:v>
                </c:pt>
                <c:pt idx="4668">
                  <c:v>-4.12250269358815E-4</c:v>
                </c:pt>
                <c:pt idx="4669">
                  <c:v>4.9140987062255197E-4</c:v>
                </c:pt>
                <c:pt idx="4670">
                  <c:v>-4.5657966778572503E-4</c:v>
                </c:pt>
                <c:pt idx="4671">
                  <c:v>4.7190493531455198E-4</c:v>
                </c:pt>
                <c:pt idx="4672">
                  <c:v>1.26143975517001E-4</c:v>
                </c:pt>
                <c:pt idx="4673">
                  <c:v>2.5119818438026001E-5</c:v>
                </c:pt>
                <c:pt idx="4674">
                  <c:v>-4.6516401547920999E-4</c:v>
                </c:pt>
                <c:pt idx="4675">
                  <c:v>4.6812782231321702E-4</c:v>
                </c:pt>
                <c:pt idx="4676">
                  <c:v>-4.66823769058195E-4</c:v>
                </c:pt>
                <c:pt idx="4677">
                  <c:v>4.6739753073830301E-4</c:v>
                </c:pt>
                <c:pt idx="4678">
                  <c:v>-4.6714509735131698E-4</c:v>
                </c:pt>
                <c:pt idx="4679">
                  <c:v>4.6725614628916902E-4</c:v>
                </c:pt>
                <c:pt idx="4680">
                  <c:v>-4.6720730650909699E-4</c:v>
                </c:pt>
                <c:pt idx="4681">
                  <c:v>4.67228774259586E-4</c:v>
                </c:pt>
                <c:pt idx="4682">
                  <c:v>-4.6721935020227403E-4</c:v>
                </c:pt>
                <c:pt idx="4683">
                  <c:v>8.3491042385743804E-6</c:v>
                </c:pt>
                <c:pt idx="4684">
                  <c:v>-1.06346828159789E-4</c:v>
                </c:pt>
                <c:pt idx="4685">
                  <c:v>4.6722238464237301E-4</c:v>
                </c:pt>
                <c:pt idx="4686">
                  <c:v>-4.6722216164205E-4</c:v>
                </c:pt>
                <c:pt idx="4687">
                  <c:v>4.6722223799272199E-4</c:v>
                </c:pt>
                <c:pt idx="4688">
                  <c:v>-4.6722222616805699E-4</c:v>
                </c:pt>
                <c:pt idx="4689">
                  <c:v>4.6722220960111901E-4</c:v>
                </c:pt>
                <c:pt idx="4690">
                  <c:v>-4.6722223866052298E-4</c:v>
                </c:pt>
                <c:pt idx="4691">
                  <c:v>4.6722220410427303E-4</c:v>
                </c:pt>
                <c:pt idx="4692">
                  <c:v>1.13803088245844E-4</c:v>
                </c:pt>
                <c:pt idx="4693">
                  <c:v>2.05577757885248E-4</c:v>
                </c:pt>
                <c:pt idx="4694">
                  <c:v>7.2099278407679196E-5</c:v>
                </c:pt>
                <c:pt idx="4695">
                  <c:v>9.0454201548781501E-5</c:v>
                </c:pt>
                <c:pt idx="4696">
                  <c:v>-6.3300016220388801E-4</c:v>
                </c:pt>
                <c:pt idx="4697">
                  <c:v>3.9427991774485601E-4</c:v>
                </c:pt>
                <c:pt idx="4698">
                  <c:v>-4.9931684707777595E-4</c:v>
                </c:pt>
                <c:pt idx="4699">
                  <c:v>4.5310057640018502E-4</c:v>
                </c:pt>
                <c:pt idx="4700">
                  <c:v>9.3403388895950206E-5</c:v>
                </c:pt>
                <c:pt idx="4701">
                  <c:v>1.99363152461987E-4</c:v>
                </c:pt>
                <c:pt idx="4702">
                  <c:v>-5.8508022381052402E-4</c:v>
                </c:pt>
                <c:pt idx="4703">
                  <c:v>4.1536469062948903E-4</c:v>
                </c:pt>
                <c:pt idx="4704">
                  <c:v>2.5683595600242301E-5</c:v>
                </c:pt>
                <c:pt idx="4705">
                  <c:v>1.8275936188452699E-4</c:v>
                </c:pt>
                <c:pt idx="4706">
                  <c:v>-5.9238589167290203E-4</c:v>
                </c:pt>
                <c:pt idx="4707">
                  <c:v>4.1215019676174802E-4</c:v>
                </c:pt>
                <c:pt idx="4708">
                  <c:v>-4.9145392432708599E-4</c:v>
                </c:pt>
                <c:pt idx="4709">
                  <c:v>4.5656026239374601E-4</c:v>
                </c:pt>
                <c:pt idx="4710">
                  <c:v>-4.7191349544916799E-4</c:v>
                </c:pt>
                <c:pt idx="4711">
                  <c:v>4.6515805109986899E-4</c:v>
                </c:pt>
                <c:pt idx="4712">
                  <c:v>-4.6813046841863502E-4</c:v>
                </c:pt>
                <c:pt idx="4713">
                  <c:v>4.6682258299314203E-4</c:v>
                </c:pt>
                <c:pt idx="4714">
                  <c:v>-4.6739807438575499E-4</c:v>
                </c:pt>
                <c:pt idx="4715">
                  <c:v>4.6714483636744802E-4</c:v>
                </c:pt>
                <c:pt idx="4716">
                  <c:v>-3.49054733063696E-5</c:v>
                </c:pt>
                <c:pt idx="4717">
                  <c:v>2.0554371606163699E-4</c:v>
                </c:pt>
                <c:pt idx="4718">
                  <c:v>-5.8236077583586699E-4</c:v>
                </c:pt>
                <c:pt idx="4719">
                  <c:v>4.1656124772914999E-4</c:v>
                </c:pt>
                <c:pt idx="4720">
                  <c:v>-4.8951306190232204E-4</c:v>
                </c:pt>
                <c:pt idx="4721">
                  <c:v>-1.1492562865590601E-4</c:v>
                </c:pt>
                <c:pt idx="4722">
                  <c:v>-2.1538575917742301E-4</c:v>
                </c:pt>
                <c:pt idx="4723">
                  <c:v>5.7803025505861604E-4</c:v>
                </c:pt>
                <c:pt idx="4724">
                  <c:v>-4.1846669867760599E-4</c:v>
                </c:pt>
                <c:pt idx="4725">
                  <c:v>4.8867464167837399E-4</c:v>
                </c:pt>
                <c:pt idx="4726">
                  <c:v>-4.5778316856507403E-4</c:v>
                </c:pt>
                <c:pt idx="4727">
                  <c:v>4.71375394927728E-4</c:v>
                </c:pt>
                <c:pt idx="4728">
                  <c:v>8.4161587605734194E-5</c:v>
                </c:pt>
                <c:pt idx="4729">
                  <c:v>2.0740516182726101E-4</c:v>
                </c:pt>
                <c:pt idx="4730">
                  <c:v>-5.8154173969981299E-4</c:v>
                </c:pt>
                <c:pt idx="4731">
                  <c:v>3.5083461305583202E-4</c:v>
                </c:pt>
                <c:pt idx="4732">
                  <c:v>-9.90028059907246E-5</c:v>
                </c:pt>
                <c:pt idx="4733">
                  <c:v>-4.3561234734585697E-5</c:v>
                </c:pt>
                <c:pt idx="4734">
                  <c:v>-1.91669433818846E-5</c:v>
                </c:pt>
                <c:pt idx="4735">
                  <c:v>-8.4334551866962904E-6</c:v>
                </c:pt>
                <c:pt idx="4736">
                  <c:v>-3.7107203808134601E-6</c:v>
                </c:pt>
                <c:pt idx="4737">
                  <c:v>-1.63271706622509E-6</c:v>
                </c:pt>
                <c:pt idx="4738">
                  <c:v>-7.1839560780628E-7</c:v>
                </c:pt>
                <c:pt idx="4739">
                  <c:v>-3.1609416610207E-7</c:v>
                </c:pt>
                <c:pt idx="4740">
                  <c:v>-1.3908153175228799E-7</c:v>
                </c:pt>
                <c:pt idx="4741">
                  <c:v>-6.1195972638453101E-8</c:v>
                </c:pt>
                <c:pt idx="4742">
                  <c:v>-2.69263266284349E-8</c:v>
                </c:pt>
                <c:pt idx="4743">
                  <c:v>-1.1847682384096301E-8</c:v>
                </c:pt>
                <c:pt idx="4744">
                  <c:v>-5.2130789166565898E-9</c:v>
                </c:pt>
                <c:pt idx="4745">
                  <c:v>-2.2938533910524499E-9</c:v>
                </c:pt>
                <c:pt idx="4746">
                  <c:v>-1.00939415985582E-9</c:v>
                </c:pt>
                <c:pt idx="4747">
                  <c:v>-4.4423209819882701E-10</c:v>
                </c:pt>
                <c:pt idx="4748">
                  <c:v>-1.95560791138727E-10</c:v>
                </c:pt>
                <c:pt idx="4749">
                  <c:v>-8.6145416101800095E-11</c:v>
                </c:pt>
                <c:pt idx="4750">
                  <c:v>-3.8002651154881501E-11</c:v>
                </c:pt>
                <c:pt idx="4751">
                  <c:v>-1.6819834647550001E-11</c:v>
                </c:pt>
                <c:pt idx="4752">
                  <c:v>1.78664194161676E-4</c:v>
                </c:pt>
                <c:pt idx="4753">
                  <c:v>1.17459483804063E-4</c:v>
                </c:pt>
                <c:pt idx="4754">
                  <c:v>-1.0005195736585601E-4</c:v>
                </c:pt>
                <c:pt idx="4755">
                  <c:v>-4.4022861339645997E-5</c:v>
                </c:pt>
                <c:pt idx="4756">
                  <c:v>-1.9370059088113399E-5</c:v>
                </c:pt>
                <c:pt idx="4757">
                  <c:v>-8.5228260974391096E-6</c:v>
                </c:pt>
                <c:pt idx="4758">
                  <c:v>-3.75004358154249E-6</c:v>
                </c:pt>
                <c:pt idx="4759">
                  <c:v>-1.65001927454804E-6</c:v>
                </c:pt>
                <c:pt idx="4760">
                  <c:v>-7.2600857947056397E-7</c:v>
                </c:pt>
                <c:pt idx="4761">
                  <c:v>-3.1944387363653899E-7</c:v>
                </c:pt>
                <c:pt idx="4762">
                  <c:v>-1.40555403069638E-7</c:v>
                </c:pt>
                <c:pt idx="4763">
                  <c:v>-6.18444760202711E-8</c:v>
                </c:pt>
                <c:pt idx="4764">
                  <c:v>-2.7211668118618801E-8</c:v>
                </c:pt>
                <c:pt idx="4765">
                  <c:v>-1.1973232641961099E-8</c:v>
                </c:pt>
                <c:pt idx="4766">
                  <c:v>-5.2683210323010102E-9</c:v>
                </c:pt>
                <c:pt idx="4767">
                  <c:v>-2.3181599241198998E-9</c:v>
                </c:pt>
                <c:pt idx="4768">
                  <c:v>-1.0200890365894901E-9</c:v>
                </c:pt>
                <c:pt idx="4769">
                  <c:v>6.7195940945561196E-4</c:v>
                </c:pt>
                <c:pt idx="4770">
                  <c:v>-3.7768760834369598E-4</c:v>
                </c:pt>
                <c:pt idx="4771">
                  <c:v>5.0661744142428699E-4</c:v>
                </c:pt>
                <c:pt idx="4772">
                  <c:v>-4.4988833667787998E-4</c:v>
                </c:pt>
                <c:pt idx="4773">
                  <c:v>4.7484912095708501E-4</c:v>
                </c:pt>
                <c:pt idx="4774">
                  <c:v>-4.6386639768361001E-4</c:v>
                </c:pt>
                <c:pt idx="4775">
                  <c:v>4.6869877411440298E-4</c:v>
                </c:pt>
                <c:pt idx="4776">
                  <c:v>-4.6657255029455098E-4</c:v>
                </c:pt>
                <c:pt idx="4777">
                  <c:v>4.6750806696542702E-4</c:v>
                </c:pt>
                <c:pt idx="4778">
                  <c:v>-4.6709646144026102E-4</c:v>
                </c:pt>
                <c:pt idx="4779">
                  <c:v>4.6727754606115402E-4</c:v>
                </c:pt>
                <c:pt idx="4780">
                  <c:v>-4.67197890638303E-4</c:v>
                </c:pt>
                <c:pt idx="4781">
                  <c:v>5.9257892955479902E-5</c:v>
                </c:pt>
                <c:pt idx="4782">
                  <c:v>-2.05568175019782E-4</c:v>
                </c:pt>
                <c:pt idx="4783">
                  <c:v>5.8234999207785695E-4</c:v>
                </c:pt>
                <c:pt idx="4784">
                  <c:v>-4.16566014399262E-4</c:v>
                </c:pt>
                <c:pt idx="4785">
                  <c:v>4.8951094275072402E-4</c:v>
                </c:pt>
                <c:pt idx="4786">
                  <c:v>-4.5741519610336198E-4</c:v>
                </c:pt>
                <c:pt idx="4787">
                  <c:v>4.7153730280075898E-4</c:v>
                </c:pt>
                <c:pt idx="4788">
                  <c:v>-4.6532359768150798E-4</c:v>
                </c:pt>
                <c:pt idx="4789">
                  <c:v>4.6805760610621401E-4</c:v>
                </c:pt>
                <c:pt idx="4790">
                  <c:v>-4.66854664227269E-4</c:v>
                </c:pt>
                <c:pt idx="4791">
                  <c:v>4.6738393682591701E-4</c:v>
                </c:pt>
                <c:pt idx="4792">
                  <c:v>-4.6715107871075998E-4</c:v>
                </c:pt>
                <c:pt idx="4793">
                  <c:v>4.6725351445302E-4</c:v>
                </c:pt>
                <c:pt idx="4794">
                  <c:v>-4.67208464554997E-4</c:v>
                </c:pt>
                <c:pt idx="4795">
                  <c:v>4.67228264681395E-4</c:v>
                </c:pt>
                <c:pt idx="4796">
                  <c:v>-4.6721957445467301E-4</c:v>
                </c:pt>
                <c:pt idx="4797">
                  <c:v>1.1729293469881099E-5</c:v>
                </c:pt>
                <c:pt idx="4798">
                  <c:v>-2.0557771683749201E-4</c:v>
                </c:pt>
                <c:pt idx="4799">
                  <c:v>5.8234579366877801E-4</c:v>
                </c:pt>
                <c:pt idx="4800">
                  <c:v>-4.16567861708544E-4</c:v>
                </c:pt>
                <c:pt idx="4801">
                  <c:v>4.8951012992535397E-4</c:v>
                </c:pt>
                <c:pt idx="4802">
                  <c:v>-4.5741555375581098E-4</c:v>
                </c:pt>
                <c:pt idx="4803">
                  <c:v>4.71537145424394E-4</c:v>
                </c:pt>
                <c:pt idx="4804">
                  <c:v>-4.6532366693639502E-4</c:v>
                </c:pt>
                <c:pt idx="4805">
                  <c:v>4.68057575624776E-4</c:v>
                </c:pt>
                <c:pt idx="4806">
                  <c:v>-4.6685467764838901E-4</c:v>
                </c:pt>
                <c:pt idx="4807">
                  <c:v>4.6738393091133698E-4</c:v>
                </c:pt>
                <c:pt idx="4808">
                  <c:v>-4.6715108132246299E-4</c:v>
                </c:pt>
                <c:pt idx="4809">
                  <c:v>4.6725351329458299E-4</c:v>
                </c:pt>
                <c:pt idx="4810">
                  <c:v>-4.6720846507399601E-4</c:v>
                </c:pt>
                <c:pt idx="4811">
                  <c:v>4.6722826444374699E-4</c:v>
                </c:pt>
                <c:pt idx="4812">
                  <c:v>-4.67219574568526E-4</c:v>
                </c:pt>
                <c:pt idx="4813">
                  <c:v>4.6722337626599298E-4</c:v>
                </c:pt>
                <c:pt idx="4814">
                  <c:v>-4.6722172536689901E-4</c:v>
                </c:pt>
                <c:pt idx="4815">
                  <c:v>4.6722242991454699E-4</c:v>
                </c:pt>
                <c:pt idx="4816">
                  <c:v>-4.6722214176169699E-4</c:v>
                </c:pt>
                <c:pt idx="4817">
                  <c:v>4.6722224670067502E-4</c:v>
                </c:pt>
                <c:pt idx="4818">
                  <c:v>-4.6722222237596198E-4</c:v>
                </c:pt>
                <c:pt idx="4819">
                  <c:v>4.6722221123023599E-4</c:v>
                </c:pt>
                <c:pt idx="4820">
                  <c:v>-4.6722223798311601E-4</c:v>
                </c:pt>
                <c:pt idx="4821">
                  <c:v>4.6722220436292702E-4</c:v>
                </c:pt>
                <c:pt idx="4822">
                  <c:v>1.9909062578847599E-4</c:v>
                </c:pt>
                <c:pt idx="4823">
                  <c:v>2.0557775795590201E-4</c:v>
                </c:pt>
                <c:pt idx="4824">
                  <c:v>-5.8234579742407302E-4</c:v>
                </c:pt>
                <c:pt idx="4825">
                  <c:v>4.1656783820865598E-4</c:v>
                </c:pt>
                <c:pt idx="4826">
                  <c:v>-4.8951016211302295E-4</c:v>
                </c:pt>
                <c:pt idx="4827">
                  <c:v>4.5741551774535697E-4</c:v>
                </c:pt>
                <c:pt idx="4828">
                  <c:v>-4.7153718311703597E-4</c:v>
                </c:pt>
                <c:pt idx="4829">
                  <c:v>4.6532362850342901E-4</c:v>
                </c:pt>
                <c:pt idx="4830">
                  <c:v>-4.6805761438364598E-4</c:v>
                </c:pt>
                <c:pt idx="4831">
                  <c:v>4.6685463874595999E-4</c:v>
                </c:pt>
                <c:pt idx="4832">
                  <c:v>-4.6738396987709398E-4</c:v>
                </c:pt>
                <c:pt idx="4833">
                  <c:v>4.6715104232868099E-4</c:v>
                </c:pt>
                <c:pt idx="4834">
                  <c:v>3.9831480804758399E-5</c:v>
                </c:pt>
                <c:pt idx="4835">
                  <c:v>2.0554644665985301E-4</c:v>
                </c:pt>
                <c:pt idx="4836">
                  <c:v>-5.8235957439523099E-4</c:v>
                </c:pt>
                <c:pt idx="4837">
                  <c:v>4.1656177634045099E-4</c:v>
                </c:pt>
                <c:pt idx="4838">
                  <c:v>-4.8951282933592903E-4</c:v>
                </c:pt>
                <c:pt idx="4839">
                  <c:v>4.5741434416638198E-4</c:v>
                </c:pt>
                <c:pt idx="4840">
                  <c:v>-4.7153769949268102E-4</c:v>
                </c:pt>
                <c:pt idx="4841">
                  <c:v>4.6532340129725E-4</c:v>
                </c:pt>
                <c:pt idx="4842">
                  <c:v>-4.68057714355261E-4</c:v>
                </c:pt>
                <c:pt idx="4843">
                  <c:v>4.6685459475755299E-4</c:v>
                </c:pt>
                <c:pt idx="4844">
                  <c:v>-4.67383989232889E-4</c:v>
                </c:pt>
                <c:pt idx="4845">
                  <c:v>4.6715103381123502E-4</c:v>
                </c:pt>
                <c:pt idx="4846">
                  <c:v>7.9662342824981101E-6</c:v>
                </c:pt>
                <c:pt idx="4847">
                  <c:v>2.05546442911195E-4</c:v>
                </c:pt>
                <c:pt idx="4848">
                  <c:v>-5.8235957604553599E-4</c:v>
                </c:pt>
                <c:pt idx="4849">
                  <c:v>4.1656177561341998E-4</c:v>
                </c:pt>
                <c:pt idx="4850">
                  <c:v>-4.8951282965671898E-4</c:v>
                </c:pt>
                <c:pt idx="4851">
                  <c:v>4.5741434402433903E-4</c:v>
                </c:pt>
                <c:pt idx="4852">
                  <c:v>-4.71537699556076E-4</c:v>
                </c:pt>
                <c:pt idx="4853">
                  <c:v>4.6532340126845999E-4</c:v>
                </c:pt>
                <c:pt idx="4854">
                  <c:v>-4.6805771436882399E-4</c:v>
                </c:pt>
                <c:pt idx="4855">
                  <c:v>4.6685459475068902E-4</c:v>
                </c:pt>
                <c:pt idx="4856">
                  <c:v>-4.6738398923680497E-4</c:v>
                </c:pt>
                <c:pt idx="4857">
                  <c:v>4.6715103380861602E-4</c:v>
                </c:pt>
                <c:pt idx="4858">
                  <c:v>-4.67253556051479E-4</c:v>
                </c:pt>
                <c:pt idx="4859">
                  <c:v>4.6720842440999802E-4</c:v>
                </c:pt>
                <c:pt idx="4860">
                  <c:v>1.14307126364903E-4</c:v>
                </c:pt>
                <c:pt idx="4861">
                  <c:v>2.05570601361439E-4</c:v>
                </c:pt>
                <c:pt idx="4862">
                  <c:v>-5.8234894633656998E-4</c:v>
                </c:pt>
                <c:pt idx="4863">
                  <c:v>4.1656645267622398E-4</c:v>
                </c:pt>
                <c:pt idx="4864">
                  <c:v>-4.8951077175822695E-4</c:v>
                </c:pt>
                <c:pt idx="4865">
                  <c:v>-8.5186052433676603E-5</c:v>
                </c:pt>
                <c:pt idx="4866">
                  <c:v>-2.1538584580394401E-4</c:v>
                </c:pt>
                <c:pt idx="4867">
                  <c:v>-1.3825843084458E-4</c:v>
                </c:pt>
                <c:pt idx="4868">
                  <c:v>-9.4769784138817002E-5</c:v>
                </c:pt>
                <c:pt idx="4869">
                  <c:v>-6.0833710711695298E-5</c:v>
                </c:pt>
                <c:pt idx="4870">
                  <c:v>-4.1698717006257901E-5</c:v>
                </c:pt>
                <c:pt idx="4871">
                  <c:v>-2.6766833853235E-5</c:v>
                </c:pt>
                <c:pt idx="4872">
                  <c:v>-1.8347447468028999E-5</c:v>
                </c:pt>
                <c:pt idx="4873">
                  <c:v>-1.1777408035521699E-5</c:v>
                </c:pt>
                <c:pt idx="4874">
                  <c:v>-8.0728888713054496E-6</c:v>
                </c:pt>
                <c:pt idx="4875">
                  <c:v>-5.1820606757371801E-6</c:v>
                </c:pt>
                <c:pt idx="4876">
                  <c:v>-2.2801067963569402E-6</c:v>
                </c:pt>
                <c:pt idx="4877">
                  <c:v>-1.0032470894297E-6</c:v>
                </c:pt>
                <c:pt idx="4878">
                  <c:v>-3.5520851710203499E-6</c:v>
                </c:pt>
                <c:pt idx="4879">
                  <c:v>-4.4142985946750699E-7</c:v>
                </c:pt>
                <c:pt idx="4880">
                  <c:v>-1.94229237199228E-7</c:v>
                </c:pt>
                <c:pt idx="4881">
                  <c:v>-8.5460963401254898E-8</c:v>
                </c:pt>
                <c:pt idx="4882">
                  <c:v>-3.7602922930216497E-8</c:v>
                </c:pt>
                <c:pt idx="4883">
                  <c:v>-1.6545385123029101E-8</c:v>
                </c:pt>
                <c:pt idx="4884">
                  <c:v>1.10231203911799E-7</c:v>
                </c:pt>
                <c:pt idx="4885">
                  <c:v>-2.8147313645452702E-7</c:v>
                </c:pt>
                <c:pt idx="4886">
                  <c:v>-2.95899729151895E-6</c:v>
                </c:pt>
                <c:pt idx="4887">
                  <c:v>-2.9636131875699002E-4</c:v>
                </c:pt>
                <c:pt idx="4888">
                  <c:v>-6.6046012920938598E-7</c:v>
                </c:pt>
                <c:pt idx="4889">
                  <c:v>-1.2395463469668401E-7</c:v>
                </c:pt>
                <c:pt idx="4890">
                  <c:v>-5.4540138375408597E-8</c:v>
                </c:pt>
                <c:pt idx="4891">
                  <c:v>-2.3997759994117099E-8</c:v>
                </c:pt>
                <c:pt idx="4892">
                  <c:v>-1.0559113506418599E-8</c:v>
                </c:pt>
                <c:pt idx="4893">
                  <c:v>-4.6461090519012001E-9</c:v>
                </c:pt>
                <c:pt idx="4894">
                  <c:v>-2.0443870919830198E-9</c:v>
                </c:pt>
                <c:pt idx="4895">
                  <c:v>-8.9962942968900601E-10</c:v>
                </c:pt>
                <c:pt idx="4896">
                  <c:v>-1.85064297208168E-7</c:v>
                </c:pt>
                <c:pt idx="4897">
                  <c:v>-3.9697794894188599E-10</c:v>
                </c:pt>
                <c:pt idx="4898">
                  <c:v>-1.7476940762377499E-10</c:v>
                </c:pt>
                <c:pt idx="4899">
                  <c:v>6.7279242589840895E-4</c:v>
                </c:pt>
                <c:pt idx="4900">
                  <c:v>-6.9119072143258902E-8</c:v>
                </c:pt>
                <c:pt idx="4901">
                  <c:v>-3.0412490853996298E-8</c:v>
                </c:pt>
                <c:pt idx="4902">
                  <c:v>-1.33815950867905E-8</c:v>
                </c:pt>
                <c:pt idx="4903">
                  <c:v>-5.8880009492896196E-9</c:v>
                </c:pt>
                <c:pt idx="4904">
                  <c:v>-2.5908195288591299E-9</c:v>
                </c:pt>
                <c:pt idx="4905">
                  <c:v>-1.1400597039394601E-9</c:v>
                </c:pt>
                <c:pt idx="4906">
                  <c:v>-5.0172538104459499E-10</c:v>
                </c:pt>
                <c:pt idx="4907">
                  <c:v>-2.2085827904057801E-10</c:v>
                </c:pt>
                <c:pt idx="4908">
                  <c:v>-9.7276754228602399E-11</c:v>
                </c:pt>
                <c:pt idx="4909">
                  <c:v>-4.2900883381119901E-11</c:v>
                </c:pt>
                <c:pt idx="4910">
                  <c:v>-1.8975500278103501E-11</c:v>
                </c:pt>
                <c:pt idx="4911">
                  <c:v>-8.44833178242792E-12</c:v>
                </c:pt>
                <c:pt idx="4912">
                  <c:v>-3.8163777140922599E-12</c:v>
                </c:pt>
                <c:pt idx="4913">
                  <c:v>-1.7783179937353899E-12</c:v>
                </c:pt>
                <c:pt idx="4914">
                  <c:v>-8.8157178664587702E-13</c:v>
                </c:pt>
                <c:pt idx="4915">
                  <c:v>-4.8700352531777E-13</c:v>
                </c:pt>
                <c:pt idx="4916">
                  <c:v>-3.1339355995951198E-13</c:v>
                </c:pt>
                <c:pt idx="4917">
                  <c:v>-2.3700524505244999E-13</c:v>
                </c:pt>
                <c:pt idx="4918">
                  <c:v>-2.03394456356621E-13</c:v>
                </c:pt>
                <c:pt idx="4919">
                  <c:v>-1.8860577905820799E-13</c:v>
                </c:pt>
                <c:pt idx="4920">
                  <c:v>1.6067777583565101E-4</c:v>
                </c:pt>
                <c:pt idx="4921">
                  <c:v>1.7309149531593299E-4</c:v>
                </c:pt>
                <c:pt idx="4922">
                  <c:v>3.7476181398580102E-5</c:v>
                </c:pt>
                <c:pt idx="4923">
                  <c:v>-8.9979556833029407E-5</c:v>
                </c:pt>
                <c:pt idx="4924">
                  <c:v>-9.1467856905253796E-5</c:v>
                </c:pt>
                <c:pt idx="4925">
                  <c:v>-3.9591109461717503E-5</c:v>
                </c:pt>
                <c:pt idx="4926">
                  <c:v>-2.25518895667777E-5</c:v>
                </c:pt>
                <c:pt idx="4927">
                  <c:v>-1.74200893050553E-5</c:v>
                </c:pt>
                <c:pt idx="4928">
                  <c:v>-7.6648393934126007E-6</c:v>
                </c:pt>
                <c:pt idx="4929">
                  <c:v>6.6287715554358396E-4</c:v>
                </c:pt>
                <c:pt idx="4930">
                  <c:v>-3.8113406252250398E-4</c:v>
                </c:pt>
                <c:pt idx="4931">
                  <c:v>5.0510100152833398E-4</c:v>
                </c:pt>
                <c:pt idx="4932">
                  <c:v>-4.5055557028937703E-4</c:v>
                </c:pt>
                <c:pt idx="4933">
                  <c:v>4.74555538110748E-4</c:v>
                </c:pt>
                <c:pt idx="4934">
                  <c:v>-4.63995574193277E-4</c:v>
                </c:pt>
                <c:pt idx="4935">
                  <c:v>4.6864193639286998E-4</c:v>
                </c:pt>
                <c:pt idx="4936">
                  <c:v>-4.6659755894930602E-4</c:v>
                </c:pt>
                <c:pt idx="4937">
                  <c:v>4.6749706310005501E-4</c:v>
                </c:pt>
                <c:pt idx="4938">
                  <c:v>-4.67101303198307E-4</c:v>
                </c:pt>
                <c:pt idx="4939">
                  <c:v>4.6727541563033198E-4</c:v>
                </c:pt>
                <c:pt idx="4940">
                  <c:v>-4.67198828085147E-4</c:v>
                </c:pt>
                <c:pt idx="4941">
                  <c:v>4.6723250467995997E-4</c:v>
                </c:pt>
                <c:pt idx="4942">
                  <c:v>-4.67217708903473E-4</c:v>
                </c:pt>
                <c:pt idx="4943">
                  <c:v>4.6722419711973403E-4</c:v>
                </c:pt>
                <c:pt idx="4944">
                  <c:v>-4.6722136423013502E-4</c:v>
                </c:pt>
                <c:pt idx="4945">
                  <c:v>4.6722258877584101E-4</c:v>
                </c:pt>
                <c:pt idx="4946">
                  <c:v>-4.6722207190160998E-4</c:v>
                </c:pt>
                <c:pt idx="4947">
                  <c:v>4.6722227740022897E-4</c:v>
                </c:pt>
                <c:pt idx="4948">
                  <c:v>-4.6722220890704199E-4</c:v>
                </c:pt>
                <c:pt idx="4949">
                  <c:v>4.6722221711767702E-4</c:v>
                </c:pt>
                <c:pt idx="4950">
                  <c:v>-4.6722223543152702E-4</c:v>
                </c:pt>
                <c:pt idx="4951">
                  <c:v>4.6722220544674099E-4</c:v>
                </c:pt>
                <c:pt idx="4952">
                  <c:v>1.6369181017067901E-4</c:v>
                </c:pt>
                <c:pt idx="4953">
                  <c:v>2.0557666137167101E-4</c:v>
                </c:pt>
                <c:pt idx="4954">
                  <c:v>-5.8234627996814402E-4</c:v>
                </c:pt>
                <c:pt idx="4955">
                  <c:v>4.1656762584225401E-4</c:v>
                </c:pt>
                <c:pt idx="4956">
                  <c:v>-4.8951025560124998E-4</c:v>
                </c:pt>
                <c:pt idx="4957">
                  <c:v>-7.5306992185049506E-5</c:v>
                </c:pt>
                <c:pt idx="4958">
                  <c:v>-2.15385622345026E-4</c:v>
                </c:pt>
                <c:pt idx="4959">
                  <c:v>5.78030315188042E-4</c:v>
                </c:pt>
                <c:pt idx="4960">
                  <c:v>-4.1846667229748899E-4</c:v>
                </c:pt>
                <c:pt idx="4961">
                  <c:v>4.88674653208796E-4</c:v>
                </c:pt>
                <c:pt idx="4962">
                  <c:v>-4.5778316356852002E-4</c:v>
                </c:pt>
                <c:pt idx="4963">
                  <c:v>4.71375397049379E-4</c:v>
                </c:pt>
                <c:pt idx="4964">
                  <c:v>-4.6539483627882602E-4</c:v>
                </c:pt>
                <c:pt idx="4965">
                  <c:v>4.6802626105668199E-4</c:v>
                </c:pt>
                <c:pt idx="4966">
                  <c:v>-4.6686845611577498E-4</c:v>
                </c:pt>
                <c:pt idx="4967">
                  <c:v>8.2070395593512597E-5</c:v>
                </c:pt>
                <c:pt idx="4968">
                  <c:v>-2.0542213271628899E-4</c:v>
                </c:pt>
                <c:pt idx="4969">
                  <c:v>5.8241425062394603E-4</c:v>
                </c:pt>
                <c:pt idx="4970">
                  <c:v>-4.16537740706431E-4</c:v>
                </c:pt>
                <c:pt idx="4971">
                  <c:v>4.8952338310812103E-4</c:v>
                </c:pt>
                <c:pt idx="4972">
                  <c:v>-4.5740972241355702E-4</c:v>
                </c:pt>
                <c:pt idx="4973">
                  <c:v>4.7153971115682298E-4</c:v>
                </c:pt>
                <c:pt idx="4974">
                  <c:v>-4.6532253807229001E-4</c:v>
                </c:pt>
                <c:pt idx="4975">
                  <c:v>4.6805807226681703E-4</c:v>
                </c:pt>
                <c:pt idx="4976">
                  <c:v>-4.6685445918405601E-4</c:v>
                </c:pt>
                <c:pt idx="4977">
                  <c:v>4.6738402697747797E-4</c:v>
                </c:pt>
                <c:pt idx="4978">
                  <c:v>-4.6715103911152799E-4</c:v>
                </c:pt>
                <c:pt idx="4979">
                  <c:v>4.6725353180922702E-4</c:v>
                </c:pt>
                <c:pt idx="4980">
                  <c:v>-4.6720845698572101E-4</c:v>
                </c:pt>
                <c:pt idx="4981">
                  <c:v>4.6722826794441999E-4</c:v>
                </c:pt>
                <c:pt idx="4982">
                  <c:v>-4.6721957308639897E-4</c:v>
                </c:pt>
                <c:pt idx="4983">
                  <c:v>4.6722337685995899E-4</c:v>
                </c:pt>
                <c:pt idx="4984">
                  <c:v>-4.6722172516372402E-4</c:v>
                </c:pt>
                <c:pt idx="4985">
                  <c:v>5.7298476210773804E-4</c:v>
                </c:pt>
                <c:pt idx="4986">
                  <c:v>-4.52356356081082E-4</c:v>
                </c:pt>
                <c:pt idx="4987">
                  <c:v>4.7376319234197198E-4</c:v>
                </c:pt>
                <c:pt idx="4988">
                  <c:v>-4.64344206351964E-4</c:v>
                </c:pt>
                <c:pt idx="4989">
                  <c:v>4.6848853822262199E-4</c:v>
                </c:pt>
                <c:pt idx="4990">
                  <c:v>-4.6666505416464099E-4</c:v>
                </c:pt>
                <c:pt idx="4991">
                  <c:v>4.6746736518488098E-4</c:v>
                </c:pt>
                <c:pt idx="4992">
                  <c:v>-4.6711437030141001E-4</c:v>
                </c:pt>
                <c:pt idx="4993">
                  <c:v>4.6726966608453998E-4</c:v>
                </c:pt>
                <c:pt idx="4994">
                  <c:v>-4.6720135790572197E-4</c:v>
                </c:pt>
                <c:pt idx="4995">
                  <c:v>-1.1799089535245599E-4</c:v>
                </c:pt>
                <c:pt idx="4996">
                  <c:v>-2.0556970847980901E-4</c:v>
                </c:pt>
                <c:pt idx="4997">
                  <c:v>-1.2703519628607201E-4</c:v>
                </c:pt>
              </c:numCache>
            </c:numRef>
          </c:val>
        </c:ser>
        <c:marker val="1"/>
        <c:axId val="222053888"/>
        <c:axId val="224033024"/>
      </c:lineChart>
      <c:catAx>
        <c:axId val="222053888"/>
        <c:scaling>
          <c:orientation val="minMax"/>
        </c:scaling>
        <c:axPos val="b"/>
        <c:tickLblPos val="nextTo"/>
        <c:crossAx val="224033024"/>
        <c:crosses val="autoZero"/>
        <c:auto val="1"/>
        <c:lblAlgn val="ctr"/>
        <c:lblOffset val="100"/>
      </c:catAx>
      <c:valAx>
        <c:axId val="224033024"/>
        <c:scaling>
          <c:orientation val="minMax"/>
        </c:scaling>
        <c:axPos val="l"/>
        <c:majorGridlines/>
        <c:numFmt formatCode="0.00E+00" sourceLinked="1"/>
        <c:tickLblPos val="nextTo"/>
        <c:crossAx val="22205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DIRL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strRef>
              <c:f>DIRL!$E$1</c:f>
              <c:strCache>
                <c:ptCount val="1"/>
                <c:pt idx="0">
                  <c:v>Node-1</c:v>
                </c:pt>
              </c:strCache>
            </c:strRef>
          </c:tx>
          <c:marker>
            <c:symbol val="none"/>
          </c:marker>
          <c:val>
            <c:numRef>
              <c:f>DIRL!$E$2:$E$4999</c:f>
              <c:numCache>
                <c:formatCode>0.00E+00</c:formatCode>
                <c:ptCount val="4998"/>
                <c:pt idx="0">
                  <c:v>-2.6912090532272499E-6</c:v>
                </c:pt>
                <c:pt idx="1">
                  <c:v>-2.5600094310747402E-7</c:v>
                </c:pt>
                <c:pt idx="2">
                  <c:v>-2.6953177125560402E-4</c:v>
                </c:pt>
                <c:pt idx="3">
                  <c:v>-1.12726747427677E-7</c:v>
                </c:pt>
                <c:pt idx="4">
                  <c:v>-4.9599850844069999E-8</c:v>
                </c:pt>
                <c:pt idx="5">
                  <c:v>-5.4097765361502698E-5</c:v>
                </c:pt>
                <c:pt idx="6">
                  <c:v>-2.1910325135383198E-8</c:v>
                </c:pt>
                <c:pt idx="7">
                  <c:v>-9.6406250908315397E-9</c:v>
                </c:pt>
                <c:pt idx="8">
                  <c:v>-4.2419570712813599E-9</c:v>
                </c:pt>
                <c:pt idx="9">
                  <c:v>-1.8665431427317801E-9</c:v>
                </c:pt>
                <c:pt idx="10">
                  <c:v>-6.49507817140461E-7</c:v>
                </c:pt>
                <c:pt idx="11">
                  <c:v>-1.2991062902691901E-7</c:v>
                </c:pt>
                <c:pt idx="12">
                  <c:v>-2.5991191465246901E-8</c:v>
                </c:pt>
                <c:pt idx="13">
                  <c:v>-8.2394810710250304E-10</c:v>
                </c:pt>
                <c:pt idx="14">
                  <c:v>-3.6261920025506097E-10</c:v>
                </c:pt>
                <c:pt idx="15">
                  <c:v>-1.5963448129477901E-10</c:v>
                </c:pt>
                <c:pt idx="16">
                  <c:v>-7.0321205004604604E-11</c:v>
                </c:pt>
                <c:pt idx="17">
                  <c:v>-3.1023363489670097E-11</c:v>
                </c:pt>
                <c:pt idx="18">
                  <c:v>-1.37323132755556E-11</c:v>
                </c:pt>
                <c:pt idx="19">
                  <c:v>-6.1242512338698397E-12</c:v>
                </c:pt>
                <c:pt idx="20">
                  <c:v>-5.56551737647073E-9</c:v>
                </c:pt>
                <c:pt idx="21">
                  <c:v>-3.6390837595596997E-12</c:v>
                </c:pt>
                <c:pt idx="22">
                  <c:v>-1.6832309042159899E-12</c:v>
                </c:pt>
                <c:pt idx="23">
                  <c:v>-8.2265570039775199E-13</c:v>
                </c:pt>
                <c:pt idx="24">
                  <c:v>-4.4400266330576398E-13</c:v>
                </c:pt>
                <c:pt idx="25">
                  <c:v>-2.7739537946745099E-13</c:v>
                </c:pt>
                <c:pt idx="26">
                  <c:v>-2.04088227109459E-13</c:v>
                </c:pt>
                <c:pt idx="27">
                  <c:v>-1.7183313264516001E-13</c:v>
                </c:pt>
                <c:pt idx="28">
                  <c:v>-1.5764094362443999E-13</c:v>
                </c:pt>
                <c:pt idx="29">
                  <c:v>-1.51396433037011E-13</c:v>
                </c:pt>
                <c:pt idx="30">
                  <c:v>-1.4864890077811801E-13</c:v>
                </c:pt>
                <c:pt idx="31">
                  <c:v>-1.0925293939095099E-5</c:v>
                </c:pt>
                <c:pt idx="32">
                  <c:v>-8.6517912898296301E-11</c:v>
                </c:pt>
                <c:pt idx="33">
                  <c:v>-3.8149971575802597E-11</c:v>
                </c:pt>
                <c:pt idx="34">
                  <c:v>-1.6868077446436201E-11</c:v>
                </c:pt>
                <c:pt idx="35">
                  <c:v>-7.5040440821454502E-12</c:v>
                </c:pt>
                <c:pt idx="36">
                  <c:v>-3.38386945442859E-12</c:v>
                </c:pt>
                <c:pt idx="37">
                  <c:v>-1.5709926707640401E-12</c:v>
                </c:pt>
                <c:pt idx="38">
                  <c:v>-7.7332693862226997E-13</c:v>
                </c:pt>
                <c:pt idx="39">
                  <c:v>-4.2235406903192999E-13</c:v>
                </c:pt>
                <c:pt idx="40">
                  <c:v>-2.67926058966339E-13</c:v>
                </c:pt>
                <c:pt idx="41">
                  <c:v>-1.9997778723351699E-13</c:v>
                </c:pt>
                <c:pt idx="42">
                  <c:v>-1.70080600248528E-13</c:v>
                </c:pt>
                <c:pt idx="43">
                  <c:v>-2.2770134081832199E-6</c:v>
                </c:pt>
                <c:pt idx="44">
                  <c:v>-5.4643088523073896E-7</c:v>
                </c:pt>
                <c:pt idx="45">
                  <c:v>-1.7307392683007901E-10</c:v>
                </c:pt>
                <c:pt idx="46">
                  <c:v>-7.6234729103602602E-11</c:v>
                </c:pt>
                <c:pt idx="47">
                  <c:v>-3.3625482156725097E-11</c:v>
                </c:pt>
                <c:pt idx="48">
                  <c:v>-1.487741355274E-11</c:v>
                </c:pt>
                <c:pt idx="49">
                  <c:v>-6.6282634196847004E-12</c:v>
                </c:pt>
                <c:pt idx="50">
                  <c:v>-2.99863741380888E-12</c:v>
                </c:pt>
                <c:pt idx="51">
                  <c:v>-1.40160202395556E-12</c:v>
                </c:pt>
                <c:pt idx="52">
                  <c:v>-6.9890650518601501E-13</c:v>
                </c:pt>
                <c:pt idx="53">
                  <c:v>-3.8972052951121999E-13</c:v>
                </c:pt>
                <c:pt idx="54">
                  <c:v>-2.5367875303528501E-13</c:v>
                </c:pt>
                <c:pt idx="55">
                  <c:v>-1.93820424001443E-13</c:v>
                </c:pt>
                <c:pt idx="56">
                  <c:v>-1.6748281192682499E-13</c:v>
                </c:pt>
                <c:pt idx="57">
                  <c:v>-1.5589431531214801E-13</c:v>
                </c:pt>
                <c:pt idx="58">
                  <c:v>-1.5079542959725301E-13</c:v>
                </c:pt>
                <c:pt idx="59">
                  <c:v>-1.48551972521562E-13</c:v>
                </c:pt>
                <c:pt idx="60">
                  <c:v>-1.4756490406406099E-13</c:v>
                </c:pt>
                <c:pt idx="61">
                  <c:v>-1.4713064668326701E-13</c:v>
                </c:pt>
                <c:pt idx="62">
                  <c:v>-1.4693962603646401E-13</c:v>
                </c:pt>
                <c:pt idx="63">
                  <c:v>-1.46855629802491E-13</c:v>
                </c:pt>
                <c:pt idx="64">
                  <c:v>-3.9965088408160601E-9</c:v>
                </c:pt>
                <c:pt idx="65">
                  <c:v>-1.01097303435011E-12</c:v>
                </c:pt>
                <c:pt idx="66">
                  <c:v>-5.2703098875917901E-13</c:v>
                </c:pt>
                <c:pt idx="67">
                  <c:v>-3.14096541507438E-13</c:v>
                </c:pt>
                <c:pt idx="68">
                  <c:v>-2.20405437353416E-13</c:v>
                </c:pt>
                <c:pt idx="69">
                  <c:v>-2.0335248375106E-7</c:v>
                </c:pt>
                <c:pt idx="70">
                  <c:v>-8.6727078685689805E-11</c:v>
                </c:pt>
                <c:pt idx="71">
                  <c:v>-3.82421731818892E-11</c:v>
                </c:pt>
                <c:pt idx="72">
                  <c:v>-1.6908814812902299E-11</c:v>
                </c:pt>
                <c:pt idx="73">
                  <c:v>-7.5221371833606898E-12</c:v>
                </c:pt>
                <c:pt idx="74">
                  <c:v>-3.3919990790329598E-12</c:v>
                </c:pt>
                <c:pt idx="75">
                  <c:v>-1.57473836597092E-12</c:v>
                </c:pt>
                <c:pt idx="76">
                  <c:v>-7.75143704968364E-13</c:v>
                </c:pt>
                <c:pt idx="77">
                  <c:v>-4.23322106882567E-13</c:v>
                </c:pt>
                <c:pt idx="78">
                  <c:v>-1.7664343217112899E-9</c:v>
                </c:pt>
                <c:pt idx="79">
                  <c:v>-1.1332708442183201E-12</c:v>
                </c:pt>
                <c:pt idx="80">
                  <c:v>-3.6351434980853898E-10</c:v>
                </c:pt>
                <c:pt idx="81">
                  <c:v>-1.44565528067645E-12</c:v>
                </c:pt>
                <c:pt idx="82">
                  <c:v>-7.1834846761799696E-13</c:v>
                </c:pt>
                <c:pt idx="83">
                  <c:v>-3.9833352262548702E-13</c:v>
                </c:pt>
                <c:pt idx="84">
                  <c:v>-2.5752699957987702E-13</c:v>
                </c:pt>
                <c:pt idx="85">
                  <c:v>-1.95572182209962E-13</c:v>
                </c:pt>
                <c:pt idx="86">
                  <c:v>-1.6831211530982301E-13</c:v>
                </c:pt>
                <c:pt idx="87">
                  <c:v>-1.56317738559211E-13</c:v>
                </c:pt>
                <c:pt idx="88" formatCode="General">
                  <c:v>6.7359864930265495E-2</c:v>
                </c:pt>
                <c:pt idx="89" formatCode="General">
                  <c:v>-5.3888008288803801E-2</c:v>
                </c:pt>
                <c:pt idx="90">
                  <c:v>-2.5670473458832202E-7</c:v>
                </c:pt>
                <c:pt idx="91" formatCode="General">
                  <c:v>3.8223273857652998E-3</c:v>
                </c:pt>
                <c:pt idx="92">
                  <c:v>1.08021803896484E-7</c:v>
                </c:pt>
                <c:pt idx="93">
                  <c:v>6.7010136416803404E-4</c:v>
                </c:pt>
                <c:pt idx="94">
                  <c:v>-3.7795540886938997E-4</c:v>
                </c:pt>
                <c:pt idx="95">
                  <c:v>-2.00161630507485E-4</c:v>
                </c:pt>
                <c:pt idx="96">
                  <c:v>-1.6630130073799301E-4</c:v>
                </c:pt>
                <c:pt idx="97">
                  <c:v>5.9962741856568204E-4</c:v>
                </c:pt>
                <c:pt idx="98" formatCode="General">
                  <c:v>6.7423872774162993E-2</c:v>
                </c:pt>
                <c:pt idx="99" formatCode="General">
                  <c:v>-3.7915739473936699E-2</c:v>
                </c:pt>
                <c:pt idx="100" formatCode="General">
                  <c:v>5.0676983163946199E-2</c:v>
                </c:pt>
                <c:pt idx="101" formatCode="General">
                  <c:v>-4.5062218937273003E-2</c:v>
                </c:pt>
                <c:pt idx="102" formatCode="General">
                  <c:v>4.75325320762396E-2</c:v>
                </c:pt>
                <c:pt idx="103" formatCode="General">
                  <c:v>-4.6445777539828301E-2</c:v>
                </c:pt>
                <c:pt idx="104" formatCode="General">
                  <c:v>4.6923766167024997E-2</c:v>
                </c:pt>
                <c:pt idx="105" formatCode="General">
                  <c:v>-4.6713634664099099E-2</c:v>
                </c:pt>
                <c:pt idx="106" formatCode="General">
                  <c:v>4.6805908908003201E-2</c:v>
                </c:pt>
                <c:pt idx="107" formatCode="General">
                  <c:v>-4.67654919825378E-2</c:v>
                </c:pt>
                <c:pt idx="108" formatCode="General">
                  <c:v>4.6783091563294597E-2</c:v>
                </c:pt>
                <c:pt idx="109" formatCode="General">
                  <c:v>-4.6775531738932001E-2</c:v>
                </c:pt>
                <c:pt idx="110" formatCode="General">
                  <c:v>4.6778673945631698E-2</c:v>
                </c:pt>
                <c:pt idx="111" formatCode="General">
                  <c:v>-4.67774756156802E-2</c:v>
                </c:pt>
                <c:pt idx="112" formatCode="General">
                  <c:v>4.67778185147587E-2</c:v>
                </c:pt>
                <c:pt idx="113" formatCode="General">
                  <c:v>-4.6777852130495602E-2</c:v>
                </c:pt>
                <c:pt idx="114" formatCode="General">
                  <c:v>4.6777652722881001E-2</c:v>
                </c:pt>
                <c:pt idx="115" formatCode="General">
                  <c:v>-4.6777925204408502E-2</c:v>
                </c:pt>
                <c:pt idx="116" formatCode="General">
                  <c:v>4.6777620444744601E-2</c:v>
                </c:pt>
                <c:pt idx="117" formatCode="General">
                  <c:v>-4.6777939532531398E-2</c:v>
                </c:pt>
                <c:pt idx="118" formatCode="General">
                  <c:v>3.8990611347773201E-2</c:v>
                </c:pt>
                <c:pt idx="119" formatCode="General">
                  <c:v>1.5674327180213301E-2</c:v>
                </c:pt>
                <c:pt idx="120" formatCode="General">
                  <c:v>2.49427780797675E-2</c:v>
                </c:pt>
                <c:pt idx="121" formatCode="General">
                  <c:v>-5.6385270362848003E-2</c:v>
                </c:pt>
                <c:pt idx="122" formatCode="General">
                  <c:v>4.2550388259239499E-2</c:v>
                </c:pt>
                <c:pt idx="123" formatCode="General">
                  <c:v>-4.8637922010267898E-2</c:v>
                </c:pt>
                <c:pt idx="124" formatCode="General">
                  <c:v>4.5959221407857999E-2</c:v>
                </c:pt>
                <c:pt idx="125" formatCode="General">
                  <c:v>-4.7138035551522003E-2</c:v>
                </c:pt>
                <c:pt idx="126" formatCode="General">
                  <c:v>4.6619171322930399E-2</c:v>
                </c:pt>
                <c:pt idx="127" formatCode="General">
                  <c:v>-4.6847657715795597E-2</c:v>
                </c:pt>
                <c:pt idx="128" formatCode="General">
                  <c:v>4.6746937443614599E-2</c:v>
                </c:pt>
                <c:pt idx="129" formatCode="General">
                  <c:v>-4.6791440749860101E-2</c:v>
                </c:pt>
                <c:pt idx="130" formatCode="General">
                  <c:v>4.6771672781330403E-2</c:v>
                </c:pt>
                <c:pt idx="131" formatCode="General">
                  <c:v>-4.6780557328691297E-2</c:v>
                </c:pt>
                <c:pt idx="132" formatCode="General">
                  <c:v>4.67764613590878E-2</c:v>
                </c:pt>
                <c:pt idx="133" formatCode="General">
                  <c:v>-4.67784504821658E-2</c:v>
                </c:pt>
                <c:pt idx="134" formatCode="General">
                  <c:v>4.6777388243740399E-2</c:v>
                </c:pt>
                <c:pt idx="135" formatCode="General">
                  <c:v>-4.6778042780868501E-2</c:v>
                </c:pt>
                <c:pt idx="136" formatCode="General">
                  <c:v>4.6777567504229997E-2</c:v>
                </c:pt>
                <c:pt idx="137" formatCode="General">
                  <c:v>-4.6777964034465797E-2</c:v>
                </c:pt>
                <c:pt idx="138" formatCode="General">
                  <c:v>4.6777602024302797E-2</c:v>
                </c:pt>
                <c:pt idx="139" formatCode="General">
                  <c:v>-4.6777948974110098E-2</c:v>
                </c:pt>
                <c:pt idx="140" formatCode="General">
                  <c:v>4.2753282030788903E-2</c:v>
                </c:pt>
                <c:pt idx="141" formatCode="General">
                  <c:v>-1.09208650078893E-2</c:v>
                </c:pt>
                <c:pt idx="142" formatCode="General">
                  <c:v>-4.8051806128452399E-3</c:v>
                </c:pt>
                <c:pt idx="143" formatCode="General">
                  <c:v>-2.1142794790258899E-3</c:v>
                </c:pt>
                <c:pt idx="144">
                  <c:v>-9.3028298014544597E-4</c:v>
                </c:pt>
                <c:pt idx="145">
                  <c:v>-4.0932452063811202E-4</c:v>
                </c:pt>
                <c:pt idx="146">
                  <c:v>-1.8010279845494999E-4</c:v>
                </c:pt>
                <c:pt idx="147">
                  <c:v>-7.9245240694423097E-5</c:v>
                </c:pt>
                <c:pt idx="148">
                  <c:v>-3.48679152798552E-5</c:v>
                </c:pt>
                <c:pt idx="149">
                  <c:v>-1.5341892097509499E-5</c:v>
                </c:pt>
                <c:pt idx="150">
                  <c:v>-6.7504418973416698E-6</c:v>
                </c:pt>
                <c:pt idx="151">
                  <c:v>-2.9702038093319701E-6</c:v>
                </c:pt>
                <c:pt idx="152">
                  <c:v>-2.7427409854031601E-4</c:v>
                </c:pt>
                <c:pt idx="153">
                  <c:v>-1.16838401250702E-7</c:v>
                </c:pt>
                <c:pt idx="154">
                  <c:v>-5.5038624565301201E-5</c:v>
                </c:pt>
                <c:pt idx="155">
                  <c:v>-7.84862301084402E-7</c:v>
                </c:pt>
                <c:pt idx="156">
                  <c:v>-5.1499247549360098E-8</c:v>
                </c:pt>
                <c:pt idx="157">
                  <c:v>-2.26597538665423E-8</c:v>
                </c:pt>
                <c:pt idx="158">
                  <c:v>-9.9703766461578298E-9</c:v>
                </c:pt>
                <c:pt idx="159">
                  <c:v>-4.3870506692439999E-9</c:v>
                </c:pt>
                <c:pt idx="160">
                  <c:v>-1.9303872394573101E-9</c:v>
                </c:pt>
                <c:pt idx="161" formatCode="General">
                  <c:v>3.15233651152391E-3</c:v>
                </c:pt>
                <c:pt idx="162" formatCode="General">
                  <c:v>-7.6296578679625601E-3</c:v>
                </c:pt>
                <c:pt idx="163" formatCode="General">
                  <c:v>-3.3571436572331298E-3</c:v>
                </c:pt>
                <c:pt idx="164" formatCode="General">
                  <c:v>-1.4772374691896001E-3</c:v>
                </c:pt>
                <c:pt idx="165">
                  <c:v>-6.5007881119449895E-4</c:v>
                </c:pt>
                <c:pt idx="166" formatCode="General">
                  <c:v>6.7825482608638202E-2</c:v>
                </c:pt>
                <c:pt idx="167" formatCode="General">
                  <c:v>-1.76530974378528E-3</c:v>
                </c:pt>
                <c:pt idx="168">
                  <c:v>-7.7673628735076003E-4</c:v>
                </c:pt>
                <c:pt idx="169">
                  <c:v>-3.4176396651957198E-4</c:v>
                </c:pt>
                <c:pt idx="170">
                  <c:v>-1.5037614535384899E-4</c:v>
                </c:pt>
                <c:pt idx="171">
                  <c:v>-6.6165504040930902E-5</c:v>
                </c:pt>
                <c:pt idx="172">
                  <c:v>-2.9112821863246999E-5</c:v>
                </c:pt>
                <c:pt idx="173">
                  <c:v>-1.2809641705066201E-5</c:v>
                </c:pt>
                <c:pt idx="174">
                  <c:v>-5.6362424354667103E-6</c:v>
                </c:pt>
                <c:pt idx="175">
                  <c:v>-2.4799467568429798E-6</c:v>
                </c:pt>
                <c:pt idx="176">
                  <c:v>-1.09117665824859E-6</c:v>
                </c:pt>
                <c:pt idx="177">
                  <c:v>-4.80117814867118E-7</c:v>
                </c:pt>
                <c:pt idx="178">
                  <c:v>-2.11251923779325E-7</c:v>
                </c:pt>
                <c:pt idx="179">
                  <c:v>-9.2950931700752406E-8</c:v>
                </c:pt>
                <c:pt idx="180">
                  <c:v>-4.08984951862357E-8</c:v>
                </c:pt>
                <c:pt idx="181">
                  <c:v>-1.7995423119904001E-8</c:v>
                </c:pt>
                <c:pt idx="182">
                  <c:v>-7.9180714107737807E-9</c:v>
                </c:pt>
                <c:pt idx="183">
                  <c:v>-3.4840366588122198E-9</c:v>
                </c:pt>
                <c:pt idx="184">
                  <c:v>-1.5330613680046E-9</c:v>
                </c:pt>
                <c:pt idx="185">
                  <c:v>-6.7463224010492096E-10</c:v>
                </c:pt>
                <c:pt idx="186">
                  <c:v>-2.9692342388480502E-10</c:v>
                </c:pt>
                <c:pt idx="187" formatCode="General">
                  <c:v>1.62714664549823E-2</c:v>
                </c:pt>
                <c:pt idx="188" formatCode="General">
                  <c:v>1.66345732416553E-2</c:v>
                </c:pt>
                <c:pt idx="189" formatCode="General">
                  <c:v>-9.2027324757281495E-3</c:v>
                </c:pt>
                <c:pt idx="190" formatCode="General">
                  <c:v>6.3310703059968207E-2</c:v>
                </c:pt>
                <c:pt idx="191" formatCode="General">
                  <c:v>-3.9503385369472399E-2</c:v>
                </c:pt>
                <c:pt idx="192" formatCode="General">
                  <c:v>4.9978415656359201E-2</c:v>
                </c:pt>
                <c:pt idx="193" formatCode="General">
                  <c:v>-4.5369591957556403E-2</c:v>
                </c:pt>
                <c:pt idx="194" formatCode="General">
                  <c:v>4.7397284626971299E-2</c:v>
                </c:pt>
                <c:pt idx="195" formatCode="General">
                  <c:v>-4.6505289741253099E-2</c:v>
                </c:pt>
                <c:pt idx="196" formatCode="General">
                  <c:v>4.6897577471243602E-2</c:v>
                </c:pt>
                <c:pt idx="197" formatCode="General">
                  <c:v>-4.6725161020809897E-2</c:v>
                </c:pt>
                <c:pt idx="198" formatCode="General">
                  <c:v>4.68008339770664E-2</c:v>
                </c:pt>
                <c:pt idx="199" formatCode="General">
                  <c:v>-4.6767728289555797E-2</c:v>
                </c:pt>
                <c:pt idx="200" formatCode="General">
                  <c:v>4.67821042473743E-2</c:v>
                </c:pt>
                <c:pt idx="201" formatCode="General">
                  <c:v>-4.67759695022004E-2</c:v>
                </c:pt>
                <c:pt idx="202" formatCode="General">
                  <c:v>4.6778477982094203E-2</c:v>
                </c:pt>
                <c:pt idx="203" formatCode="General">
                  <c:v>-4.6777565190776603E-2</c:v>
                </c:pt>
                <c:pt idx="204" formatCode="General">
                  <c:v>4.6777775747130997E-2</c:v>
                </c:pt>
                <c:pt idx="205" formatCode="General">
                  <c:v>-4.6777874306287E-2</c:v>
                </c:pt>
                <c:pt idx="206" formatCode="General">
                  <c:v>4.6777639604042798E-2</c:v>
                </c:pt>
                <c:pt idx="207" formatCode="General">
                  <c:v>-4.6777934341646801E-2</c:v>
                </c:pt>
                <c:pt idx="208" formatCode="General">
                  <c:v>4.6777613055946098E-2</c:v>
                </c:pt>
                <c:pt idx="209" formatCode="General">
                  <c:v>-4.6777946155485403E-2</c:v>
                </c:pt>
                <c:pt idx="210" formatCode="General">
                  <c:v>4.6777607725043101E-2</c:v>
                </c:pt>
                <c:pt idx="211" formatCode="General">
                  <c:v>-4.6777948634034699E-2</c:v>
                </c:pt>
                <c:pt idx="212" formatCode="General">
                  <c:v>4.6777606501391199E-2</c:v>
                </c:pt>
                <c:pt idx="213" formatCode="General">
                  <c:v>-4.6777949305670301E-2</c:v>
                </c:pt>
                <c:pt idx="214" formatCode="General">
                  <c:v>4.6777606072504301E-2</c:v>
                </c:pt>
                <c:pt idx="215" formatCode="General">
                  <c:v>-4.6777949627886603E-2</c:v>
                </c:pt>
                <c:pt idx="216" formatCode="General">
                  <c:v>4.6777605797083899E-2</c:v>
                </c:pt>
                <c:pt idx="217" formatCode="General">
                  <c:v>-4.6777949882855899E-2</c:v>
                </c:pt>
                <c:pt idx="218" formatCode="General">
                  <c:v>4.6777605550973697E-2</c:v>
                </c:pt>
                <c:pt idx="219" formatCode="General">
                  <c:v>-4.6777950125207697E-2</c:v>
                </c:pt>
                <c:pt idx="220" formatCode="General">
                  <c:v>4.6777605310135903E-2</c:v>
                </c:pt>
                <c:pt idx="221" formatCode="General">
                  <c:v>-4.6777950365519398E-2</c:v>
                </c:pt>
                <c:pt idx="222" formatCode="General">
                  <c:v>4.6777605069915497E-2</c:v>
                </c:pt>
                <c:pt idx="223" formatCode="General">
                  <c:v>-4.6777950605840002E-2</c:v>
                </c:pt>
                <c:pt idx="224" formatCode="General">
                  <c:v>4.6777604829410201E-2</c:v>
                </c:pt>
                <c:pt idx="225" formatCode="General">
                  <c:v>-4.6777950846567197E-2</c:v>
                </c:pt>
                <c:pt idx="226" formatCode="General">
                  <c:v>-2.0582395411555501E-2</c:v>
                </c:pt>
                <c:pt idx="227" formatCode="General">
                  <c:v>-9.0563510877792602E-3</c:v>
                </c:pt>
                <c:pt idx="228" formatCode="General">
                  <c:v>6.3375108346982706E-2</c:v>
                </c:pt>
                <c:pt idx="229" formatCode="General">
                  <c:v>-3.9475049569492299E-2</c:v>
                </c:pt>
                <c:pt idx="230" formatCode="General">
                  <c:v>4.9990880879417297E-2</c:v>
                </c:pt>
                <c:pt idx="231" formatCode="General">
                  <c:v>-4.5364109790974598E-2</c:v>
                </c:pt>
                <c:pt idx="232" formatCode="General">
                  <c:v>4.7399694246069303E-2</c:v>
                </c:pt>
                <c:pt idx="233" formatCode="General">
                  <c:v>-4.6504232045685802E-2</c:v>
                </c:pt>
                <c:pt idx="234" formatCode="General">
                  <c:v>4.6898040317815803E-2</c:v>
                </c:pt>
                <c:pt idx="235" formatCode="General">
                  <c:v>1.9905283546790099E-2</c:v>
                </c:pt>
                <c:pt idx="236" formatCode="General">
                  <c:v>-4.6724960003252498E-2</c:v>
                </c:pt>
                <c:pt idx="237" formatCode="General">
                  <c:v>-2.05590801200446E-2</c:v>
                </c:pt>
                <c:pt idx="238" formatCode="General">
                  <c:v>4.7770361497457003E-3</c:v>
                </c:pt>
                <c:pt idx="239" formatCode="General">
                  <c:v>-1.11469634820166E-2</c:v>
                </c:pt>
                <c:pt idx="240" formatCode="General">
                  <c:v>5.8313905890230597E-2</c:v>
                </c:pt>
                <c:pt idx="241" formatCode="General">
                  <c:v>-4.1701979264413602E-2</c:v>
                </c:pt>
                <c:pt idx="242" formatCode="General">
                  <c:v>4.9011031199057899E-2</c:v>
                </c:pt>
                <c:pt idx="243" formatCode="General">
                  <c:v>-4.57952442655713E-2</c:v>
                </c:pt>
                <c:pt idx="244" formatCode="General">
                  <c:v>4.7209994461362897E-2</c:v>
                </c:pt>
                <c:pt idx="245" formatCode="General">
                  <c:v>-4.6587700567486998E-2</c:v>
                </c:pt>
                <c:pt idx="246" formatCode="General">
                  <c:v>4.6861313551045801E-2</c:v>
                </c:pt>
                <c:pt idx="247" formatCode="General">
                  <c:v>-4.6741120305645097E-2</c:v>
                </c:pt>
                <c:pt idx="248" formatCode="General">
                  <c:v>1.68730510120764E-3</c:v>
                </c:pt>
                <c:pt idx="249" formatCode="General">
                  <c:v>-2.05661913649718E-2</c:v>
                </c:pt>
                <c:pt idx="250" formatCode="General">
                  <c:v>5.8310777393332999E-2</c:v>
                </c:pt>
                <c:pt idx="251" formatCode="General">
                  <c:v>9.3961614800299898E-3</c:v>
                </c:pt>
                <c:pt idx="252" formatCode="General">
                  <c:v>2.5656643484328098E-2</c:v>
                </c:pt>
                <c:pt idx="253" formatCode="General">
                  <c:v>2.00883900615993E-2</c:v>
                </c:pt>
                <c:pt idx="254" formatCode="General">
                  <c:v>1.1288823604138199E-2</c:v>
                </c:pt>
                <c:pt idx="255" formatCode="General">
                  <c:v>-6.2393016228423699E-2</c:v>
                </c:pt>
                <c:pt idx="256" formatCode="General">
                  <c:v>3.9906974175966503E-2</c:v>
                </c:pt>
                <c:pt idx="257" formatCode="General">
                  <c:v>-4.9801030115457098E-2</c:v>
                </c:pt>
                <c:pt idx="258" formatCode="General">
                  <c:v>4.54474479268877E-2</c:v>
                </c:pt>
                <c:pt idx="259" formatCode="General">
                  <c:v>-4.7363221803982301E-2</c:v>
                </c:pt>
                <c:pt idx="260" formatCode="General">
                  <c:v>4.65200834448595E-2</c:v>
                </c:pt>
                <c:pt idx="261" formatCode="General">
                  <c:v>-4.6891262315298603E-2</c:v>
                </c:pt>
                <c:pt idx="262" formatCode="General">
                  <c:v>4.6727745480509501E-2</c:v>
                </c:pt>
                <c:pt idx="263" formatCode="General">
                  <c:v>-4.6799891159130802E-2</c:v>
                </c:pt>
                <c:pt idx="264" formatCode="General">
                  <c:v>4.67679486495578E-2</c:v>
                </c:pt>
                <c:pt idx="265">
                  <c:v>3.6211535505894303E-5</c:v>
                </c:pt>
                <c:pt idx="266" formatCode="General">
                  <c:v>2.057779710316E-2</c:v>
                </c:pt>
                <c:pt idx="267" formatCode="General">
                  <c:v>-5.8305868655694898E-2</c:v>
                </c:pt>
                <c:pt idx="268" formatCode="General">
                  <c:v>4.1705318340316599E-2</c:v>
                </c:pt>
                <c:pt idx="269" formatCode="General">
                  <c:v>-4.9009759451604698E-2</c:v>
                </c:pt>
                <c:pt idx="270" formatCode="General">
                  <c:v>4.5795606249708999E-2</c:v>
                </c:pt>
                <c:pt idx="271" formatCode="General">
                  <c:v>-4.7210032912028001E-2</c:v>
                </c:pt>
                <c:pt idx="272" formatCode="General">
                  <c:v>4.6587485786417998E-2</c:v>
                </c:pt>
                <c:pt idx="273" formatCode="General">
                  <c:v>-4.6861606056729899E-2</c:v>
                </c:pt>
                <c:pt idx="274" formatCode="General">
                  <c:v>4.6740793461745998E-2</c:v>
                </c:pt>
                <c:pt idx="275" formatCode="General">
                  <c:v>-4.6794150820738303E-2</c:v>
                </c:pt>
                <c:pt idx="276" formatCode="General">
                  <c:v>4.6770473624279899E-2</c:v>
                </c:pt>
                <c:pt idx="277" formatCode="General">
                  <c:v>-4.6781091690675701E-2</c:v>
                </c:pt>
                <c:pt idx="278" formatCode="General">
                  <c:v>-2.0583780500095E-2</c:v>
                </c:pt>
                <c:pt idx="279" formatCode="General">
                  <c:v>-1.39458737439992E-2</c:v>
                </c:pt>
                <c:pt idx="280" formatCode="General">
                  <c:v>-1.1111408511678701E-2</c:v>
                </c:pt>
                <c:pt idx="281" formatCode="General">
                  <c:v>5.8303035256145497E-2</c:v>
                </c:pt>
                <c:pt idx="282" formatCode="General">
                  <c:v>2.5653235213825901E-2</c:v>
                </c:pt>
                <c:pt idx="283" formatCode="General">
                  <c:v>-5.6072676875860303E-2</c:v>
                </c:pt>
                <c:pt idx="284" formatCode="General">
                  <c:v>-2.4672078266463501E-2</c:v>
                </c:pt>
                <c:pt idx="285" formatCode="General">
                  <c:v>-1.08558149495458E-2</c:v>
                </c:pt>
                <c:pt idx="286" formatCode="General">
                  <c:v>-6.1361894708821798E-3</c:v>
                </c:pt>
                <c:pt idx="287" formatCode="General">
                  <c:v>-1.76064043755875E-3</c:v>
                </c:pt>
                <c:pt idx="288" formatCode="General">
                  <c:v>-4.8890202239550004E-3</c:v>
                </c:pt>
                <c:pt idx="289" formatCode="General">
                  <c:v>-4.7766612670058798E-3</c:v>
                </c:pt>
                <c:pt idx="290" formatCode="General">
                  <c:v>-2.1511689941988098E-3</c:v>
                </c:pt>
                <c:pt idx="291" formatCode="General">
                  <c:v>-2.1018317096094898E-3</c:v>
                </c:pt>
                <c:pt idx="292" formatCode="General">
                  <c:v>-1.7139667541668101E-3</c:v>
                </c:pt>
                <c:pt idx="293">
                  <c:v>-9.4651445412959198E-4</c:v>
                </c:pt>
                <c:pt idx="294">
                  <c:v>-7.5414538283439896E-4</c:v>
                </c:pt>
                <c:pt idx="295">
                  <c:v>-9.2490878883367904E-4</c:v>
                </c:pt>
                <c:pt idx="296">
                  <c:v>-4.1646645656851102E-4</c:v>
                </c:pt>
                <c:pt idx="297">
                  <c:v>-3.3182498555439199E-4</c:v>
                </c:pt>
                <c:pt idx="298">
                  <c:v>-1.8324524193736501E-4</c:v>
                </c:pt>
                <c:pt idx="299">
                  <c:v>-1.46003004652914E-4</c:v>
                </c:pt>
                <c:pt idx="300" formatCode="General">
                  <c:v>6.6952937125950601E-2</c:v>
                </c:pt>
                <c:pt idx="301" formatCode="General">
                  <c:v>-3.7900808538740102E-2</c:v>
                </c:pt>
                <c:pt idx="302" formatCode="General">
                  <c:v>5.0683543297117703E-2</c:v>
                </c:pt>
                <c:pt idx="303" formatCode="General">
                  <c:v>-4.5059341966859102E-2</c:v>
                </c:pt>
                <c:pt idx="304" formatCode="General">
                  <c:v>-1.982621155484E-2</c:v>
                </c:pt>
                <c:pt idx="305" formatCode="General">
                  <c:v>-8.72363424545935E-3</c:v>
                </c:pt>
                <c:pt idx="306" formatCode="General">
                  <c:v>6.3521499698683703E-2</c:v>
                </c:pt>
                <c:pt idx="307" formatCode="General">
                  <c:v>-3.9410641437954502E-2</c:v>
                </c:pt>
                <c:pt idx="308" formatCode="General">
                  <c:v>5.0019216389786299E-2</c:v>
                </c:pt>
                <c:pt idx="309" formatCode="General">
                  <c:v>-4.5351646238222999E-2</c:v>
                </c:pt>
                <c:pt idx="310" formatCode="General">
                  <c:v>-1.9954825866839599E-2</c:v>
                </c:pt>
                <c:pt idx="311" formatCode="General">
                  <c:v>-8.7802249758007697E-3</c:v>
                </c:pt>
                <c:pt idx="312" formatCode="General">
                  <c:v>6.3496599343808996E-2</c:v>
                </c:pt>
                <c:pt idx="313" formatCode="General">
                  <c:v>1.6657612443366401E-2</c:v>
                </c:pt>
                <c:pt idx="314" formatCode="General">
                  <c:v>2.7938401875213601E-2</c:v>
                </c:pt>
                <c:pt idx="315" formatCode="General">
                  <c:v>-5.5067204986940697E-2</c:v>
                </c:pt>
                <c:pt idx="316" formatCode="General">
                  <c:v>4.3130327921031102E-2</c:v>
                </c:pt>
                <c:pt idx="317" formatCode="General">
                  <c:v>7.1718881526136201E-3</c:v>
                </c:pt>
                <c:pt idx="318" formatCode="General">
                  <c:v>1.8977242230874301E-2</c:v>
                </c:pt>
                <c:pt idx="319" formatCode="General">
                  <c:v>-5.9010115448793497E-2</c:v>
                </c:pt>
                <c:pt idx="320" formatCode="General">
                  <c:v>4.1395447099238397E-2</c:v>
                </c:pt>
                <c:pt idx="321" formatCode="General">
                  <c:v>1.76139507112415E-3</c:v>
                </c:pt>
                <c:pt idx="322" formatCode="General">
                  <c:v>1.8213894450265701E-2</c:v>
                </c:pt>
                <c:pt idx="323" formatCode="General">
                  <c:v>-5.9345988691307902E-2</c:v>
                </c:pt>
                <c:pt idx="324" formatCode="General">
                  <c:v>4.1247662653250403E-2</c:v>
                </c:pt>
                <c:pt idx="325" formatCode="General">
                  <c:v>-4.9211130828371502E-2</c:v>
                </c:pt>
                <c:pt idx="326" formatCode="General">
                  <c:v>4.57069999664085E-2</c:v>
                </c:pt>
                <c:pt idx="327" formatCode="General">
                  <c:v>-4.7249022557273299E-2</c:v>
                </c:pt>
                <c:pt idx="328" formatCode="General">
                  <c:v>4.6570327458842702E-2</c:v>
                </c:pt>
                <c:pt idx="329">
                  <c:v>-6.2386347845058698E-4</c:v>
                </c:pt>
                <c:pt idx="330" formatCode="General">
                  <c:v>2.0490841294788599E-2</c:v>
                </c:pt>
                <c:pt idx="331" formatCode="General">
                  <c:v>-5.8344132593484803E-2</c:v>
                </c:pt>
                <c:pt idx="332" formatCode="General">
                  <c:v>-2.5671521178026398E-2</c:v>
                </c:pt>
                <c:pt idx="333" formatCode="General">
                  <c:v>-1.4062168738864299E-2</c:v>
                </c:pt>
                <c:pt idx="334" formatCode="General">
                  <c:v>5.60644276731821E-2</c:v>
                </c:pt>
                <c:pt idx="335" formatCode="General">
                  <c:v>-4.2691754808403697E-2</c:v>
                </c:pt>
                <c:pt idx="336" formatCode="General">
                  <c:v>4.8575524825758797E-2</c:v>
                </c:pt>
                <c:pt idx="337" formatCode="General">
                  <c:v>-4.5986872209228903E-2</c:v>
                </c:pt>
                <c:pt idx="338" formatCode="General">
                  <c:v>4.7125673021277299E-2</c:v>
                </c:pt>
                <c:pt idx="339" formatCode="General">
                  <c:v>-4.6624807151478799E-2</c:v>
                </c:pt>
                <c:pt idx="340" formatCode="General">
                  <c:v>4.6844981498249498E-2</c:v>
                </c:pt>
                <c:pt idx="341" formatCode="General">
                  <c:v>-4.6748311570208999E-2</c:v>
                </c:pt>
                <c:pt idx="342">
                  <c:v>-1.46867069303361E-4</c:v>
                </c:pt>
                <c:pt idx="343" formatCode="General">
                  <c:v>-2.0569360693126398E-2</c:v>
                </c:pt>
                <c:pt idx="344" formatCode="General">
                  <c:v>5.8309377716595702E-2</c:v>
                </c:pt>
                <c:pt idx="345" formatCode="General">
                  <c:v>-4.1703977457706598E-2</c:v>
                </c:pt>
                <c:pt idx="346" formatCode="General">
                  <c:v>4.9010146190939498E-2</c:v>
                </c:pt>
                <c:pt idx="347" formatCode="General">
                  <c:v>-4.5795639478397598E-2</c:v>
                </c:pt>
                <c:pt idx="348" formatCode="General">
                  <c:v>4.7209814752271699E-2</c:v>
                </c:pt>
                <c:pt idx="349" formatCode="General">
                  <c:v>-4.6587785461136802E-2</c:v>
                </c:pt>
                <c:pt idx="350" formatCode="General">
                  <c:v>4.6861270369979002E-2</c:v>
                </c:pt>
                <c:pt idx="351" formatCode="General">
                  <c:v>-4.6741145139395299E-2</c:v>
                </c:pt>
                <c:pt idx="352" formatCode="General">
                  <c:v>4.6793791961333202E-2</c:v>
                </c:pt>
                <c:pt idx="353" formatCode="General">
                  <c:v>-4.6770835789574201E-2</c:v>
                </c:pt>
                <c:pt idx="354" formatCode="General">
                  <c:v>4.6780727924716797E-2</c:v>
                </c:pt>
                <c:pt idx="355" formatCode="General">
                  <c:v>-4.6776584116386299E-2</c:v>
                </c:pt>
                <c:pt idx="356" formatCode="General">
                  <c:v>-2.0581801489944599E-2</c:v>
                </c:pt>
                <c:pt idx="357" formatCode="General">
                  <c:v>3.6666039892232702E-3</c:v>
                </c:pt>
                <c:pt idx="358" formatCode="General">
                  <c:v>-9.0560982545477096E-3</c:v>
                </c:pt>
                <c:pt idx="359" formatCode="General">
                  <c:v>-6.1051109542420096E-3</c:v>
                </c:pt>
                <c:pt idx="360" formatCode="General">
                  <c:v>-3.9847879621308204E-3</c:v>
                </c:pt>
                <c:pt idx="361" formatCode="General">
                  <c:v>-1.2296812331788799E-3</c:v>
                </c:pt>
                <c:pt idx="362" formatCode="General">
                  <c:v>-2.6862490188562702E-3</c:v>
                </c:pt>
                <c:pt idx="363" formatCode="General">
                  <c:v>-2.1175949962566202E-3</c:v>
                </c:pt>
                <c:pt idx="364">
                  <c:v>-8.9074193999068101E-4</c:v>
                </c:pt>
                <c:pt idx="365">
                  <c:v>-1.7825324698911101E-4</c:v>
                </c:pt>
                <c:pt idx="366" formatCode="General">
                  <c:v>-1.18194976857036E-3</c:v>
                </c:pt>
                <c:pt idx="367">
                  <c:v>-9.3174390374437303E-4</c:v>
                </c:pt>
                <c:pt idx="368">
                  <c:v>-3.1942467703778999E-4</c:v>
                </c:pt>
                <c:pt idx="369">
                  <c:v>-5.2005799896265E-4</c:v>
                </c:pt>
                <c:pt idx="370">
                  <c:v>-4.0996837722785402E-4</c:v>
                </c:pt>
                <c:pt idx="371">
                  <c:v>-2.2882552063452501E-4</c:v>
                </c:pt>
                <c:pt idx="372">
                  <c:v>-1.80386097449044E-4</c:v>
                </c:pt>
                <c:pt idx="373">
                  <c:v>-1.00683230170158E-4</c:v>
                </c:pt>
                <c:pt idx="374">
                  <c:v>-7.9369894346458496E-5</c:v>
                </c:pt>
                <c:pt idx="375" formatCode="General">
                  <c:v>2.0212082533424498E-2</c:v>
                </c:pt>
                <c:pt idx="376" formatCode="General">
                  <c:v>4.3556974043795597E-3</c:v>
                </c:pt>
                <c:pt idx="377" formatCode="General">
                  <c:v>-1.13630669409546E-2</c:v>
                </c:pt>
                <c:pt idx="378" formatCode="General">
                  <c:v>-4.9997494541148503E-3</c:v>
                </c:pt>
                <c:pt idx="379" formatCode="General">
                  <c:v>-2.19988975990537E-3</c:v>
                </c:pt>
                <c:pt idx="380">
                  <c:v>-9.6795149445319604E-4</c:v>
                </c:pt>
                <c:pt idx="381">
                  <c:v>-4.2589865765424001E-4</c:v>
                </c:pt>
                <c:pt idx="382">
                  <c:v>-1.8739540946269899E-4</c:v>
                </c:pt>
                <c:pt idx="383">
                  <c:v>-8.2453980258421803E-5</c:v>
                </c:pt>
                <c:pt idx="384">
                  <c:v>-3.62797514085396E-5</c:v>
                </c:pt>
                <c:pt idx="385">
                  <c:v>-8.9599779050275595E-6</c:v>
                </c:pt>
                <c:pt idx="386">
                  <c:v>-3.4923822858441098E-5</c:v>
                </c:pt>
                <c:pt idx="387">
                  <c:v>-1.53664925382011E-5</c:v>
                </c:pt>
                <c:pt idx="388">
                  <c:v>-1.09455051765139E-5</c:v>
                </c:pt>
                <c:pt idx="389">
                  <c:v>-4.81602237250177E-6</c:v>
                </c:pt>
                <c:pt idx="390">
                  <c:v>-6.7612691913039498E-6</c:v>
                </c:pt>
                <c:pt idx="391">
                  <c:v>-2.1190509357004998E-6</c:v>
                </c:pt>
                <c:pt idx="392">
                  <c:v>-9.3238250654465502E-7</c:v>
                </c:pt>
                <c:pt idx="393">
                  <c:v>-4.1024839771614599E-7</c:v>
                </c:pt>
                <c:pt idx="394">
                  <c:v>-2.9749719157525699E-6</c:v>
                </c:pt>
                <c:pt idx="395">
                  <c:v>-1.8051038680499101E-7</c:v>
                </c:pt>
                <c:pt idx="396">
                  <c:v>-7.9424665031511201E-8</c:v>
                </c:pt>
                <c:pt idx="397" formatCode="General">
                  <c:v>2.1320686634806001E-2</c:v>
                </c:pt>
                <c:pt idx="398" formatCode="General">
                  <c:v>1.1181224274366801E-3</c:v>
                </c:pt>
                <c:pt idx="399" formatCode="General">
                  <c:v>-1.1939619562386299E-2</c:v>
                </c:pt>
                <c:pt idx="400" formatCode="General">
                  <c:v>-5.25343260754487E-3</c:v>
                </c:pt>
                <c:pt idx="401" formatCode="General">
                  <c:v>-2.3115103474146501E-3</c:v>
                </c:pt>
                <c:pt idx="402">
                  <c:v>1.4879276525986201E-4</c:v>
                </c:pt>
                <c:pt idx="403" formatCode="General">
                  <c:v>-1.01706465288261E-3</c:v>
                </c:pt>
                <c:pt idx="404">
                  <c:v>-4.4750844736332401E-4</c:v>
                </c:pt>
                <c:pt idx="405">
                  <c:v>-1.96903716934838E-4</c:v>
                </c:pt>
                <c:pt idx="406">
                  <c:v>-8.6637635546304295E-5</c:v>
                </c:pt>
                <c:pt idx="407">
                  <c:v>-3.7134628130448501E-4</c:v>
                </c:pt>
                <c:pt idx="408">
                  <c:v>-3.8120659733385802E-5</c:v>
                </c:pt>
                <c:pt idx="409">
                  <c:v>-1.67730903777342E-5</c:v>
                </c:pt>
                <c:pt idx="410">
                  <c:v>-7.3801598612476496E-6</c:v>
                </c:pt>
                <c:pt idx="411">
                  <c:v>-3.2472704339936099E-6</c:v>
                </c:pt>
                <c:pt idx="412">
                  <c:v>-1.42879908600189E-6</c:v>
                </c:pt>
                <c:pt idx="413">
                  <c:v>-6.2867169288560696E-7</c:v>
                </c:pt>
                <c:pt idx="414">
                  <c:v>-2.7661563991450601E-7</c:v>
                </c:pt>
                <c:pt idx="415">
                  <c:v>-1.21710976607286E-7</c:v>
                </c:pt>
                <c:pt idx="416">
                  <c:v>-5.3552924752176003E-8</c:v>
                </c:pt>
                <c:pt idx="417">
                  <c:v>-2.3563381935992801E-8</c:v>
                </c:pt>
                <c:pt idx="418">
                  <c:v>-1.03679830969375E-8</c:v>
                </c:pt>
                <c:pt idx="419" formatCode="General">
                  <c:v>2.1479824681105E-2</c:v>
                </c:pt>
                <c:pt idx="420">
                  <c:v>2.0714216503352201E-4</c:v>
                </c:pt>
                <c:pt idx="421" formatCode="General">
                  <c:v>-1.2192411490233E-2</c:v>
                </c:pt>
                <c:pt idx="422" formatCode="General">
                  <c:v>-5.3647666104278003E-3</c:v>
                </c:pt>
                <c:pt idx="423" formatCode="General">
                  <c:v>-2.3606029400387199E-3</c:v>
                </c:pt>
                <c:pt idx="424" formatCode="General">
                  <c:v>-1.0387710018764499E-3</c:v>
                </c:pt>
                <c:pt idx="425">
                  <c:v>-4.5716502597777201E-4</c:v>
                </c:pt>
                <c:pt idx="426">
                  <c:v>-5.2640358802524698E-9</c:v>
                </c:pt>
                <c:pt idx="427">
                  <c:v>-2.3162713171138899E-9</c:v>
                </c:pt>
                <c:pt idx="428">
                  <c:v>-1.01925490939906E-9</c:v>
                </c:pt>
                <c:pt idx="429">
                  <c:v>-1.6288731171508399E-4</c:v>
                </c:pt>
                <c:pt idx="430">
                  <c:v>-5.4914956322463004E-10</c:v>
                </c:pt>
                <c:pt idx="431">
                  <c:v>-2.4172140734677697E-10</c:v>
                </c:pt>
                <c:pt idx="432">
                  <c:v>-1.06453018826594E-10</c:v>
                </c:pt>
                <c:pt idx="433">
                  <c:v>-4.6934927943862801E-11</c:v>
                </c:pt>
                <c:pt idx="434">
                  <c:v>-2.0746968021626999E-11</c:v>
                </c:pt>
                <c:pt idx="435">
                  <c:v>-9.2242657218610493E-12</c:v>
                </c:pt>
                <c:pt idx="436">
                  <c:v>-4.1542767760961E-12</c:v>
                </c:pt>
                <c:pt idx="437">
                  <c:v>-1.9234817060365601E-12</c:v>
                </c:pt>
                <c:pt idx="438">
                  <c:v>-9.4193194124929196E-13</c:v>
                </c:pt>
                <c:pt idx="439">
                  <c:v>-7.5915943233393901E-7</c:v>
                </c:pt>
                <c:pt idx="440">
                  <c:v>-1.5150497068478899E-12</c:v>
                </c:pt>
                <c:pt idx="441" formatCode="General">
                  <c:v>2.1638800534308601E-2</c:v>
                </c:pt>
                <c:pt idx="442" formatCode="General">
                  <c:v>2.16384949872272E-2</c:v>
                </c:pt>
                <c:pt idx="443" formatCode="General">
                  <c:v>-5.0781435386289903E-2</c:v>
                </c:pt>
                <c:pt idx="444" formatCode="General">
                  <c:v>-2.2343937588870599E-2</c:v>
                </c:pt>
                <c:pt idx="445" formatCode="General">
                  <c:v>-1.2118562415982701E-2</c:v>
                </c:pt>
                <c:pt idx="446" formatCode="General">
                  <c:v>5.8633161411872498E-2</c:v>
                </c:pt>
                <c:pt idx="447" formatCode="General">
                  <c:v>-1.21177286042748E-2</c:v>
                </c:pt>
                <c:pt idx="448" formatCode="General">
                  <c:v>-5.3318005859767197E-3</c:v>
                </c:pt>
                <c:pt idx="449" formatCode="General">
                  <c:v>-2.3459922579255701E-3</c:v>
                </c:pt>
                <c:pt idx="450">
                  <c:v>4.0938046627148598E-4</c:v>
                </c:pt>
                <c:pt idx="451" formatCode="General">
                  <c:v>-1.0322366944614601E-3</c:v>
                </c:pt>
                <c:pt idx="452">
                  <c:v>-4.5418414565892503E-4</c:v>
                </c:pt>
                <c:pt idx="453">
                  <c:v>-1.9984102418580801E-4</c:v>
                </c:pt>
                <c:pt idx="454">
                  <c:v>3.7528023908850001E-5</c:v>
                </c:pt>
                <c:pt idx="455">
                  <c:v>-8.7930051745596205E-5</c:v>
                </c:pt>
                <c:pt idx="456">
                  <c:v>-3.3983147561103701E-4</c:v>
                </c:pt>
                <c:pt idx="457">
                  <c:v>-3.8689323816902398E-5</c:v>
                </c:pt>
                <c:pt idx="458">
                  <c:v>-2.1916535133631399E-5</c:v>
                </c:pt>
                <c:pt idx="459">
                  <c:v>-1.7023303584091801E-5</c:v>
                </c:pt>
                <c:pt idx="460">
                  <c:v>-7.4902536729534903E-6</c:v>
                </c:pt>
                <c:pt idx="461">
                  <c:v>-9.6432880802800905E-6</c:v>
                </c:pt>
                <c:pt idx="462">
                  <c:v>-3.2957127207639302E-6</c:v>
                </c:pt>
                <c:pt idx="463">
                  <c:v>-4.2430583681922399E-6</c:v>
                </c:pt>
                <c:pt idx="464">
                  <c:v>-1.45011470180933E-6</c:v>
                </c:pt>
                <c:pt idx="465">
                  <c:v>-8.8590216651752694E-5</c:v>
                </c:pt>
                <c:pt idx="466">
                  <c:v>-6.3815159388856503E-7</c:v>
                </c:pt>
                <c:pt idx="467" formatCode="General">
                  <c:v>1.8160268898686899E-2</c:v>
                </c:pt>
                <c:pt idx="468" formatCode="General">
                  <c:v>1.08914739338014E-2</c:v>
                </c:pt>
                <c:pt idx="469" formatCode="General">
                  <c:v>-1.0170031471261E-2</c:v>
                </c:pt>
                <c:pt idx="470" formatCode="General">
                  <c:v>-4.4748138474509404E-3</c:v>
                </c:pt>
                <c:pt idx="471" formatCode="General">
                  <c:v>-1.9689180929745101E-3</c:v>
                </c:pt>
                <c:pt idx="472">
                  <c:v>-8.6632396100487995E-4</c:v>
                </c:pt>
                <c:pt idx="473">
                  <c:v>-3.8118254293824198E-4</c:v>
                </c:pt>
                <c:pt idx="474">
                  <c:v>-1.67720318988921E-4</c:v>
                </c:pt>
                <c:pt idx="475">
                  <c:v>-7.3796940451220801E-5</c:v>
                </c:pt>
                <c:pt idx="476">
                  <c:v>-4.2893959684455103E-6</c:v>
                </c:pt>
                <c:pt idx="477">
                  <c:v>-3.2470755071894501E-5</c:v>
                </c:pt>
                <c:pt idx="478">
                  <c:v>-1.4287132327799099E-5</c:v>
                </c:pt>
                <c:pt idx="479">
                  <c:v>-6.2863383203972004E-6</c:v>
                </c:pt>
                <c:pt idx="480">
                  <c:v>-2.7659889571404299E-6</c:v>
                </c:pt>
                <c:pt idx="481">
                  <c:v>-1.21703523730751E-6</c:v>
                </c:pt>
                <c:pt idx="482">
                  <c:v>-5.3549560058110105E-7</c:v>
                </c:pt>
                <c:pt idx="483">
                  <c:v>-2.3561816042154499E-7</c:v>
                </c:pt>
                <c:pt idx="484">
                  <c:v>-1.03672086751407E-7</c:v>
                </c:pt>
                <c:pt idx="485">
                  <c:v>-4.5615814336613802E-8</c:v>
                </c:pt>
                <c:pt idx="486">
                  <c:v>-1.53228798848496E-6</c:v>
                </c:pt>
                <c:pt idx="487">
                  <c:v>-2.00720654239234E-8</c:v>
                </c:pt>
                <c:pt idx="488">
                  <c:v>-8.8318049533551496E-9</c:v>
                </c:pt>
                <c:pt idx="489" formatCode="General">
                  <c:v>2.0774618303145399E-2</c:v>
                </c:pt>
                <c:pt idx="490" formatCode="General">
                  <c:v>-4.8765882363307797E-2</c:v>
                </c:pt>
                <c:pt idx="491" formatCode="General">
                  <c:v>-2.14570948860934E-2</c:v>
                </c:pt>
                <c:pt idx="492" formatCode="General">
                  <c:v>3.9210793440893899E-3</c:v>
                </c:pt>
                <c:pt idx="493">
                  <c:v>7.8421586872157102E-4</c:v>
                </c:pt>
                <c:pt idx="494" formatCode="General">
                  <c:v>-9.4412286769132003E-3</c:v>
                </c:pt>
                <c:pt idx="495" formatCode="General">
                  <c:v>-5.3321771276500698E-3</c:v>
                </c:pt>
                <c:pt idx="496" formatCode="General">
                  <c:v>-4.15424848729915E-3</c:v>
                </c:pt>
                <c:pt idx="497" formatCode="General">
                  <c:v>-2.6349865635892701E-3</c:v>
                </c:pt>
                <c:pt idx="498" formatCode="General">
                  <c:v>-2.3461590146012798E-3</c:v>
                </c:pt>
                <c:pt idx="499" formatCode="General">
                  <c:v>-1.8279773851150401E-3</c:v>
                </c:pt>
                <c:pt idx="500" formatCode="General">
                  <c:v>-1.1593941906403501E-3</c:v>
                </c:pt>
                <c:pt idx="501" formatCode="General">
                  <c:v>-1.0323110456569599E-3</c:v>
                </c:pt>
                <c:pt idx="502" formatCode="General">
                  <c:v>7.1322011655163095E-2</c:v>
                </c:pt>
                <c:pt idx="503" formatCode="General">
                  <c:v>-1.1633790748007701E-2</c:v>
                </c:pt>
                <c:pt idx="504" formatCode="General">
                  <c:v>-5.1188679292199796E-3</c:v>
                </c:pt>
                <c:pt idx="505" formatCode="General">
                  <c:v>-2.25230188895338E-3</c:v>
                </c:pt>
                <c:pt idx="506">
                  <c:v>-9.9101283123608093E-4</c:v>
                </c:pt>
                <c:pt idx="507">
                  <c:v>-4.3604564584046702E-4</c:v>
                </c:pt>
                <c:pt idx="508">
                  <c:v>-1.91860084266397E-4</c:v>
                </c:pt>
                <c:pt idx="509">
                  <c:v>-8.4418437173807304E-5</c:v>
                </c:pt>
                <c:pt idx="510" formatCode="General">
                  <c:v>6.7360390502196901E-2</c:v>
                </c:pt>
                <c:pt idx="511" formatCode="General">
                  <c:v>-3.7820517121138E-2</c:v>
                </c:pt>
                <c:pt idx="512" formatCode="General">
                  <c:v>-1.6641134729939E-2</c:v>
                </c:pt>
                <c:pt idx="513" formatCode="General">
                  <c:v>-7.3222065563342499E-3</c:v>
                </c:pt>
                <c:pt idx="514" formatCode="General">
                  <c:v>6.4138121761442804E-2</c:v>
                </c:pt>
                <c:pt idx="515" formatCode="General">
                  <c:v>-3.9139333857430597E-2</c:v>
                </c:pt>
                <c:pt idx="516" formatCode="General">
                  <c:v>5.0138585591482897E-2</c:v>
                </c:pt>
                <c:pt idx="517" formatCode="General">
                  <c:v>-4.52991299298637E-2</c:v>
                </c:pt>
                <c:pt idx="518" formatCode="General">
                  <c:v>-1.99317248382118E-2</c:v>
                </c:pt>
                <c:pt idx="519" formatCode="General">
                  <c:v>-8.7700666769274394E-3</c:v>
                </c:pt>
                <c:pt idx="520" formatCode="General">
                  <c:v>6.3501062834908098E-2</c:v>
                </c:pt>
                <c:pt idx="521" formatCode="General">
                  <c:v>-3.9419640259100899E-2</c:v>
                </c:pt>
                <c:pt idx="522" formatCode="General">
                  <c:v>5.00152503002309E-2</c:v>
                </c:pt>
                <c:pt idx="523" formatCode="General">
                  <c:v>-4.5353397933054498E-2</c:v>
                </c:pt>
                <c:pt idx="524" formatCode="General">
                  <c:v>4.7404396764820701E-2</c:v>
                </c:pt>
                <c:pt idx="525" formatCode="General">
                  <c:v>-4.6502173647680903E-2</c:v>
                </c:pt>
                <c:pt idx="526" formatCode="General">
                  <c:v>8.6426338324504005E-3</c:v>
                </c:pt>
                <c:pt idx="527" formatCode="General">
                  <c:v>-2.0461065790990701E-2</c:v>
                </c:pt>
                <c:pt idx="528" formatCode="General">
                  <c:v>5.8357022667567697E-2</c:v>
                </c:pt>
                <c:pt idx="529" formatCode="General">
                  <c:v>-4.1683018490498103E-2</c:v>
                </c:pt>
                <c:pt idx="530" formatCode="General">
                  <c:v>-1.8340636679966899E-2</c:v>
                </c:pt>
                <c:pt idx="531" formatCode="General">
                  <c:v>-8.0699887633414891E-3</c:v>
                </c:pt>
                <c:pt idx="532" formatCode="General">
                  <c:v>-4.84091611220291E-3</c:v>
                </c:pt>
                <c:pt idx="533" formatCode="General">
                  <c:v>-3.5509048462788002E-3</c:v>
                </c:pt>
                <c:pt idx="534" formatCode="General">
                  <c:v>-2.1300041859775199E-3</c:v>
                </c:pt>
                <c:pt idx="535" formatCode="General">
                  <c:v>-1.56250800456727E-3</c:v>
                </c:pt>
                <c:pt idx="536">
                  <c:v>-9.3720293925534303E-4</c:v>
                </c:pt>
                <c:pt idx="537">
                  <c:v>-4.1236930412925303E-4</c:v>
                </c:pt>
                <c:pt idx="538">
                  <c:v>-6.8761456388513901E-4</c:v>
                </c:pt>
                <c:pt idx="539">
                  <c:v>-1.8144359206811E-4</c:v>
                </c:pt>
                <c:pt idx="540">
                  <c:v>-7.9835191375044105E-5</c:v>
                </c:pt>
                <c:pt idx="541">
                  <c:v>-3.7146581215949101E-5</c:v>
                </c:pt>
                <c:pt idx="542">
                  <c:v>-3.5127496103725501E-5</c:v>
                </c:pt>
                <c:pt idx="543">
                  <c:v>-1.6344496866881001E-5</c:v>
                </c:pt>
                <c:pt idx="544">
                  <c:v>-1.5456110184441299E-5</c:v>
                </c:pt>
                <c:pt idx="545">
                  <c:v>-3.0266391793411798E-4</c:v>
                </c:pt>
                <c:pt idx="546">
                  <c:v>-7.1916832703830298E-6</c:v>
                </c:pt>
                <c:pt idx="547">
                  <c:v>-6.8017886114076E-6</c:v>
                </c:pt>
                <c:pt idx="548">
                  <c:v>-3.16434177168597E-6</c:v>
                </c:pt>
                <c:pt idx="549" formatCode="General">
                  <c:v>1.7334775371824599E-2</c:v>
                </c:pt>
                <c:pt idx="550" formatCode="General">
                  <c:v>-4.0747565556379602E-2</c:v>
                </c:pt>
                <c:pt idx="551" formatCode="General">
                  <c:v>-1.7929037958502699E-2</c:v>
                </c:pt>
                <c:pt idx="552" formatCode="General">
                  <c:v>-7.8888858960757396E-3</c:v>
                </c:pt>
                <c:pt idx="553" formatCode="General">
                  <c:v>-3.4712190693362002E-3</c:v>
                </c:pt>
                <c:pt idx="554" formatCode="General">
                  <c:v>-1.5274457463886799E-3</c:v>
                </c:pt>
                <c:pt idx="555">
                  <c:v>-5.10136641906803E-4</c:v>
                </c:pt>
                <c:pt idx="556">
                  <c:v>-4.5425047957431999E-4</c:v>
                </c:pt>
                <c:pt idx="557">
                  <c:v>-6.7218676269310503E-4</c:v>
                </c:pt>
                <c:pt idx="558">
                  <c:v>-2.2446022755477399E-4</c:v>
                </c:pt>
                <c:pt idx="559">
                  <c:v>-2.1140180115872899E-4</c:v>
                </c:pt>
                <c:pt idx="560">
                  <c:v>-5.6576576102325399E-5</c:v>
                </c:pt>
                <c:pt idx="561">
                  <c:v>-1.9987241098511001E-4</c:v>
                </c:pt>
                <c:pt idx="562">
                  <c:v>-5.9284694995506E-5</c:v>
                </c:pt>
                <c:pt idx="563">
                  <c:v>-8.7943872803220697E-5</c:v>
                </c:pt>
                <c:pt idx="564">
                  <c:v>-3.8695314963554201E-5</c:v>
                </c:pt>
                <c:pt idx="565">
                  <c:v>-3.3880295781002299E-5</c:v>
                </c:pt>
                <c:pt idx="566">
                  <c:v>-1.49073302425454E-5</c:v>
                </c:pt>
                <c:pt idx="567">
                  <c:v>-1.7025951593661502E-5</c:v>
                </c:pt>
                <c:pt idx="568">
                  <c:v>-6.5592264453619998E-6</c:v>
                </c:pt>
                <c:pt idx="569">
                  <c:v>-7.4914306712738703E-6</c:v>
                </c:pt>
                <c:pt idx="570">
                  <c:v>-2.8860607746105202E-6</c:v>
                </c:pt>
                <c:pt idx="571">
                  <c:v>-1.26986683973471E-6</c:v>
                </c:pt>
                <c:pt idx="572">
                  <c:v>-3.2962425052780401E-6</c:v>
                </c:pt>
                <c:pt idx="573">
                  <c:v>-5.5874254814453497E-7</c:v>
                </c:pt>
                <c:pt idx="574">
                  <c:v>-2.4584682009054602E-7</c:v>
                </c:pt>
                <c:pt idx="575">
                  <c:v>-1.0817269974686E-7</c:v>
                </c:pt>
                <c:pt idx="576">
                  <c:v>-1.26890035947247E-4</c:v>
                </c:pt>
                <c:pt idx="577">
                  <c:v>-4.7700225083577501E-8</c:v>
                </c:pt>
                <c:pt idx="578">
                  <c:v>-2.09881980171806E-8</c:v>
                </c:pt>
                <c:pt idx="579">
                  <c:v>-9.2349061080357101E-9</c:v>
                </c:pt>
                <c:pt idx="580">
                  <c:v>-4.0634576680815503E-9</c:v>
                </c:pt>
                <c:pt idx="581">
                  <c:v>-9.2554621517557204E-7</c:v>
                </c:pt>
                <c:pt idx="582">
                  <c:v>-1.78906089250437E-9</c:v>
                </c:pt>
                <c:pt idx="583">
                  <c:v>-7.8728577411896804E-10</c:v>
                </c:pt>
                <c:pt idx="584">
                  <c:v>-3.46504722099131E-10</c:v>
                </c:pt>
                <c:pt idx="585">
                  <c:v>-1.5256105928000799E-10</c:v>
                </c:pt>
                <c:pt idx="586">
                  <c:v>-6.7225847709109896E-11</c:v>
                </c:pt>
                <c:pt idx="587">
                  <c:v>-2.96783546876128E-11</c:v>
                </c:pt>
                <c:pt idx="588">
                  <c:v>-1.31574578278479E-11</c:v>
                </c:pt>
                <c:pt idx="589">
                  <c:v>-2.55103779677299E-5</c:v>
                </c:pt>
                <c:pt idx="590">
                  <c:v>-1.10105263892085E-10</c:v>
                </c:pt>
                <c:pt idx="591">
                  <c:v>-5.21197594444572E-6</c:v>
                </c:pt>
                <c:pt idx="592">
                  <c:v>-1.52839668108288E-10</c:v>
                </c:pt>
                <c:pt idx="593">
                  <c:v>-6.7348582683640698E-11</c:v>
                </c:pt>
                <c:pt idx="594">
                  <c:v>-2.9732505166493998E-11</c:v>
                </c:pt>
                <c:pt idx="595">
                  <c:v>-1.3181431128715299E-11</c:v>
                </c:pt>
                <c:pt idx="596">
                  <c:v>-1.8817874860454699E-7</c:v>
                </c:pt>
                <c:pt idx="597">
                  <c:v>-6.9410556720666902E-12</c:v>
                </c:pt>
                <c:pt idx="598">
                  <c:v>-3.1531942245514599E-12</c:v>
                </c:pt>
                <c:pt idx="599">
                  <c:v>-1.1540358771086901E-6</c:v>
                </c:pt>
                <c:pt idx="600">
                  <c:v>-1.05859354267274E-10</c:v>
                </c:pt>
                <c:pt idx="601">
                  <c:v>-4.6677319240490702E-11</c:v>
                </c:pt>
                <c:pt idx="602">
                  <c:v>-2.0637223898552301E-11</c:v>
                </c:pt>
                <c:pt idx="603">
                  <c:v>-9.1795820180939994E-12</c:v>
                </c:pt>
                <c:pt idx="604">
                  <c:v>-4.1382196603946702E-12</c:v>
                </c:pt>
                <c:pt idx="605">
                  <c:v>-1.9200202929803501E-12</c:v>
                </c:pt>
                <c:pt idx="606">
                  <c:v>-9.4401264115592691E-13</c:v>
                </c:pt>
                <c:pt idx="607">
                  <c:v>-5.1456934427151195E-13</c:v>
                </c:pt>
                <c:pt idx="608">
                  <c:v>-3.25614363387062E-13</c:v>
                </c:pt>
                <c:pt idx="609">
                  <c:v>-2.4247424181364698E-13</c:v>
                </c:pt>
                <c:pt idx="610">
                  <c:v>-3.8804572356111701E-8</c:v>
                </c:pt>
                <c:pt idx="611">
                  <c:v>-1.24877884878101E-12</c:v>
                </c:pt>
                <c:pt idx="612">
                  <c:v>-7.7732204900805596E-9</c:v>
                </c:pt>
                <c:pt idx="613">
                  <c:v>-1.5656076014386801E-9</c:v>
                </c:pt>
                <c:pt idx="614">
                  <c:v>-3.2408510488453001E-10</c:v>
                </c:pt>
                <c:pt idx="615">
                  <c:v>-7.5780686745543797E-11</c:v>
                </c:pt>
                <c:pt idx="616">
                  <c:v>-4.8202924049993399E-12</c:v>
                </c:pt>
                <c:pt idx="617">
                  <c:v>-2.22013646230798E-12</c:v>
                </c:pt>
                <c:pt idx="618">
                  <c:v>-1.07606791720494E-12</c:v>
                </c:pt>
                <c:pt idx="619">
                  <c:v>-3.1196632806540802E-11</c:v>
                </c:pt>
                <c:pt idx="620">
                  <c:v>-1.61560556400607E-12</c:v>
                </c:pt>
                <c:pt idx="621">
                  <c:v>-3.4894748268676699E-7</c:v>
                </c:pt>
                <c:pt idx="622">
                  <c:v>-1.05266034934019E-10</c:v>
                </c:pt>
                <c:pt idx="623">
                  <c:v>-4.64163377714602E-11</c:v>
                </c:pt>
                <c:pt idx="624">
                  <c:v>-2.0522471089771801E-11</c:v>
                </c:pt>
                <c:pt idx="625">
                  <c:v>-9.1291698198108697E-12</c:v>
                </c:pt>
                <c:pt idx="626">
                  <c:v>-4.1161173310056597E-12</c:v>
                </c:pt>
                <c:pt idx="627">
                  <c:v>-1.91037430591746E-12</c:v>
                </c:pt>
                <c:pt idx="628">
                  <c:v>-1.8048327404520001E-7</c:v>
                </c:pt>
                <c:pt idx="629">
                  <c:v>-1.4620014467337099E-7</c:v>
                </c:pt>
                <c:pt idx="630">
                  <c:v>-3.3666186029304098E-9</c:v>
                </c:pt>
                <c:pt idx="631">
                  <c:v>-2.1113046706132101E-10</c:v>
                </c:pt>
                <c:pt idx="632">
                  <c:v>-9.2996836475751803E-11</c:v>
                </c:pt>
                <c:pt idx="633">
                  <c:v>-4.1018039088167601E-11</c:v>
                </c:pt>
                <c:pt idx="634">
                  <c:v>-1.8147368307790299E-11</c:v>
                </c:pt>
                <c:pt idx="635">
                  <c:v>-8.0842732345078402E-12</c:v>
                </c:pt>
                <c:pt idx="636">
                  <c:v>-3.6565114722962101E-12</c:v>
                </c:pt>
                <c:pt idx="637">
                  <c:v>-1.70829636703625E-12</c:v>
                </c:pt>
                <c:pt idx="638">
                  <c:v>-8.5108179078843902E-13</c:v>
                </c:pt>
                <c:pt idx="639">
                  <c:v>-4.7390744748807603E-13</c:v>
                </c:pt>
                <c:pt idx="640">
                  <c:v>-3.0795080650248201E-13</c:v>
                </c:pt>
                <c:pt idx="641">
                  <c:v>-2.3492995461585398E-13</c:v>
                </c:pt>
                <c:pt idx="642">
                  <c:v>-2.02800849737954E-13</c:v>
                </c:pt>
                <c:pt idx="643">
                  <c:v>-1.8866411379376899E-13</c:v>
                </c:pt>
                <c:pt idx="644">
                  <c:v>-1.8244402009571401E-13</c:v>
                </c:pt>
                <c:pt idx="645">
                  <c:v>-1.7970724891396E-13</c:v>
                </c:pt>
                <c:pt idx="646">
                  <c:v>-7.9103852036108803E-10</c:v>
                </c:pt>
                <c:pt idx="647">
                  <c:v>-1.22378575899686E-12</c:v>
                </c:pt>
                <c:pt idx="648">
                  <c:v>-6.37898491344843E-13</c:v>
                </c:pt>
                <c:pt idx="649">
                  <c:v>-3.8010816367416302E-13</c:v>
                </c:pt>
                <c:pt idx="650">
                  <c:v>-2.6668048955292401E-13</c:v>
                </c:pt>
                <c:pt idx="651">
                  <c:v>-2.1677238312896399E-13</c:v>
                </c:pt>
                <c:pt idx="652">
                  <c:v>-1.4381348366007401E-7</c:v>
                </c:pt>
                <c:pt idx="653">
                  <c:v>-1.04886968992824E-10</c:v>
                </c:pt>
                <c:pt idx="654">
                  <c:v>-4.6249773296878799E-11</c:v>
                </c:pt>
                <c:pt idx="655">
                  <c:v>-2.04494072608099E-11</c:v>
                </c:pt>
                <c:pt idx="656">
                  <c:v>-9.0972462753238304E-12</c:v>
                </c:pt>
                <c:pt idx="657">
                  <c:v>-4.1022955116409897E-12</c:v>
                </c:pt>
                <c:pt idx="658">
                  <c:v>-1.90451724609368E-12</c:v>
                </c:pt>
                <c:pt idx="659">
                  <c:v>-9.3749487911614207E-13</c:v>
                </c:pt>
                <c:pt idx="660">
                  <c:v>-5.1200510808951999E-13</c:v>
                </c:pt>
                <c:pt idx="661">
                  <c:v>-3.2478967887472501E-13</c:v>
                </c:pt>
                <c:pt idx="662">
                  <c:v>-2.42414960201131E-13</c:v>
                </c:pt>
                <c:pt idx="663">
                  <c:v>-2.0617015431389399E-13</c:v>
                </c:pt>
                <c:pt idx="664">
                  <c:v>-1.9022250989172E-13</c:v>
                </c:pt>
                <c:pt idx="665">
                  <c:v>-1.8320561653534801E-13</c:v>
                </c:pt>
                <c:pt idx="666">
                  <c:v>-1.80118253546286E-13</c:v>
                </c:pt>
                <c:pt idx="667">
                  <c:v>-1.4054574832964699E-7</c:v>
                </c:pt>
                <c:pt idx="668">
                  <c:v>-1.04949702356821E-10</c:v>
                </c:pt>
                <c:pt idx="669">
                  <c:v>-2.4634243256958801E-9</c:v>
                </c:pt>
                <c:pt idx="670">
                  <c:v>-4.7324309200944502E-11</c:v>
                </c:pt>
                <c:pt idx="671">
                  <c:v>-2.09222786955239E-11</c:v>
                </c:pt>
                <c:pt idx="672">
                  <c:v>-9.3053853435358193E-12</c:v>
                </c:pt>
                <c:pt idx="673">
                  <c:v>-4.1939523387995998E-12</c:v>
                </c:pt>
                <c:pt idx="674">
                  <c:v>-1.40134300289675E-7</c:v>
                </c:pt>
                <c:pt idx="675">
                  <c:v>-1.06794851619507E-10</c:v>
                </c:pt>
                <c:pt idx="676">
                  <c:v>-1.6564172432874499E-9</c:v>
                </c:pt>
                <c:pt idx="677">
                  <c:v>-4.8137039344914099E-11</c:v>
                </c:pt>
                <c:pt idx="678">
                  <c:v>-2.1279955049027398E-11</c:v>
                </c:pt>
                <c:pt idx="679">
                  <c:v>-9.4628380291114105E-12</c:v>
                </c:pt>
                <c:pt idx="680">
                  <c:v>-4.2633066106859602E-12</c:v>
                </c:pt>
                <c:pt idx="681">
                  <c:v>-1.9755128569206199E-12</c:v>
                </c:pt>
                <c:pt idx="682">
                  <c:v>-9.6888367560995493E-13</c:v>
                </c:pt>
                <c:pt idx="683">
                  <c:v>-5.2596690631910902E-13</c:v>
                </c:pt>
                <c:pt idx="684">
                  <c:v>-3.7041778821558802E-10</c:v>
                </c:pt>
                <c:pt idx="685">
                  <c:v>-1.4155646162878001E-7</c:v>
                </c:pt>
                <c:pt idx="686">
                  <c:v>-1.0630875165387999E-10</c:v>
                </c:pt>
                <c:pt idx="687">
                  <c:v>-4.68755837807157E-11</c:v>
                </c:pt>
                <c:pt idx="688">
                  <c:v>-2.0724989987123201E-11</c:v>
                </c:pt>
                <c:pt idx="689">
                  <c:v>-9.2187287881870397E-12</c:v>
                </c:pt>
                <c:pt idx="690">
                  <c:v>-4.1559739311197697E-12</c:v>
                </c:pt>
                <c:pt idx="691">
                  <c:v>-1.9283618644451899E-12</c:v>
                </c:pt>
                <c:pt idx="692">
                  <c:v>-9.4821262564928302E-13</c:v>
                </c:pt>
                <c:pt idx="693">
                  <c:v>-5.1694703087011199E-13</c:v>
                </c:pt>
                <c:pt idx="694">
                  <c:v>-1.3971830054108299E-7</c:v>
                </c:pt>
                <c:pt idx="695">
                  <c:v>-1.38547356746141E-7</c:v>
                </c:pt>
                <c:pt idx="696">
                  <c:v>-3.45097361088691E-9</c:v>
                </c:pt>
                <c:pt idx="697">
                  <c:v>-2.11472542991654E-10</c:v>
                </c:pt>
                <c:pt idx="698">
                  <c:v>-7.5303649737473402E-10</c:v>
                </c:pt>
                <c:pt idx="699">
                  <c:v>-9.4197823641418296E-11</c:v>
                </c:pt>
                <c:pt idx="700">
                  <c:v>-4.1546925990435799E-11</c:v>
                </c:pt>
                <c:pt idx="701">
                  <c:v>-1.8380531094603702E-11</c:v>
                </c:pt>
                <c:pt idx="702">
                  <c:v>-8.1873174110378E-12</c:v>
                </c:pt>
                <c:pt idx="703">
                  <c:v>-3.7023034607588701E-12</c:v>
                </c:pt>
                <c:pt idx="704">
                  <c:v>-2.06739479628597E-10</c:v>
                </c:pt>
                <c:pt idx="705">
                  <c:v>-2.7789308538640602E-12</c:v>
                </c:pt>
                <c:pt idx="706">
                  <c:v>-1.3226142590069699E-12</c:v>
                </c:pt>
                <c:pt idx="707">
                  <c:v>-6.8183502766675901E-13</c:v>
                </c:pt>
                <c:pt idx="708">
                  <c:v>-3.9989223662549102E-13</c:v>
                </c:pt>
                <c:pt idx="709">
                  <c:v>-1.4285727934897601E-7</c:v>
                </c:pt>
                <c:pt idx="710">
                  <c:v>-1.16341666164236E-9</c:v>
                </c:pt>
                <c:pt idx="711">
                  <c:v>-1.06494664323447E-10</c:v>
                </c:pt>
                <c:pt idx="712">
                  <c:v>-4.6957612346881702E-11</c:v>
                </c:pt>
                <c:pt idx="713">
                  <c:v>-1.4069730861604901E-7</c:v>
                </c:pt>
                <c:pt idx="714">
                  <c:v>-1.26008524226057E-10</c:v>
                </c:pt>
                <c:pt idx="715">
                  <c:v>-5.5543785265392799E-11</c:v>
                </c:pt>
                <c:pt idx="716">
                  <c:v>-2.4539300193529399E-11</c:v>
                </c:pt>
                <c:pt idx="717">
                  <c:v>-1.44169607044026E-9</c:v>
                </c:pt>
                <c:pt idx="718">
                  <c:v>-1.19489463959838E-11</c:v>
                </c:pt>
                <c:pt idx="719">
                  <c:v>-5.3575719761007703E-12</c:v>
                </c:pt>
                <c:pt idx="720">
                  <c:v>-1.40682656880062E-7</c:v>
                </c:pt>
                <c:pt idx="721">
                  <c:v>-1.39075426858409E-7</c:v>
                </c:pt>
                <c:pt idx="722">
                  <c:v>-2.5209857176272398E-9</c:v>
                </c:pt>
                <c:pt idx="723">
                  <c:v>-2.1424250569466599E-10</c:v>
                </c:pt>
                <c:pt idx="724">
                  <c:v>-9.4366888046499202E-11</c:v>
                </c:pt>
                <c:pt idx="725">
                  <c:v>-4.1621616352414203E-11</c:v>
                </c:pt>
                <c:pt idx="726">
                  <c:v>-1.8413696877917699E-11</c:v>
                </c:pt>
                <c:pt idx="727">
                  <c:v>-8.20221237995966E-12</c:v>
                </c:pt>
                <c:pt idx="728">
                  <c:v>-3.7091592718479599E-12</c:v>
                </c:pt>
                <c:pt idx="729">
                  <c:v>-1.7322159750145299E-12</c:v>
                </c:pt>
                <c:pt idx="730">
                  <c:v>-8.62360995545887E-13</c:v>
                </c:pt>
                <c:pt idx="731">
                  <c:v>-4.7962487520105499E-13</c:v>
                </c:pt>
                <c:pt idx="732">
                  <c:v>-3.11221053328098E-13</c:v>
                </c:pt>
                <c:pt idx="733">
                  <c:v>-1.410933536313E-7</c:v>
                </c:pt>
                <c:pt idx="734">
                  <c:v>-1.0572240347727399E-10</c:v>
                </c:pt>
                <c:pt idx="735">
                  <c:v>-4.6618118452810599E-11</c:v>
                </c:pt>
                <c:pt idx="736">
                  <c:v>-2.06122331130154E-11</c:v>
                </c:pt>
                <c:pt idx="737">
                  <c:v>-9.1696436344106797E-12</c:v>
                </c:pt>
                <c:pt idx="738">
                  <c:v>-4.1349043348991097E-12</c:v>
                </c:pt>
                <c:pt idx="739">
                  <c:v>-1.9196191141419698E-12</c:v>
                </c:pt>
                <c:pt idx="740">
                  <c:v>-9.448936878758479E-13</c:v>
                </c:pt>
                <c:pt idx="741">
                  <c:v>-5.1601457136787503E-13</c:v>
                </c:pt>
                <c:pt idx="742">
                  <c:v>-3.27307831064551E-13</c:v>
                </c:pt>
                <c:pt idx="743">
                  <c:v>-2.4427693640138898E-13</c:v>
                </c:pt>
                <c:pt idx="744">
                  <c:v>-2.0774341372248801E-13</c:v>
                </c:pt>
                <c:pt idx="745">
                  <c:v>-1.91668734687016E-13</c:v>
                </c:pt>
                <c:pt idx="746">
                  <c:v>-1.8459594689700399E-13</c:v>
                </c:pt>
                <c:pt idx="747">
                  <c:v>-1.40743252869226E-7</c:v>
                </c:pt>
                <c:pt idx="748">
                  <c:v>-1.0574637279983899E-10</c:v>
                </c:pt>
                <c:pt idx="749">
                  <c:v>-1.39469538478376E-7</c:v>
                </c:pt>
                <c:pt idx="750">
                  <c:v>-1.5227243027409599E-10</c:v>
                </c:pt>
                <c:pt idx="751">
                  <c:v>-6.7100280835562304E-11</c:v>
                </c:pt>
                <c:pt idx="752">
                  <c:v>-2.9624535153715501E-11</c:v>
                </c:pt>
                <c:pt idx="753">
                  <c:v>-1.3135207124862199E-11</c:v>
                </c:pt>
                <c:pt idx="754">
                  <c:v>-4.1002741590664604E-9</c:v>
                </c:pt>
                <c:pt idx="755">
                  <c:v>-6.9354854633386296E-12</c:v>
                </c:pt>
                <c:pt idx="756">
                  <c:v>-3.1520261514E-12</c:v>
                </c:pt>
                <c:pt idx="757">
                  <c:v>-1.4873041251622501E-12</c:v>
                </c:pt>
                <c:pt idx="758">
                  <c:v>-7.5482650487429204E-13</c:v>
                </c:pt>
                <c:pt idx="759">
                  <c:v>-4.3253642308565001E-13</c:v>
                </c:pt>
                <c:pt idx="760">
                  <c:v>-2.9072885829176701E-13</c:v>
                </c:pt>
                <c:pt idx="761">
                  <c:v>-2.2833360083581699E-13</c:v>
                </c:pt>
                <c:pt idx="762">
                  <c:v>-2.0087975879066999E-13</c:v>
                </c:pt>
                <c:pt idx="763">
                  <c:v>-1.4161389458777599E-7</c:v>
                </c:pt>
                <c:pt idx="764">
                  <c:v>-1.9542652469267799E-9</c:v>
                </c:pt>
                <c:pt idx="765">
                  <c:v>-1.06969374829955E-10</c:v>
                </c:pt>
                <c:pt idx="766">
                  <c:v>-4.7167013717060602E-11</c:v>
                </c:pt>
                <c:pt idx="767">
                  <c:v>-4.4106388738179902E-10</c:v>
                </c:pt>
                <c:pt idx="768">
                  <c:v>-2.1910368384015101E-11</c:v>
                </c:pt>
                <c:pt idx="769">
                  <c:v>-9.7410517722137106E-12</c:v>
                </c:pt>
                <c:pt idx="770">
                  <c:v>-4.3865525343370104E-12</c:v>
                </c:pt>
                <c:pt idx="771">
                  <c:v>-2.0305729409787299E-12</c:v>
                </c:pt>
                <c:pt idx="772">
                  <c:v>-9.9394199095444603E-13</c:v>
                </c:pt>
                <c:pt idx="773">
                  <c:v>-5.37824444208877E-13</c:v>
                </c:pt>
                <c:pt idx="774">
                  <c:v>-3.3713279491864999E-13</c:v>
                </c:pt>
                <c:pt idx="775">
                  <c:v>-2.48828540364777E-13</c:v>
                </c:pt>
                <c:pt idx="776">
                  <c:v>-1.4301089448212199E-7</c:v>
                </c:pt>
                <c:pt idx="777">
                  <c:v>-1.22970115599482E-9</c:v>
                </c:pt>
                <c:pt idx="778">
                  <c:v>-1.07072592767141E-10</c:v>
                </c:pt>
                <c:pt idx="779">
                  <c:v>-4.7212506833335899E-11</c:v>
                </c:pt>
                <c:pt idx="780">
                  <c:v>-2.0874069093764701E-11</c:v>
                </c:pt>
                <c:pt idx="781">
                  <c:v>-9.2851565595465803E-12</c:v>
                </c:pt>
                <c:pt idx="782">
                  <c:v>-4.1860351158065E-12</c:v>
                </c:pt>
                <c:pt idx="783">
                  <c:v>-1.94242175194881E-12</c:v>
                </c:pt>
                <c:pt idx="784">
                  <c:v>-3.0913480151013001E-10</c:v>
                </c:pt>
                <c:pt idx="785">
                  <c:v>-2.0124402470612498E-12</c:v>
                </c:pt>
                <c:pt idx="786">
                  <c:v>-9.8604090203317099E-13</c:v>
                </c:pt>
                <c:pt idx="787">
                  <c:v>-5.3442526149863503E-13</c:v>
                </c:pt>
                <c:pt idx="788">
                  <c:v>-3.3571445095396698E-13</c:v>
                </c:pt>
                <c:pt idx="789">
                  <c:v>-2.4828176556248898E-13</c:v>
                </c:pt>
                <c:pt idx="790">
                  <c:v>-2.0981145546287901E-13</c:v>
                </c:pt>
                <c:pt idx="791">
                  <c:v>-1.9288459013170201E-13</c:v>
                </c:pt>
                <c:pt idx="792">
                  <c:v>-1.85436840867094E-13</c:v>
                </c:pt>
                <c:pt idx="793">
                  <c:v>-1.8215990248119499E-13</c:v>
                </c:pt>
                <c:pt idx="794">
                  <c:v>-1.8071812090310301E-13</c:v>
                </c:pt>
                <c:pt idx="795">
                  <c:v>-1.8008380831621099E-13</c:v>
                </c:pt>
                <c:pt idx="796">
                  <c:v>-1.79804782004979E-13</c:v>
                </c:pt>
                <c:pt idx="797">
                  <c:v>-1.79682081871031E-13</c:v>
                </c:pt>
                <c:pt idx="798">
                  <c:v>-1.7962816504756499E-13</c:v>
                </c:pt>
                <c:pt idx="799">
                  <c:v>-1.7960451292306201E-13</c:v>
                </c:pt>
                <c:pt idx="800">
                  <c:v>-1.79594177321161E-13</c:v>
                </c:pt>
                <c:pt idx="801">
                  <c:v>-1.7958970106967201E-13</c:v>
                </c:pt>
                <c:pt idx="802">
                  <c:v>-1.7958780276295799E-13</c:v>
                </c:pt>
                <c:pt idx="803">
                  <c:v>-1.7958703884511899E-13</c:v>
                </c:pt>
                <c:pt idx="804">
                  <c:v>-1.7958677404144401E-13</c:v>
                </c:pt>
                <c:pt idx="805">
                  <c:v>-1.4507398715820299E-7</c:v>
                </c:pt>
                <c:pt idx="806">
                  <c:v>-1.06067535614818E-10</c:v>
                </c:pt>
                <c:pt idx="807">
                  <c:v>-4.6770359390825098E-11</c:v>
                </c:pt>
                <c:pt idx="808">
                  <c:v>-2.0679601923579801E-11</c:v>
                </c:pt>
                <c:pt idx="809">
                  <c:v>-9.1996687094476003E-12</c:v>
                </c:pt>
                <c:pt idx="810">
                  <c:v>-4.1484981665580601E-12</c:v>
                </c:pt>
                <c:pt idx="811">
                  <c:v>-1.9259831992058998E-12</c:v>
                </c:pt>
                <c:pt idx="812">
                  <c:v>-9.4807668480218299E-13</c:v>
                </c:pt>
                <c:pt idx="813">
                  <c:v>-5.1779788997106795E-13</c:v>
                </c:pt>
                <c:pt idx="814">
                  <c:v>-3.2847529159943299E-13</c:v>
                </c:pt>
                <c:pt idx="815">
                  <c:v>-2.4517341966149902E-13</c:v>
                </c:pt>
                <c:pt idx="816">
                  <c:v>-2.0852066756615201E-13</c:v>
                </c:pt>
                <c:pt idx="817">
                  <c:v>-1.9239352775684999E-13</c:v>
                </c:pt>
                <c:pt idx="818">
                  <c:v>-1.8529765789550901E-13</c:v>
                </c:pt>
                <c:pt idx="819">
                  <c:v>-1.8217554654445599E-13</c:v>
                </c:pt>
                <c:pt idx="820">
                  <c:v>-1.80801888861696E-13</c:v>
                </c:pt>
                <c:pt idx="821">
                  <c:v>-1.8019755086498399E-13</c:v>
                </c:pt>
                <c:pt idx="822">
                  <c:v>-1.7993171349201501E-13</c:v>
                </c:pt>
                <c:pt idx="823">
                  <c:v>-1.7981481659254701E-13</c:v>
                </c:pt>
                <c:pt idx="824">
                  <c:v>-1.7976345336165901E-13</c:v>
                </c:pt>
                <c:pt idx="825">
                  <c:v>-1.7974092482636099E-13</c:v>
                </c:pt>
                <c:pt idx="826">
                  <c:v>-1.4271141322424099E-7</c:v>
                </c:pt>
                <c:pt idx="827">
                  <c:v>-1.06148271403407E-10</c:v>
                </c:pt>
                <c:pt idx="828">
                  <c:v>-4.6805959752129001E-11</c:v>
                </c:pt>
                <c:pt idx="829">
                  <c:v>-2.0695342697039401E-11</c:v>
                </c:pt>
                <c:pt idx="830">
                  <c:v>-9.2066712643361199E-12</c:v>
                </c:pt>
                <c:pt idx="831">
                  <c:v>-1.4062566215064999E-7</c:v>
                </c:pt>
                <c:pt idx="832">
                  <c:v>-3.5532513006934999E-9</c:v>
                </c:pt>
                <c:pt idx="833">
                  <c:v>-1.1125929574269801E-10</c:v>
                </c:pt>
                <c:pt idx="834">
                  <c:v>-4.9054886770611202E-11</c:v>
                </c:pt>
                <c:pt idx="835">
                  <c:v>-2.1684946894310399E-11</c:v>
                </c:pt>
                <c:pt idx="836">
                  <c:v>-7.68648283628815E-10</c:v>
                </c:pt>
                <c:pt idx="837">
                  <c:v>-1.0701803973140501E-11</c:v>
                </c:pt>
                <c:pt idx="838">
                  <c:v>-4.8095913589912997E-12</c:v>
                </c:pt>
                <c:pt idx="839">
                  <c:v>-2.2170178803314599E-12</c:v>
                </c:pt>
                <c:pt idx="840">
                  <c:v>-1.0762856211895301E-12</c:v>
                </c:pt>
                <c:pt idx="841">
                  <c:v>-5.7436349875407797E-13</c:v>
                </c:pt>
                <c:pt idx="842">
                  <c:v>-3.53517836355116E-13</c:v>
                </c:pt>
                <c:pt idx="843">
                  <c:v>-2.5634581663479398E-13</c:v>
                </c:pt>
                <c:pt idx="844">
                  <c:v>-2.13590199354259E-13</c:v>
                </c:pt>
                <c:pt idx="845">
                  <c:v>-1.94777799401341E-13</c:v>
                </c:pt>
                <c:pt idx="846">
                  <c:v>-1.8650041503445701E-13</c:v>
                </c:pt>
                <c:pt idx="847">
                  <c:v>-1.8285843731790601E-13</c:v>
                </c:pt>
                <c:pt idx="848">
                  <c:v>-1.81256038811257E-13</c:v>
                </c:pt>
                <c:pt idx="849">
                  <c:v>-1.8055105498332299E-13</c:v>
                </c:pt>
                <c:pt idx="850">
                  <c:v>-1.43803653099554E-7</c:v>
                </c:pt>
                <c:pt idx="851">
                  <c:v>-1.06310317630606E-10</c:v>
                </c:pt>
                <c:pt idx="852">
                  <c:v>-4.6877413657014203E-11</c:v>
                </c:pt>
                <c:pt idx="853">
                  <c:v>-2.0726935980098E-11</c:v>
                </c:pt>
                <c:pt idx="854">
                  <c:v>-9.2207258739774396E-12</c:v>
                </c:pt>
                <c:pt idx="855">
                  <c:v>-1.34760957587112E-9</c:v>
                </c:pt>
                <c:pt idx="856">
                  <c:v>-5.2184369612976199E-12</c:v>
                </c:pt>
                <c:pt idx="857">
                  <c:v>-2.3969872020863299E-12</c:v>
                </c:pt>
                <c:pt idx="858">
                  <c:v>-1.1555493797008201E-12</c:v>
                </c:pt>
                <c:pt idx="859">
                  <c:v>-6.0931680947207503E-13</c:v>
                </c:pt>
                <c:pt idx="860">
                  <c:v>-3.6897455022194102E-13</c:v>
                </c:pt>
                <c:pt idx="861">
                  <c:v>-1.4266557415293299E-7</c:v>
                </c:pt>
                <c:pt idx="862">
                  <c:v>-1.06474132015577E-10</c:v>
                </c:pt>
                <c:pt idx="863">
                  <c:v>-4.6949568828840899E-11</c:v>
                </c:pt>
                <c:pt idx="864">
                  <c:v>-2.0758761098297801E-11</c:v>
                </c:pt>
                <c:pt idx="865">
                  <c:v>-9.2348057685051502E-12</c:v>
                </c:pt>
                <c:pt idx="866">
                  <c:v>-1.4531268791849501E-9</c:v>
                </c:pt>
                <c:pt idx="867">
                  <c:v>-5.2255167712025199E-12</c:v>
                </c:pt>
                <c:pt idx="868">
                  <c:v>-2.4001791621035599E-12</c:v>
                </c:pt>
                <c:pt idx="869">
                  <c:v>-1.1570306858479399E-12</c:v>
                </c:pt>
                <c:pt idx="870">
                  <c:v>-6.10045427954457E-13</c:v>
                </c:pt>
                <c:pt idx="871">
                  <c:v>-3.6937198623348501E-13</c:v>
                </c:pt>
                <c:pt idx="872">
                  <c:v>-2.6347574357336101E-13</c:v>
                </c:pt>
                <c:pt idx="873">
                  <c:v>-3.1055559206087098E-10</c:v>
                </c:pt>
                <c:pt idx="874">
                  <c:v>-1.2781451946592999E-12</c:v>
                </c:pt>
                <c:pt idx="875">
                  <c:v>-6.6333685279683304E-13</c:v>
                </c:pt>
                <c:pt idx="876">
                  <c:v>-3.9282125396856999E-13</c:v>
                </c:pt>
                <c:pt idx="877">
                  <c:v>-2.7379446230829301E-13</c:v>
                </c:pt>
                <c:pt idx="878">
                  <c:v>-2.21422745734167E-13</c:v>
                </c:pt>
                <c:pt idx="879">
                  <c:v>-1.98379262049717E-13</c:v>
                </c:pt>
                <c:pt idx="880">
                  <c:v>-8.0362087423039E-11</c:v>
                </c:pt>
                <c:pt idx="881">
                  <c:v>-1.24951637762648E-12</c:v>
                </c:pt>
                <c:pt idx="882">
                  <c:v>-6.5074135756880104E-13</c:v>
                </c:pt>
                <c:pt idx="883">
                  <c:v>-3.87280420554874E-13</c:v>
                </c:pt>
                <c:pt idx="884">
                  <c:v>-1.45825089754771E-7</c:v>
                </c:pt>
                <c:pt idx="885">
                  <c:v>-1.0656553271871301E-10</c:v>
                </c:pt>
                <c:pt idx="886">
                  <c:v>-4.6989864296100903E-11</c:v>
                </c:pt>
                <c:pt idx="887">
                  <c:v>-2.0776570262051799E-11</c:v>
                </c:pt>
                <c:pt idx="888">
                  <c:v>-9.24272095872505E-12</c:v>
                </c:pt>
                <c:pt idx="889">
                  <c:v>-4.16782733718282E-12</c:v>
                </c:pt>
                <c:pt idx="890">
                  <c:v>-1.4170040334669999E-7</c:v>
                </c:pt>
                <c:pt idx="891">
                  <c:v>-1.08308970704067E-10</c:v>
                </c:pt>
                <c:pt idx="892">
                  <c:v>-4.7757052987330601E-11</c:v>
                </c:pt>
                <c:pt idx="893">
                  <c:v>-2.1114209263659201E-11</c:v>
                </c:pt>
                <c:pt idx="894">
                  <c:v>-1.4074455548522699E-7</c:v>
                </c:pt>
                <c:pt idx="895">
                  <c:v>-1.1584531480031699E-10</c:v>
                </c:pt>
                <c:pt idx="896">
                  <c:v>-5.1073120308938403E-11</c:v>
                </c:pt>
                <c:pt idx="897">
                  <c:v>-2.2573354804670401E-11</c:v>
                </c:pt>
                <c:pt idx="898">
                  <c:v>-1.0033458054743601E-11</c:v>
                </c:pt>
                <c:pt idx="899">
                  <c:v>-4.51590355669324E-12</c:v>
                </c:pt>
                <c:pt idx="900">
                  <c:v>-2.0881796494980301E-12</c:v>
                </c:pt>
                <c:pt idx="901">
                  <c:v>-1.0199812024273499E-12</c:v>
                </c:pt>
                <c:pt idx="902">
                  <c:v>-5.49973957637817E-13</c:v>
                </c:pt>
                <c:pt idx="903">
                  <c:v>-3.4317084186046E-13</c:v>
                </c:pt>
                <c:pt idx="904">
                  <c:v>-2.521775429374E-13</c:v>
                </c:pt>
                <c:pt idx="905">
                  <c:v>-2.12140563345526E-13</c:v>
                </c:pt>
                <c:pt idx="906">
                  <c:v>-1.9452436428478599E-13</c:v>
                </c:pt>
                <c:pt idx="907">
                  <c:v>-1.8677330872127199E-13</c:v>
                </c:pt>
                <c:pt idx="908">
                  <c:v>-1.8336291616524699E-13</c:v>
                </c:pt>
                <c:pt idx="909">
                  <c:v>-1.8186241551039401E-13</c:v>
                </c:pt>
                <c:pt idx="910">
                  <c:v>-1.81202267148062E-13</c:v>
                </c:pt>
                <c:pt idx="911">
                  <c:v>-1.80911873760557E-13</c:v>
                </c:pt>
                <c:pt idx="912">
                  <c:v>-1.8078417263820899E-13</c:v>
                </c:pt>
                <c:pt idx="913">
                  <c:v>-1.8072805628193699E-13</c:v>
                </c:pt>
                <c:pt idx="914">
                  <c:v>-1.8070343684580799E-13</c:v>
                </c:pt>
                <c:pt idx="915">
                  <c:v>-1.8069267635100499E-13</c:v>
                </c:pt>
                <c:pt idx="916">
                  <c:v>-1.8068801375226799E-13</c:v>
                </c:pt>
                <c:pt idx="917">
                  <c:v>-1.8068603423627001E-13</c:v>
                </c:pt>
                <c:pt idx="918">
                  <c:v>-1.8068523506068399E-13</c:v>
                </c:pt>
                <c:pt idx="919">
                  <c:v>-1.80684955433932E-13</c:v>
                </c:pt>
                <c:pt idx="920">
                  <c:v>-1.8068490440019701E-13</c:v>
                </c:pt>
                <c:pt idx="921">
                  <c:v>-1.80684953951625E-13</c:v>
                </c:pt>
                <c:pt idx="922">
                  <c:v>-1.8068504765464401E-13</c:v>
                </c:pt>
                <c:pt idx="923">
                  <c:v>-3.5624057789401299E-9</c:v>
                </c:pt>
                <c:pt idx="924">
                  <c:v>-1.44430781732379E-7</c:v>
                </c:pt>
                <c:pt idx="925">
                  <c:v>-1.07780981970549E-10</c:v>
                </c:pt>
                <c:pt idx="926">
                  <c:v>-4.7524892427370503E-11</c:v>
                </c:pt>
                <c:pt idx="927">
                  <c:v>-2.10122131003484E-11</c:v>
                </c:pt>
                <c:pt idx="928">
                  <c:v>-1.8891467943899999E-9</c:v>
                </c:pt>
                <c:pt idx="929">
                  <c:v>-1.04111396809939E-11</c:v>
                </c:pt>
                <c:pt idx="930">
                  <c:v>-4.6821627935288602E-12</c:v>
                </c:pt>
                <c:pt idx="931">
                  <c:v>-3.9477147507940601E-10</c:v>
                </c:pt>
                <c:pt idx="932">
                  <c:v>-3.22592792528095E-12</c:v>
                </c:pt>
                <c:pt idx="933">
                  <c:v>-1.5206705225123001E-12</c:v>
                </c:pt>
                <c:pt idx="934">
                  <c:v>-1.44136002161508E-7</c:v>
                </c:pt>
                <c:pt idx="935">
                  <c:v>-1.07388897895284E-10</c:v>
                </c:pt>
                <c:pt idx="936">
                  <c:v>-1.2410869775846999E-9</c:v>
                </c:pt>
                <c:pt idx="937">
                  <c:v>-4.8417776144209403E-11</c:v>
                </c:pt>
                <c:pt idx="938">
                  <c:v>-1.4250020061450199E-7</c:v>
                </c:pt>
                <c:pt idx="939">
                  <c:v>-1.28104559467901E-10</c:v>
                </c:pt>
                <c:pt idx="940">
                  <c:v>-1.42559853337198E-9</c:v>
                </c:pt>
                <c:pt idx="941">
                  <c:v>-5.7533552186508603E-11</c:v>
                </c:pt>
                <c:pt idx="942">
                  <c:v>-2.5416178920545001E-11</c:v>
                </c:pt>
                <c:pt idx="943">
                  <c:v>-1.12845347557857E-11</c:v>
                </c:pt>
                <c:pt idx="944">
                  <c:v>-5.06661139553502E-12</c:v>
                </c:pt>
                <c:pt idx="945">
                  <c:v>-2.3307251892512199E-12</c:v>
                </c:pt>
                <c:pt idx="946">
                  <c:v>-1.4270427765400301E-7</c:v>
                </c:pt>
                <c:pt idx="947">
                  <c:v>-1.07907588750046E-10</c:v>
                </c:pt>
                <c:pt idx="948">
                  <c:v>-1.47555377967228E-9</c:v>
                </c:pt>
                <c:pt idx="949">
                  <c:v>-4.8647774357804201E-11</c:v>
                </c:pt>
                <c:pt idx="950">
                  <c:v>-2.15065139217623E-11</c:v>
                </c:pt>
                <c:pt idx="951">
                  <c:v>-9.5643594022913807E-12</c:v>
                </c:pt>
                <c:pt idx="952">
                  <c:v>-3.2866041089823697E-10</c:v>
                </c:pt>
                <c:pt idx="953">
                  <c:v>-5.37676469194118E-12</c:v>
                </c:pt>
                <c:pt idx="954">
                  <c:v>-2.46727064582243E-12</c:v>
                </c:pt>
                <c:pt idx="955">
                  <c:v>-1.1870933378075E-12</c:v>
                </c:pt>
                <c:pt idx="956">
                  <c:v>-6.2381539460907496E-13</c:v>
                </c:pt>
                <c:pt idx="957">
                  <c:v>-3.7597317191297001E-13</c:v>
                </c:pt>
                <c:pt idx="958">
                  <c:v>-2.6692266611930202E-13</c:v>
                </c:pt>
                <c:pt idx="959">
                  <c:v>-2.1894051589399601E-13</c:v>
                </c:pt>
                <c:pt idx="960">
                  <c:v>-1.97828442135711E-13</c:v>
                </c:pt>
                <c:pt idx="961">
                  <c:v>-1.8853920195091599E-13</c:v>
                </c:pt>
                <c:pt idx="962">
                  <c:v>-1.44696696923829E-7</c:v>
                </c:pt>
                <c:pt idx="963">
                  <c:v>-1.07047786226199E-10</c:v>
                </c:pt>
                <c:pt idx="964">
                  <c:v>-4.72025969123949E-11</c:v>
                </c:pt>
                <c:pt idx="965">
                  <c:v>-2.0870713686564199E-11</c:v>
                </c:pt>
                <c:pt idx="966">
                  <c:v>-9.2846851397598895E-12</c:v>
                </c:pt>
                <c:pt idx="967">
                  <c:v>-4.1868326515364502E-12</c:v>
                </c:pt>
                <c:pt idx="968">
                  <c:v>-1.9437776289276901E-12</c:v>
                </c:pt>
                <c:pt idx="969">
                  <c:v>-9.5683349151127795E-13</c:v>
                </c:pt>
                <c:pt idx="970">
                  <c:v>-5.22578143384667E-13</c:v>
                </c:pt>
                <c:pt idx="971">
                  <c:v>-3.31505862617569E-13</c:v>
                </c:pt>
                <c:pt idx="972">
                  <c:v>-2.4743413143360098E-13</c:v>
                </c:pt>
                <c:pt idx="973">
                  <c:v>-2.10442642074679E-13</c:v>
                </c:pt>
                <c:pt idx="974">
                  <c:v>-1.9416645919501099E-13</c:v>
                </c:pt>
                <c:pt idx="975">
                  <c:v>-1.4282743934329199E-7</c:v>
                </c:pt>
                <c:pt idx="976">
                  <c:v>-1.07131437165497E-10</c:v>
                </c:pt>
                <c:pt idx="977">
                  <c:v>-1.41341687708723E-7</c:v>
                </c:pt>
                <c:pt idx="978">
                  <c:v>-1.5426426341318499E-10</c:v>
                </c:pt>
                <c:pt idx="979">
                  <c:v>-6.7978000356704E-11</c:v>
                </c:pt>
                <c:pt idx="980">
                  <c:v>-3.0012044684188897E-11</c:v>
                </c:pt>
                <c:pt idx="981">
                  <c:v>-1.33070242609196E-11</c:v>
                </c:pt>
                <c:pt idx="982">
                  <c:v>-1.4148874188972999E-7</c:v>
                </c:pt>
                <c:pt idx="983">
                  <c:v>-1.1306226896383299E-10</c:v>
                </c:pt>
                <c:pt idx="984">
                  <c:v>-4.9849199488738202E-11</c:v>
                </c:pt>
                <c:pt idx="985">
                  <c:v>-2.20354489922531E-11</c:v>
                </c:pt>
                <c:pt idx="986">
                  <c:v>-9.7973988464963299E-12</c:v>
                </c:pt>
                <c:pt idx="987">
                  <c:v>-4.4126568549032299E-12</c:v>
                </c:pt>
                <c:pt idx="988">
                  <c:v>-2.0433704513412199E-12</c:v>
                </c:pt>
                <c:pt idx="989">
                  <c:v>-1.00088450634771E-12</c:v>
                </c:pt>
                <c:pt idx="990">
                  <c:v>-5.4219076310318498E-13</c:v>
                </c:pt>
                <c:pt idx="991">
                  <c:v>-3.4036558891195401E-13</c:v>
                </c:pt>
                <c:pt idx="992">
                  <c:v>-2.5156258484159501E-13</c:v>
                </c:pt>
                <c:pt idx="993">
                  <c:v>-2.1248933551430501E-13</c:v>
                </c:pt>
                <c:pt idx="994">
                  <c:v>-1.95297178511136E-13</c:v>
                </c:pt>
                <c:pt idx="995">
                  <c:v>-4.8035629928881501E-9</c:v>
                </c:pt>
                <c:pt idx="996">
                  <c:v>-1.2579300286305099E-12</c:v>
                </c:pt>
                <c:pt idx="997">
                  <c:v>-1.4368121254809599E-7</c:v>
                </c:pt>
                <c:pt idx="998">
                  <c:v>-1.07842999927555E-10</c:v>
                </c:pt>
                <c:pt idx="999">
                  <c:v>-4.7552799308163798E-11</c:v>
                </c:pt>
                <c:pt idx="1000">
                  <c:v>-2.10251111085231E-11</c:v>
                </c:pt>
                <c:pt idx="1001">
                  <c:v>-9.3529283731406596E-12</c:v>
                </c:pt>
                <c:pt idx="1002">
                  <c:v>-4.2171680423875501E-12</c:v>
                </c:pt>
                <c:pt idx="1003">
                  <c:v>-1.9574335694892599E-12</c:v>
                </c:pt>
                <c:pt idx="1004">
                  <c:v>-9.6315047423767497E-13</c:v>
                </c:pt>
                <c:pt idx="1005">
                  <c:v>-5.25665985053223E-13</c:v>
                </c:pt>
                <c:pt idx="1006">
                  <c:v>-3.33172882326555E-13</c:v>
                </c:pt>
                <c:pt idx="1007">
                  <c:v>-2.4847599011141502E-13</c:v>
                </c:pt>
                <c:pt idx="1008">
                  <c:v>-2.11209430085126E-13</c:v>
                </c:pt>
                <c:pt idx="1009">
                  <c:v>-1.9481221646757001E-13</c:v>
                </c:pt>
                <c:pt idx="1010">
                  <c:v>-1.8759751508350899E-13</c:v>
                </c:pt>
                <c:pt idx="1011">
                  <c:v>-1.84423119247359E-13</c:v>
                </c:pt>
                <c:pt idx="1012">
                  <c:v>-1.83026457843817E-13</c:v>
                </c:pt>
                <c:pt idx="1013">
                  <c:v>-1.8241199960333001E-13</c:v>
                </c:pt>
                <c:pt idx="1014">
                  <c:v>-1.82141710436949E-13</c:v>
                </c:pt>
                <c:pt idx="1015">
                  <c:v>-1.8202285615021899E-13</c:v>
                </c:pt>
                <c:pt idx="1016">
                  <c:v>-1.81970632863252E-13</c:v>
                </c:pt>
                <c:pt idx="1017">
                  <c:v>-1.8194772739829199E-13</c:v>
                </c:pt>
                <c:pt idx="1018">
                  <c:v>-1.8193772182160301E-13</c:v>
                </c:pt>
                <c:pt idx="1019">
                  <c:v>-1.8193339178917601E-13</c:v>
                </c:pt>
                <c:pt idx="1020">
                  <c:v>-1.8193155955103201E-13</c:v>
                </c:pt>
                <c:pt idx="1021">
                  <c:v>-1.8193082591462099E-13</c:v>
                </c:pt>
                <c:pt idx="1022">
                  <c:v>-1.8193057582814299E-13</c:v>
                </c:pt>
                <c:pt idx="1023">
                  <c:v>-1.8193053855869301E-13</c:v>
                </c:pt>
                <c:pt idx="1024">
                  <c:v>-1.81930594886384E-13</c:v>
                </c:pt>
                <c:pt idx="1025">
                  <c:v>-1.8193069240105301E-13</c:v>
                </c:pt>
                <c:pt idx="1026" formatCode="General">
                  <c:v>7.1520800219914499E-2</c:v>
                </c:pt>
                <c:pt idx="1027" formatCode="General">
                  <c:v>-9.7088715593288601E-3</c:v>
                </c:pt>
                <c:pt idx="1028" formatCode="General">
                  <c:v>-4.2719034862066501E-3</c:v>
                </c:pt>
                <c:pt idx="1029" formatCode="General">
                  <c:v>-1.87963753403288E-3</c:v>
                </c:pt>
                <c:pt idx="1030">
                  <c:v>-8.2704051507642804E-4</c:v>
                </c:pt>
                <c:pt idx="1031">
                  <c:v>-3.6389782673558599E-4</c:v>
                </c:pt>
                <c:pt idx="1032">
                  <c:v>-1.6011504386561601E-4</c:v>
                </c:pt>
                <c:pt idx="1033">
                  <c:v>-7.0450619402829406E-5</c:v>
                </c:pt>
                <c:pt idx="1034">
                  <c:v>-3.0998272639203298E-5</c:v>
                </c:pt>
                <c:pt idx="1035">
                  <c:v>-1.36392400632079E-5</c:v>
                </c:pt>
                <c:pt idx="1036">
                  <c:v>-6.00126572977002E-6</c:v>
                </c:pt>
                <c:pt idx="1037">
                  <c:v>-2.64055702305741E-6</c:v>
                </c:pt>
                <c:pt idx="1038">
                  <c:v>-1.1618451921039399E-6</c:v>
                </c:pt>
                <c:pt idx="1039">
                  <c:v>-5.1121198648448796E-7</c:v>
                </c:pt>
                <c:pt idx="1040">
                  <c:v>-3.0458028010917201E-6</c:v>
                </c:pt>
                <c:pt idx="1041">
                  <c:v>-2.2493444785856199E-7</c:v>
                </c:pt>
                <c:pt idx="1042">
                  <c:v>-9.89712590174316E-8</c:v>
                </c:pt>
                <c:pt idx="1043">
                  <c:v>-4.3547455927406701E-8</c:v>
                </c:pt>
                <c:pt idx="1044">
                  <c:v>-1.91609825678684E-8</c:v>
                </c:pt>
                <c:pt idx="1045">
                  <c:v>-8.4309342897445305E-9</c:v>
                </c:pt>
                <c:pt idx="1046">
                  <c:v>-3.70971304744278E-9</c:v>
                </c:pt>
                <c:pt idx="1047" formatCode="General">
                  <c:v>1.7074941221852401E-2</c:v>
                </c:pt>
                <c:pt idx="1048" formatCode="General">
                  <c:v>1.42410854178245E-2</c:v>
                </c:pt>
                <c:pt idx="1049" formatCode="General">
                  <c:v>-9.5619688240684304E-3</c:v>
                </c:pt>
                <c:pt idx="1050" formatCode="General">
                  <c:v>-4.20726628269214E-3</c:v>
                </c:pt>
                <c:pt idx="1051" formatCode="General">
                  <c:v>-1.8511971644865799E-3</c:v>
                </c:pt>
                <c:pt idx="1052">
                  <c:v>-8.1452675247613304E-4</c:v>
                </c:pt>
                <c:pt idx="1053">
                  <c:v>-3.5839177119153501E-4</c:v>
                </c:pt>
                <c:pt idx="1054">
                  <c:v>-1.57692379426312E-4</c:v>
                </c:pt>
                <c:pt idx="1055">
                  <c:v>-6.9384647049614801E-5</c:v>
                </c:pt>
                <c:pt idx="1056">
                  <c:v>1.2332587962626199E-5</c:v>
                </c:pt>
                <c:pt idx="1057">
                  <c:v>-3.0529245876539003E-5</c:v>
                </c:pt>
                <c:pt idx="1058">
                  <c:v>-1.34328682877153E-5</c:v>
                </c:pt>
                <c:pt idx="1059">
                  <c:v>-5.9104621486329199E-6</c:v>
                </c:pt>
                <c:pt idx="1060">
                  <c:v>-8.2475718258184102E-6</c:v>
                </c:pt>
                <c:pt idx="1061">
                  <c:v>-2.6006045201183699E-6</c:v>
                </c:pt>
                <c:pt idx="1062">
                  <c:v>-3.52901519066153E-6</c:v>
                </c:pt>
                <c:pt idx="1063">
                  <c:v>-1.14426716358163E-6</c:v>
                </c:pt>
                <c:pt idx="1064">
                  <c:v>-5.03477654015856E-7</c:v>
                </c:pt>
                <c:pt idx="1065">
                  <c:v>-2.21530269806988E-7</c:v>
                </c:pt>
                <c:pt idx="1066" formatCode="General">
                  <c:v>6.7290683553410002E-2</c:v>
                </c:pt>
                <c:pt idx="1067" formatCode="General">
                  <c:v>-3.7821608863241103E-2</c:v>
                </c:pt>
                <c:pt idx="1068" formatCode="General">
                  <c:v>5.0718378851923401E-2</c:v>
                </c:pt>
                <c:pt idx="1069" formatCode="General">
                  <c:v>-4.5044026638670402E-2</c:v>
                </c:pt>
                <c:pt idx="1070" formatCode="General">
                  <c:v>4.75405148601055E-2</c:v>
                </c:pt>
                <c:pt idx="1071" formatCode="General">
                  <c:v>-4.6442286965891998E-2</c:v>
                </c:pt>
                <c:pt idx="1072" formatCode="General">
                  <c:v>4.6925280145113199E-2</c:v>
                </c:pt>
                <c:pt idx="1073" formatCode="General">
                  <c:v>-4.6712990411696902E-2</c:v>
                </c:pt>
                <c:pt idx="1074" formatCode="General">
                  <c:v>4.6806170457557097E-2</c:v>
                </c:pt>
                <c:pt idx="1075" formatCode="General">
                  <c:v>-4.6765398845817499E-2</c:v>
                </c:pt>
                <c:pt idx="1076" formatCode="General">
                  <c:v>4.67831105747539E-2</c:v>
                </c:pt>
                <c:pt idx="1077" formatCode="General">
                  <c:v>1.9916115034199901E-2</c:v>
                </c:pt>
                <c:pt idx="1078" formatCode="General">
                  <c:v>2.05844534944928E-2</c:v>
                </c:pt>
                <c:pt idx="1079" formatCode="General">
                  <c:v>-5.8302954568549899E-2</c:v>
                </c:pt>
                <c:pt idx="1080" formatCode="General">
                  <c:v>4.1706585797474001E-2</c:v>
                </c:pt>
                <c:pt idx="1081" formatCode="General">
                  <c:v>-4.9009216527810401E-2</c:v>
                </c:pt>
                <c:pt idx="1082" formatCode="General">
                  <c:v>4.5795830362631497E-2</c:v>
                </c:pt>
                <c:pt idx="1083" formatCode="General">
                  <c:v>-4.7209949092104998E-2</c:v>
                </c:pt>
                <c:pt idx="1084" formatCode="General">
                  <c:v>4.6587507861181501E-2</c:v>
                </c:pt>
                <c:pt idx="1085" formatCode="General">
                  <c:v>-4.6861611166099902E-2</c:v>
                </c:pt>
                <c:pt idx="1086" formatCode="General">
                  <c:v>4.6740776375069903E-2</c:v>
                </c:pt>
                <c:pt idx="1087" formatCode="General">
                  <c:v>-4.6794173193740102E-2</c:v>
                </c:pt>
                <c:pt idx="1088" formatCode="General">
                  <c:v>4.6770448908959601E-2</c:v>
                </c:pt>
                <c:pt idx="1089" formatCode="General">
                  <c:v>-4.6781117452975099E-2</c:v>
                </c:pt>
                <c:pt idx="1090" formatCode="General">
                  <c:v>4.6776193260551699E-2</c:v>
                </c:pt>
                <c:pt idx="1091" formatCode="General">
                  <c:v>-4.6778590112817597E-2</c:v>
                </c:pt>
                <c:pt idx="1092" formatCode="General">
                  <c:v>4.6777305115479201E-2</c:v>
                </c:pt>
                <c:pt idx="1093" formatCode="General">
                  <c:v>-4.6778101071590299E-2</c:v>
                </c:pt>
                <c:pt idx="1094" formatCode="General">
                  <c:v>4.6777520118479098E-2</c:v>
                </c:pt>
                <c:pt idx="1095" formatCode="General">
                  <c:v>-4.6778006645610097E-2</c:v>
                </c:pt>
                <c:pt idx="1096" formatCode="General">
                  <c:v>4.6777561490370698E-2</c:v>
                </c:pt>
                <c:pt idx="1097" formatCode="General">
                  <c:v>-4.6777988617717703E-2</c:v>
                </c:pt>
                <c:pt idx="1098" formatCode="General">
                  <c:v>4.6777569246702802E-2</c:v>
                </c:pt>
                <c:pt idx="1099" formatCode="General">
                  <c:v>-4.6777985381073001E-2</c:v>
                </c:pt>
                <c:pt idx="1100" formatCode="General">
                  <c:v>4.6777570494484E-2</c:v>
                </c:pt>
                <c:pt idx="1101" formatCode="General">
                  <c:v>-4.6777985008593301E-2</c:v>
                </c:pt>
                <c:pt idx="1102" formatCode="General">
                  <c:v>4.6777570481629303E-2</c:v>
                </c:pt>
                <c:pt idx="1103" formatCode="General">
                  <c:v>-4.6777985191197198E-2</c:v>
                </c:pt>
                <c:pt idx="1104" formatCode="General">
                  <c:v>4.67775702241333E-2</c:v>
                </c:pt>
                <c:pt idx="1105" formatCode="General">
                  <c:v>-4.6777985481848403E-2</c:v>
                </c:pt>
                <c:pt idx="1106" formatCode="General">
                  <c:v>4.6777569918690802E-2</c:v>
                </c:pt>
                <c:pt idx="1107" formatCode="General">
                  <c:v>-4.67779857940024E-2</c:v>
                </c:pt>
                <c:pt idx="1108" formatCode="General">
                  <c:v>4.6777569603380101E-2</c:v>
                </c:pt>
                <c:pt idx="1109" formatCode="General">
                  <c:v>-4.6777986110905903E-2</c:v>
                </c:pt>
                <c:pt idx="1110" formatCode="General">
                  <c:v>4.6777569285571398E-2</c:v>
                </c:pt>
                <c:pt idx="1111" formatCode="General">
                  <c:v>-4.6777986429317402E-2</c:v>
                </c:pt>
                <c:pt idx="1112" formatCode="General">
                  <c:v>4.6777568966689803E-2</c:v>
                </c:pt>
                <c:pt idx="1113" formatCode="General">
                  <c:v>-4.6777986748611097E-2</c:v>
                </c:pt>
                <c:pt idx="1114" formatCode="General">
                  <c:v>4.6777568647009299E-2</c:v>
                </c:pt>
                <c:pt idx="1115" formatCode="General">
                  <c:v>-4.6777987068667599E-2</c:v>
                </c:pt>
                <c:pt idx="1116" formatCode="General">
                  <c:v>-2.0582431673418701E-2</c:v>
                </c:pt>
                <c:pt idx="1117" formatCode="General">
                  <c:v>-1.1154734673157E-2</c:v>
                </c:pt>
                <c:pt idx="1118" formatCode="General">
                  <c:v>-9.0563885630564698E-3</c:v>
                </c:pt>
                <c:pt idx="1119" formatCode="General">
                  <c:v>-4.9080844410567996E-3</c:v>
                </c:pt>
                <c:pt idx="1120" formatCode="General">
                  <c:v>-3.9849296863661296E-3</c:v>
                </c:pt>
                <c:pt idx="1121" formatCode="General">
                  <c:v>-2.15955833985032E-3</c:v>
                </c:pt>
                <c:pt idx="1122">
                  <c:v>-7.3612774950377604E-4</c:v>
                </c:pt>
                <c:pt idx="1123">
                  <c:v>-1.47225561632073E-4</c:v>
                </c:pt>
                <c:pt idx="1124" formatCode="General">
                  <c:v>-1.7534902234450601E-3</c:v>
                </c:pt>
                <c:pt idx="1125">
                  <c:v>-4.5028395267542103E-4</c:v>
                </c:pt>
                <c:pt idx="1126">
                  <c:v>-7.7165460281804199E-4</c:v>
                </c:pt>
                <c:pt idx="1127">
                  <c:v>-2.0337119962652499E-4</c:v>
                </c:pt>
                <c:pt idx="1128">
                  <c:v>-8.9483339585271805E-5</c:v>
                </c:pt>
                <c:pt idx="1129">
                  <c:v>-3.9372681167210102E-5</c:v>
                </c:pt>
                <c:pt idx="1130" formatCode="General">
                  <c:v>6.7020350623536007E-2</c:v>
                </c:pt>
                <c:pt idx="1131" formatCode="General">
                  <c:v>-3.7871163638281399E-2</c:v>
                </c:pt>
                <c:pt idx="1132" formatCode="General">
                  <c:v>5.0696569995929801E-2</c:v>
                </c:pt>
                <c:pt idx="1133" formatCode="General">
                  <c:v>-4.5053627295710698E-2</c:v>
                </c:pt>
                <c:pt idx="1134" formatCode="General">
                  <c:v>4.7536285805169297E-2</c:v>
                </c:pt>
                <c:pt idx="1135" formatCode="General">
                  <c:v>-4.6444152521346198E-2</c:v>
                </c:pt>
                <c:pt idx="1136" formatCode="General">
                  <c:v>4.6924454523979101E-2</c:v>
                </c:pt>
                <c:pt idx="1137" formatCode="General">
                  <c:v>1.98880299350612E-2</c:v>
                </c:pt>
                <c:pt idx="1138" formatCode="General">
                  <c:v>-4.6713358579782698E-2</c:v>
                </c:pt>
                <c:pt idx="1139" formatCode="General">
                  <c:v>-2.05539963241505E-2</c:v>
                </c:pt>
                <c:pt idx="1140" formatCode="General">
                  <c:v>-1.1137401178555301E-2</c:v>
                </c:pt>
                <c:pt idx="1141" formatCode="General">
                  <c:v>-9.0438771357618606E-3</c:v>
                </c:pt>
                <c:pt idx="1142" formatCode="General">
                  <c:v>-4.9004566313939997E-3</c:v>
                </c:pt>
                <c:pt idx="1143" formatCode="General">
                  <c:v>-3.9794247844739004E-3</c:v>
                </c:pt>
                <c:pt idx="1144" formatCode="General">
                  <c:v>-1.44540090553935E-3</c:v>
                </c:pt>
                <c:pt idx="1145" formatCode="General">
                  <c:v>-2.1562011436265802E-3</c:v>
                </c:pt>
                <c:pt idx="1146">
                  <c:v>-8.0668748375412405E-4</c:v>
                </c:pt>
                <c:pt idx="1147">
                  <c:v>-9.4872861628668404E-4</c:v>
                </c:pt>
                <c:pt idx="1148">
                  <c:v>-4.1744059127353002E-4</c:v>
                </c:pt>
                <c:pt idx="1149">
                  <c:v>-1.83673860267742E-4</c:v>
                </c:pt>
                <c:pt idx="1150">
                  <c:v>-4.9013460517435001E-4</c:v>
                </c:pt>
                <c:pt idx="1151">
                  <c:v>-8.0816611696295497E-5</c:v>
                </c:pt>
                <c:pt idx="1152">
                  <c:v>-3.5559309253842399E-5</c:v>
                </c:pt>
                <c:pt idx="1153">
                  <c:v>-1.5646096179163201E-5</c:v>
                </c:pt>
                <c:pt idx="1154">
                  <c:v>-3.5984209529227199E-6</c:v>
                </c:pt>
                <c:pt idx="1155">
                  <c:v>-1.7340562153568399E-5</c:v>
                </c:pt>
                <c:pt idx="1156">
                  <c:v>-4.8691679299518396E-6</c:v>
                </c:pt>
                <c:pt idx="1157" formatCode="General">
                  <c:v>2.0483102925738201E-2</c:v>
                </c:pt>
                <c:pt idx="1158" formatCode="General">
                  <c:v>-4.8124993110547298E-2</c:v>
                </c:pt>
                <c:pt idx="1159" formatCode="General">
                  <c:v>-2.1175116161974299E-2</c:v>
                </c:pt>
                <c:pt idx="1160" formatCode="General">
                  <c:v>3.86069194254134E-3</c:v>
                </c:pt>
                <c:pt idx="1161" formatCode="General">
                  <c:v>-9.3171715885736195E-3</c:v>
                </c:pt>
                <c:pt idx="1162" formatCode="General">
                  <c:v>-4.0996748774723302E-3</c:v>
                </c:pt>
                <c:pt idx="1163" formatCode="General">
                  <c:v>-2.1628897919636499E-3</c:v>
                </c:pt>
                <c:pt idx="1164" formatCode="General">
                  <c:v>-1.80397761062644E-3</c:v>
                </c:pt>
                <c:pt idx="1165">
                  <c:v>-9.5167271368562598E-4</c:v>
                </c:pt>
                <c:pt idx="1166">
                  <c:v>-7.9387090746111896E-4</c:v>
                </c:pt>
                <c:pt idx="1167">
                  <c:v>-4.1873720018465501E-4</c:v>
                </c:pt>
                <c:pt idx="1168">
                  <c:v>-1.8424438001411701E-4</c:v>
                </c:pt>
                <c:pt idx="1169">
                  <c:v>3.3532998063224003E-5</c:v>
                </c:pt>
                <c:pt idx="1170">
                  <c:v>-8.1067540274299205E-5</c:v>
                </c:pt>
                <c:pt idx="1171">
                  <c:v>-3.2503950832398199E-5</c:v>
                </c:pt>
                <c:pt idx="1172">
                  <c:v>-3.4942775308064502E-4</c:v>
                </c:pt>
                <c:pt idx="1173">
                  <c:v>-1.8787012925232998E-5</c:v>
                </c:pt>
                <c:pt idx="1174">
                  <c:v>-1.7468725457942301E-5</c:v>
                </c:pt>
                <c:pt idx="1175">
                  <c:v>-8.26628693118538E-6</c:v>
                </c:pt>
                <c:pt idx="1176">
                  <c:v>-7.6862522800165206E-6</c:v>
                </c:pt>
                <c:pt idx="1177">
                  <c:v>-8.5703782954711606E-5</c:v>
                </c:pt>
                <c:pt idx="1178">
                  <c:v>-3.6372812762709198E-6</c:v>
                </c:pt>
                <c:pt idx="1179">
                  <c:v>-2.94804364538938E-6</c:v>
                </c:pt>
                <c:pt idx="1180">
                  <c:v>-1.6004050066261701E-6</c:v>
                </c:pt>
                <c:pt idx="1181">
                  <c:v>-1.8519075330096798E-5</c:v>
                </c:pt>
                <c:pt idx="1182">
                  <c:v>-7.0429218266608298E-7</c:v>
                </c:pt>
                <c:pt idx="1183">
                  <c:v>-3.0988866860654501E-7</c:v>
                </c:pt>
                <c:pt idx="1184">
                  <c:v>-1.36351122420428E-7</c:v>
                </c:pt>
                <c:pt idx="1185">
                  <c:v>-5.9994602098616699E-8</c:v>
                </c:pt>
                <c:pt idx="1186">
                  <c:v>-2.6397733157099201E-8</c:v>
                </c:pt>
                <c:pt idx="1187">
                  <c:v>-1.1615110822910999E-8</c:v>
                </c:pt>
                <c:pt idx="1188">
                  <c:v>-1.2745723907475001E-6</c:v>
                </c:pt>
                <c:pt idx="1189">
                  <c:v>-5.1118948092931898E-9</c:v>
                </c:pt>
                <c:pt idx="1190">
                  <c:v>-4.1266304896733399E-6</c:v>
                </c:pt>
                <c:pt idx="1191">
                  <c:v>-2.3633032208075501E-9</c:v>
                </c:pt>
                <c:pt idx="1192">
                  <c:v>-1.0399617358700099E-9</c:v>
                </c:pt>
                <c:pt idx="1193">
                  <c:v>-4.5769148257720297E-10</c:v>
                </c:pt>
                <c:pt idx="1194">
                  <c:v>-2.0149257120813E-10</c:v>
                </c:pt>
                <c:pt idx="1195">
                  <c:v>-8.8765050285397506E-11</c:v>
                </c:pt>
                <c:pt idx="1196">
                  <c:v>-3.9164941159037298E-11</c:v>
                </c:pt>
                <c:pt idx="1197">
                  <c:v>-1.7340893223356401E-11</c:v>
                </c:pt>
                <c:pt idx="1198">
                  <c:v>-7.7383122111678596E-12</c:v>
                </c:pt>
                <c:pt idx="1199">
                  <c:v>-2.5837327797263298E-7</c:v>
                </c:pt>
                <c:pt idx="1200">
                  <c:v>-4.6518878234437096E-12</c:v>
                </c:pt>
                <c:pt idx="1201">
                  <c:v>-2.1551508326214102E-12</c:v>
                </c:pt>
                <c:pt idx="1202">
                  <c:v>-5.1690537517647798E-8</c:v>
                </c:pt>
                <c:pt idx="1203">
                  <c:v>-2.19530830000306E-12</c:v>
                </c:pt>
                <c:pt idx="1204">
                  <c:v>-1.07425683995564E-12</c:v>
                </c:pt>
                <c:pt idx="1205">
                  <c:v>-5.8099427711776198E-13</c:v>
                </c:pt>
                <c:pt idx="1206">
                  <c:v>-3.6395882927230302E-13</c:v>
                </c:pt>
                <c:pt idx="1207">
                  <c:v>-1.0355644826065E-8</c:v>
                </c:pt>
                <c:pt idx="1208">
                  <c:v>-1.40719713730515E-12</c:v>
                </c:pt>
                <c:pt idx="1209">
                  <c:v>-7.2748908517840497E-13</c:v>
                </c:pt>
                <c:pt idx="1210">
                  <c:v>-4.2841762204160601E-13</c:v>
                </c:pt>
                <c:pt idx="1211">
                  <c:v>-2.08713137565949E-9</c:v>
                </c:pt>
                <c:pt idx="1212">
                  <c:v>-1.4355714075965601E-12</c:v>
                </c:pt>
                <c:pt idx="1213">
                  <c:v>-7.3997484135888802E-13</c:v>
                </c:pt>
                <c:pt idx="1214">
                  <c:v>-4.3391243192011298E-13</c:v>
                </c:pt>
                <c:pt idx="1215">
                  <c:v>-2.9924505142202998E-13</c:v>
                </c:pt>
                <c:pt idx="1216">
                  <c:v>-2.3999148384843398E-13</c:v>
                </c:pt>
                <c:pt idx="1217">
                  <c:v>-2.1391999374985501E-13</c:v>
                </c:pt>
                <c:pt idx="1218">
                  <c:v>-2.0244861775722299E-13</c:v>
                </c:pt>
                <c:pt idx="1219">
                  <c:v>-4.3822435586287901E-10</c:v>
                </c:pt>
                <c:pt idx="1220">
                  <c:v>-9.9616167652057499E-11</c:v>
                </c:pt>
                <c:pt idx="1221">
                  <c:v>-2.4749297547948499E-12</c:v>
                </c:pt>
                <c:pt idx="1222">
                  <c:v>-1.1972947481967101E-12</c:v>
                </c:pt>
                <c:pt idx="1223">
                  <c:v>-6.35135425189911E-13</c:v>
                </c:pt>
                <c:pt idx="1224">
                  <c:v>-3.8778540275154399E-13</c:v>
                </c:pt>
                <c:pt idx="1225">
                  <c:v>-2.7895147258869802E-13</c:v>
                </c:pt>
                <c:pt idx="1226">
                  <c:v>-9.5688573807878406E-7</c:v>
                </c:pt>
                <c:pt idx="1227">
                  <c:v>-3.1151543067737698E-7</c:v>
                </c:pt>
                <c:pt idx="1228">
                  <c:v>-2.28434090498515E-10</c:v>
                </c:pt>
                <c:pt idx="1229">
                  <c:v>-1.00619493886623E-10</c:v>
                </c:pt>
                <c:pt idx="1230">
                  <c:v>-4.4381071457131398E-11</c:v>
                </c:pt>
                <c:pt idx="1231">
                  <c:v>-1.9636165668076402E-11</c:v>
                </c:pt>
                <c:pt idx="1232" formatCode="General">
                  <c:v>7.2277836741662604E-2</c:v>
                </c:pt>
                <c:pt idx="1233" formatCode="General">
                  <c:v>-1.1478183302839499E-2</c:v>
                </c:pt>
                <c:pt idx="1234" formatCode="General">
                  <c:v>-5.05040066524883E-3</c:v>
                </c:pt>
                <c:pt idx="1235">
                  <c:v>7.7350513856627495E-4</c:v>
                </c:pt>
                <c:pt idx="1236" formatCode="General">
                  <c:v>-2.2221775065586901E-3</c:v>
                </c:pt>
                <c:pt idx="1237">
                  <c:v>-9.7775811489474998E-4</c:v>
                </c:pt>
                <c:pt idx="1238">
                  <c:v>-4.3021358256270899E-4</c:v>
                </c:pt>
                <c:pt idx="1239">
                  <c:v>-6.5065289246357195E-4</c:v>
                </c:pt>
                <c:pt idx="1240" formatCode="General">
                  <c:v>6.7163742986001501E-2</c:v>
                </c:pt>
                <c:pt idx="1241" formatCode="General">
                  <c:v>-3.7898224471706897E-2</c:v>
                </c:pt>
                <c:pt idx="1242" formatCode="General">
                  <c:v>5.0684660528498203E-2</c:v>
                </c:pt>
                <c:pt idx="1243" formatCode="General">
                  <c:v>1.8908593389771099E-2</c:v>
                </c:pt>
                <c:pt idx="1244" formatCode="General">
                  <c:v>2.23011286277464E-2</c:v>
                </c:pt>
                <c:pt idx="1245" formatCode="General">
                  <c:v>-5.7547624296441197E-2</c:v>
                </c:pt>
                <c:pt idx="1246" formatCode="General">
                  <c:v>4.2038924322870597E-2</c:v>
                </c:pt>
                <c:pt idx="1247" formatCode="General">
                  <c:v>-4.8862994378787397E-2</c:v>
                </c:pt>
                <c:pt idx="1248" formatCode="General">
                  <c:v>4.5860161298217697E-2</c:v>
                </c:pt>
                <c:pt idx="1249" formatCode="General">
                  <c:v>-4.7181650298275299E-2</c:v>
                </c:pt>
                <c:pt idx="1250" formatCode="General">
                  <c:v>4.6599952504781897E-2</c:v>
                </c:pt>
                <c:pt idx="1251" formatCode="General">
                  <c:v>-4.6856142356468899E-2</c:v>
                </c:pt>
                <c:pt idx="1252" formatCode="General">
                  <c:v>4.6743175809873798E-2</c:v>
                </c:pt>
                <c:pt idx="1253" formatCode="General">
                  <c:v>-4.6793124291752898E-2</c:v>
                </c:pt>
                <c:pt idx="1254" formatCode="General">
                  <c:v>4.6770903568602598E-2</c:v>
                </c:pt>
                <c:pt idx="1255" formatCode="General">
                  <c:v>-4.6780924267880601E-2</c:v>
                </c:pt>
                <c:pt idx="1256" formatCode="General">
                  <c:v>4.6776271388915602E-2</c:v>
                </c:pt>
                <c:pt idx="1257" formatCode="General">
                  <c:v>-4.6778562617356599E-2</c:v>
                </c:pt>
                <c:pt idx="1258" formatCode="General">
                  <c:v>4.6777310324509297E-2</c:v>
                </c:pt>
                <c:pt idx="1259" formatCode="General">
                  <c:v>-4.6778105676555798E-2</c:v>
                </c:pt>
                <c:pt idx="1260" formatCode="General">
                  <c:v>4.6777511187377302E-2</c:v>
                </c:pt>
                <c:pt idx="1261" formatCode="General">
                  <c:v>-4.67780174882024E-2</c:v>
                </c:pt>
                <c:pt idx="1262" formatCode="General">
                  <c:v>4.6777549798719599E-2</c:v>
                </c:pt>
                <c:pt idx="1263" formatCode="General">
                  <c:v>-4.6778000690969899E-2</c:v>
                </c:pt>
                <c:pt idx="1264" formatCode="General">
                  <c:v>4.67775569975186E-2</c:v>
                </c:pt>
                <c:pt idx="1265" formatCode="General">
                  <c:v>-4.6777997715707398E-2</c:v>
                </c:pt>
                <c:pt idx="1266" formatCode="General">
                  <c:v>4.6777558114199001E-2</c:v>
                </c:pt>
                <c:pt idx="1267" formatCode="General">
                  <c:v>-4.6777997417029302E-2</c:v>
                </c:pt>
                <c:pt idx="1268" formatCode="General">
                  <c:v>4.6777558052729297E-2</c:v>
                </c:pt>
                <c:pt idx="1269" formatCode="General">
                  <c:v>4.5171491379975897E-3</c:v>
                </c:pt>
                <c:pt idx="1270" formatCode="General">
                  <c:v>2.0582001131979999E-2</c:v>
                </c:pt>
                <c:pt idx="1271" formatCode="General">
                  <c:v>-5.8304042780015802E-2</c:v>
                </c:pt>
                <c:pt idx="1272" formatCode="General">
                  <c:v>4.1706097801862699E-2</c:v>
                </c:pt>
                <c:pt idx="1273" formatCode="General">
                  <c:v>-4.90094404390682E-2</c:v>
                </c:pt>
                <c:pt idx="1274" formatCode="General">
                  <c:v>4.5795722637850297E-2</c:v>
                </c:pt>
                <c:pt idx="1275" formatCode="General">
                  <c:v>-4.7210005705491803E-2</c:v>
                </c:pt>
                <c:pt idx="1276" formatCode="General">
                  <c:v>4.65874737261366E-2</c:v>
                </c:pt>
                <c:pt idx="1277" formatCode="General">
                  <c:v>-4.68616354213627E-2</c:v>
                </c:pt>
                <c:pt idx="1278" formatCode="General">
                  <c:v>4.6740756456206498E-2</c:v>
                </c:pt>
                <c:pt idx="1279" formatCode="General">
                  <c:v>-4.67941912153092E-2</c:v>
                </c:pt>
                <c:pt idx="1280" formatCode="General">
                  <c:v>4.6770431711462203E-2</c:v>
                </c:pt>
                <c:pt idx="1281" formatCode="General">
                  <c:v>-4.67811342986355E-2</c:v>
                </c:pt>
                <c:pt idx="1282" formatCode="General">
                  <c:v>4.6776176558928302E-2</c:v>
                </c:pt>
                <c:pt idx="1283" formatCode="General">
                  <c:v>-4.6778606761852498E-2</c:v>
                </c:pt>
                <c:pt idx="1284" formatCode="General">
                  <c:v>-1.0323882681418799E-2</c:v>
                </c:pt>
                <c:pt idx="1285" formatCode="General">
                  <c:v>-2.0582712765698001E-2</c:v>
                </c:pt>
                <c:pt idx="1286" formatCode="General">
                  <c:v>5.83034817377623E-2</c:v>
                </c:pt>
                <c:pt idx="1287" formatCode="General">
                  <c:v>-4.1706592779174198E-2</c:v>
                </c:pt>
                <c:pt idx="1288" formatCode="General">
                  <c:v>4.90089743347977E-2</c:v>
                </c:pt>
                <c:pt idx="1289" formatCode="General">
                  <c:v>-4.57961762337473E-2</c:v>
                </c:pt>
                <c:pt idx="1290" formatCode="General">
                  <c:v>4.7209557417282902E-2</c:v>
                </c:pt>
                <c:pt idx="1291" formatCode="General">
                  <c:v>-4.65879198751908E-2</c:v>
                </c:pt>
                <c:pt idx="1292" formatCode="General">
                  <c:v>4.6861190017076101E-2</c:v>
                </c:pt>
                <c:pt idx="1293" formatCode="General">
                  <c:v>-4.6741201729488598E-2</c:v>
                </c:pt>
                <c:pt idx="1294" formatCode="General">
                  <c:v>4.67937458027428E-2</c:v>
                </c:pt>
                <c:pt idx="1295" formatCode="General">
                  <c:v>-4.6770877382473298E-2</c:v>
                </c:pt>
                <c:pt idx="1296" formatCode="General">
                  <c:v>4.6780688316515301E-2</c:v>
                </c:pt>
                <c:pt idx="1297" formatCode="General">
                  <c:v>-4.6776622875564201E-2</c:v>
                </c:pt>
                <c:pt idx="1298" formatCode="General">
                  <c:v>4.6778160100167498E-2</c:v>
                </c:pt>
                <c:pt idx="1299" formatCode="General">
                  <c:v>-4.6777735490382298E-2</c:v>
                </c:pt>
                <c:pt idx="1300" formatCode="General">
                  <c:v>4.6777670349784702E-2</c:v>
                </c:pt>
                <c:pt idx="1301" formatCode="General">
                  <c:v>-4.67779511806517E-2</c:v>
                </c:pt>
                <c:pt idx="1302" formatCode="General">
                  <c:v>4.6777575245726802E-2</c:v>
                </c:pt>
                <c:pt idx="1303" formatCode="General">
                  <c:v>-4.6777993227015299E-2</c:v>
                </c:pt>
                <c:pt idx="1304" formatCode="General">
                  <c:v>8.6817740415233106E-3</c:v>
                </c:pt>
                <c:pt idx="1305" formatCode="General">
                  <c:v>-2.05824435756671E-2</c:v>
                </c:pt>
                <c:pt idx="1306" formatCode="General">
                  <c:v>5.8303598290418597E-2</c:v>
                </c:pt>
                <c:pt idx="1307" formatCode="General">
                  <c:v>-4.17065433892123E-2</c:v>
                </c:pt>
                <c:pt idx="1308" formatCode="General">
                  <c:v>4.9008994170921097E-2</c:v>
                </c:pt>
                <c:pt idx="1309" formatCode="General">
                  <c:v>-4.5796169403569502E-2</c:v>
                </c:pt>
                <c:pt idx="1310" formatCode="General">
                  <c:v>1.5509388688824E-3</c:v>
                </c:pt>
                <c:pt idx="1311" formatCode="General">
                  <c:v>-2.01504415980714E-2</c:v>
                </c:pt>
                <c:pt idx="1312" formatCode="General">
                  <c:v>5.8493678655716502E-2</c:v>
                </c:pt>
                <c:pt idx="1313" formatCode="General">
                  <c:v>-4.16229085339287E-2</c:v>
                </c:pt>
                <c:pt idx="1314" formatCode="General">
                  <c:v>4.9045793001193903E-2</c:v>
                </c:pt>
                <c:pt idx="1315" formatCode="General">
                  <c:v>-4.5779978424906699E-2</c:v>
                </c:pt>
                <c:pt idx="1316" formatCode="General">
                  <c:v>4.7216682045932497E-2</c:v>
                </c:pt>
                <c:pt idx="1317" formatCode="General">
                  <c:v>-4.6584787448696298E-2</c:v>
                </c:pt>
                <c:pt idx="1318">
                  <c:v>4.5851597471960998E-4</c:v>
                </c:pt>
                <c:pt idx="1319" formatCode="General">
                  <c:v>-2.0497434249585202E-2</c:v>
                </c:pt>
                <c:pt idx="1320" formatCode="General">
                  <c:v>5.8341001177216099E-2</c:v>
                </c:pt>
                <c:pt idx="1321" formatCode="General">
                  <c:v>-4.1690087337156102E-2</c:v>
                </c:pt>
                <c:pt idx="1322" formatCode="General">
                  <c:v>4.90162336142324E-2</c:v>
                </c:pt>
                <c:pt idx="1323" formatCode="General">
                  <c:v>-4.5792985269566801E-2</c:v>
                </c:pt>
                <c:pt idx="1324" formatCode="General">
                  <c:v>4.72109583190281E-2</c:v>
                </c:pt>
                <c:pt idx="1325" formatCode="General">
                  <c:v>-4.6587306604646599E-2</c:v>
                </c:pt>
                <c:pt idx="1326" formatCode="General">
                  <c:v>4.6861456726156499E-2</c:v>
                </c:pt>
                <c:pt idx="1327" formatCode="General">
                  <c:v>-4.6741087511193498E-2</c:v>
                </c:pt>
                <c:pt idx="1328" formatCode="General">
                  <c:v>-2.0740713053229E-3</c:v>
                </c:pt>
                <c:pt idx="1329" formatCode="General">
                  <c:v>-2.0566208363385199E-2</c:v>
                </c:pt>
                <c:pt idx="1330" formatCode="General">
                  <c:v>5.8310739642198503E-2</c:v>
                </c:pt>
                <c:pt idx="1331" formatCode="General">
                  <c:v>-4.1703403338621201E-2</c:v>
                </c:pt>
                <c:pt idx="1332" formatCode="General">
                  <c:v>4.9010373646416902E-2</c:v>
                </c:pt>
                <c:pt idx="1333" formatCode="General">
                  <c:v>-4.57955645836918E-2</c:v>
                </c:pt>
                <c:pt idx="1334" formatCode="General">
                  <c:v>4.7209822491409703E-2</c:v>
                </c:pt>
                <c:pt idx="1335" formatCode="General">
                  <c:v>-4.6587807299320903E-2</c:v>
                </c:pt>
                <c:pt idx="1336" formatCode="General">
                  <c:v>4.68612354888569E-2</c:v>
                </c:pt>
                <c:pt idx="1337" formatCode="General">
                  <c:v>-4.6741185788370797E-2</c:v>
                </c:pt>
                <c:pt idx="1338">
                  <c:v>1.20201177960108E-4</c:v>
                </c:pt>
                <c:pt idx="1339" formatCode="General">
                  <c:v>-2.0566251377599799E-2</c:v>
                </c:pt>
                <c:pt idx="1340" formatCode="General">
                  <c:v>5.8310719781859997E-2</c:v>
                </c:pt>
                <c:pt idx="1341" formatCode="General">
                  <c:v>-4.1703413012381001E-2</c:v>
                </c:pt>
                <c:pt idx="1342" formatCode="General">
                  <c:v>4.9010368453623103E-2</c:v>
                </c:pt>
                <c:pt idx="1343" formatCode="General">
                  <c:v>-4.5795567805991103E-2</c:v>
                </c:pt>
                <c:pt idx="1344" formatCode="General">
                  <c:v>4.7209820134995799E-2</c:v>
                </c:pt>
                <c:pt idx="1345" formatCode="General">
                  <c:v>-4.6587809275879299E-2</c:v>
                </c:pt>
                <c:pt idx="1346" formatCode="General">
                  <c:v>4.6861233678298898E-2</c:v>
                </c:pt>
                <c:pt idx="1347" formatCode="General">
                  <c:v>-4.6741187527026197E-2</c:v>
                </c:pt>
                <c:pt idx="1348" formatCode="General">
                  <c:v>4.6793747037339399E-2</c:v>
                </c:pt>
                <c:pt idx="1349" formatCode="General">
                  <c:v>-4.6770881859758397E-2</c:v>
                </c:pt>
                <c:pt idx="1350" formatCode="General">
                  <c:v>4.6780681319971797E-2</c:v>
                </c:pt>
                <c:pt idx="1351" formatCode="General">
                  <c:v>-4.6776630986621499E-2</c:v>
                </c:pt>
                <c:pt idx="1352">
                  <c:v>2.9997482690915301E-5</c:v>
                </c:pt>
                <c:pt idx="1353" formatCode="General">
                  <c:v>-2.0581848631721002E-2</c:v>
                </c:pt>
                <c:pt idx="1354" formatCode="General">
                  <c:v>5.8303855622798502E-2</c:v>
                </c:pt>
                <c:pt idx="1355" formatCode="General">
                  <c:v>-4.1706434611272998E-2</c:v>
                </c:pt>
                <c:pt idx="1356" formatCode="General">
                  <c:v>4.9009037579546402E-2</c:v>
                </c:pt>
                <c:pt idx="1357" formatCode="General">
                  <c:v>-4.5796154762811098E-2</c:v>
                </c:pt>
                <c:pt idx="1358" formatCode="General">
                  <c:v>4.7209560500103998E-2</c:v>
                </c:pt>
                <c:pt idx="1359" formatCode="General">
                  <c:v>-4.6587924890790097E-2</c:v>
                </c:pt>
                <c:pt idx="1360" formatCode="General">
                  <c:v>4.6861181430509699E-2</c:v>
                </c:pt>
                <c:pt idx="1361" formatCode="General">
                  <c:v>-4.67412118949549E-2</c:v>
                </c:pt>
                <c:pt idx="1362">
                  <c:v>-1.18714438306598E-6</c:v>
                </c:pt>
                <c:pt idx="1363" formatCode="General">
                  <c:v>-2.0566265190432399E-2</c:v>
                </c:pt>
                <c:pt idx="1364" formatCode="General">
                  <c:v>5.8310711377664901E-2</c:v>
                </c:pt>
                <c:pt idx="1365" formatCode="General">
                  <c:v>-4.1703419039599898E-2</c:v>
                </c:pt>
                <c:pt idx="1366" formatCode="General">
                  <c:v>4.9010363469444901E-2</c:v>
                </c:pt>
                <c:pt idx="1367" formatCode="General">
                  <c:v>-4.5795572334064699E-2</c:v>
                </c:pt>
                <c:pt idx="1368" formatCode="General">
                  <c:v>4.7209815804770197E-2</c:v>
                </c:pt>
                <c:pt idx="1369" formatCode="General">
                  <c:v>-4.6587813521894401E-2</c:v>
                </c:pt>
                <c:pt idx="1370" formatCode="General">
                  <c:v>-2.04987705335106E-2</c:v>
                </c:pt>
                <c:pt idx="1371" formatCode="General">
                  <c:v>-9.0195917266373098E-3</c:v>
                </c:pt>
                <c:pt idx="1372" formatCode="General">
                  <c:v>-6.36501092979297E-3</c:v>
                </c:pt>
                <c:pt idx="1373" formatCode="General">
                  <c:v>-6.0726934617671797E-3</c:v>
                </c:pt>
                <c:pt idx="1374" formatCode="General">
                  <c:v>-3.9687546129581197E-3</c:v>
                </c:pt>
                <c:pt idx="1375" formatCode="General">
                  <c:v>-2.8006061500577399E-3</c:v>
                </c:pt>
                <c:pt idx="1376" formatCode="General">
                  <c:v>-2.6719852507352199E-3</c:v>
                </c:pt>
                <c:pt idx="1377" formatCode="General">
                  <c:v>-1.74638639360238E-3</c:v>
                </c:pt>
                <c:pt idx="1378" formatCode="General">
                  <c:v>-1.23226804807957E-3</c:v>
                </c:pt>
                <c:pt idx="1379" formatCode="General">
                  <c:v>-1.17567363798629E-3</c:v>
                </c:pt>
                <c:pt idx="1380">
                  <c:v>-5.4219795568194104E-4</c:v>
                </c:pt>
                <c:pt idx="1381">
                  <c:v>-5.1729640209584402E-4</c:v>
                </c:pt>
                <c:pt idx="1382" formatCode="General">
                  <c:v>6.6591454056506003E-2</c:v>
                </c:pt>
                <c:pt idx="1383" formatCode="General">
                  <c:v>-3.8059893345167101E-2</c:v>
                </c:pt>
                <c:pt idx="1384" formatCode="General">
                  <c:v>5.0613513689412797E-2</c:v>
                </c:pt>
                <c:pt idx="1385" formatCode="General">
                  <c:v>-4.5090187324188902E-2</c:v>
                </c:pt>
                <c:pt idx="1386" formatCode="General">
                  <c:v>4.75201841208759E-2</c:v>
                </c:pt>
                <c:pt idx="1387" formatCode="General">
                  <c:v>-4.64512525523793E-2</c:v>
                </c:pt>
                <c:pt idx="1388" formatCode="General">
                  <c:v>4.6921315202170598E-2</c:v>
                </c:pt>
                <c:pt idx="1389" formatCode="General">
                  <c:v>-4.6714755095179097E-2</c:v>
                </c:pt>
                <c:pt idx="1390" formatCode="General">
                  <c:v>4.6805373864501003E-2</c:v>
                </c:pt>
                <c:pt idx="1391" formatCode="General">
                  <c:v>-4.6765769502860099E-2</c:v>
                </c:pt>
                <c:pt idx="1392" formatCode="General">
                  <c:v>4.6782927305745903E-2</c:v>
                </c:pt>
                <c:pt idx="1393" formatCode="General">
                  <c:v>-4.6775646208357398E-2</c:v>
                </c:pt>
                <c:pt idx="1394" formatCode="General">
                  <c:v>4.6778581335412003E-2</c:v>
                </c:pt>
                <c:pt idx="1395" formatCode="General">
                  <c:v>-4.6777558655489798E-2</c:v>
                </c:pt>
                <c:pt idx="1396" formatCode="General">
                  <c:v>-2.0582260361782699E-2</c:v>
                </c:pt>
                <c:pt idx="1397" formatCode="General">
                  <c:v>-9.0563292229833194E-3</c:v>
                </c:pt>
                <c:pt idx="1398" formatCode="General">
                  <c:v>6.33750803675205E-2</c:v>
                </c:pt>
                <c:pt idx="1399" formatCode="General">
                  <c:v>-3.9475099523361597E-2</c:v>
                </c:pt>
                <c:pt idx="1400" formatCode="General">
                  <c:v>4.99908212138096E-2</c:v>
                </c:pt>
                <c:pt idx="1401" formatCode="General">
                  <c:v>-4.53641737728121E-2</c:v>
                </c:pt>
                <c:pt idx="1402" formatCode="General">
                  <c:v>4.7399628321960201E-2</c:v>
                </c:pt>
                <c:pt idx="1403" formatCode="General">
                  <c:v>1.94643425991834E-2</c:v>
                </c:pt>
                <c:pt idx="1404" formatCode="General">
                  <c:v>1.94499280419996E-2</c:v>
                </c:pt>
                <c:pt idx="1405" formatCode="General">
                  <c:v>-4.6504300348470903E-2</c:v>
                </c:pt>
                <c:pt idx="1406" formatCode="General">
                  <c:v>4.6897972404811403E-2</c:v>
                </c:pt>
                <c:pt idx="1407" formatCode="General">
                  <c:v>-4.6725027695271898E-2</c:v>
                </c:pt>
                <c:pt idx="1408" formatCode="General">
                  <c:v>4.68008521490259E-2</c:v>
                </c:pt>
                <c:pt idx="1409" formatCode="General">
                  <c:v>-4.6767760831286503E-2</c:v>
                </c:pt>
                <c:pt idx="1410" formatCode="General">
                  <c:v>4.6782049345434201E-2</c:v>
                </c:pt>
                <c:pt idx="1411" formatCode="General">
                  <c:v>-4.6776034288888803E-2</c:v>
                </c:pt>
                <c:pt idx="1412" formatCode="General">
                  <c:v>4.6778408799789999E-2</c:v>
                </c:pt>
                <c:pt idx="1413" formatCode="General">
                  <c:v>-4.6777636353549097E-2</c:v>
                </c:pt>
                <c:pt idx="1414" formatCode="General">
                  <c:v>-2.05822963335155E-2</c:v>
                </c:pt>
                <c:pt idx="1415" formatCode="General">
                  <c:v>-1.11276462405104E-2</c:v>
                </c:pt>
                <c:pt idx="1416" formatCode="General">
                  <c:v>-1.11305685329674E-2</c:v>
                </c:pt>
                <c:pt idx="1417" formatCode="General">
                  <c:v>-9.0563483304900907E-3</c:v>
                </c:pt>
                <c:pt idx="1418" formatCode="General">
                  <c:v>-4.8961644768876298E-3</c:v>
                </c:pt>
                <c:pt idx="1419" formatCode="General">
                  <c:v>-4.8974515323172802E-3</c:v>
                </c:pt>
                <c:pt idx="1420" formatCode="General">
                  <c:v>-3.9849313244172601E-3</c:v>
                </c:pt>
                <c:pt idx="1421" formatCode="General">
                  <c:v>-2.1543125010031099E-3</c:v>
                </c:pt>
                <c:pt idx="1422" formatCode="General">
                  <c:v>-2.1548800531824199E-3</c:v>
                </c:pt>
                <c:pt idx="1423" formatCode="General">
                  <c:v>-1.7535079571480701E-3</c:v>
                </c:pt>
                <c:pt idx="1424">
                  <c:v>-9.4789763172356501E-4</c:v>
                </c:pt>
                <c:pt idx="1425">
                  <c:v>-9.4814860351576601E-4</c:v>
                </c:pt>
                <c:pt idx="1426">
                  <c:v>-7.7168179109725701E-4</c:v>
                </c:pt>
                <c:pt idx="1427">
                  <c:v>-4.1707508935035002E-4</c:v>
                </c:pt>
                <c:pt idx="1428">
                  <c:v>-4.1718676681655502E-4</c:v>
                </c:pt>
                <c:pt idx="1429">
                  <c:v>-1.8351304073640199E-4</c:v>
                </c:pt>
                <c:pt idx="1430">
                  <c:v>-1.8356219235078801E-4</c:v>
                </c:pt>
                <c:pt idx="1431">
                  <c:v>-8.0745739346277601E-5</c:v>
                </c:pt>
                <c:pt idx="1432">
                  <c:v>-8.0767379585986403E-5</c:v>
                </c:pt>
                <c:pt idx="1433" formatCode="General">
                  <c:v>1.7203018762498402E-2</c:v>
                </c:pt>
                <c:pt idx="1434" formatCode="General">
                  <c:v>1.36606675902996E-2</c:v>
                </c:pt>
                <c:pt idx="1435" formatCode="General">
                  <c:v>-9.6692187639394293E-3</c:v>
                </c:pt>
                <c:pt idx="1436" formatCode="General">
                  <c:v>-4.2544562562569898E-3</c:v>
                </c:pt>
                <c:pt idx="1437" formatCode="General">
                  <c:v>-1.8719607528767199E-3</c:v>
                </c:pt>
                <c:pt idx="1438">
                  <c:v>-8.2366273138940202E-4</c:v>
                </c:pt>
                <c:pt idx="1439">
                  <c:v>-3.6241160193498198E-4</c:v>
                </c:pt>
                <c:pt idx="1440">
                  <c:v>-1.59461104975037E-4</c:v>
                </c:pt>
                <c:pt idx="1441">
                  <c:v>-7.0162886312661403E-5</c:v>
                </c:pt>
                <c:pt idx="1442">
                  <c:v>-3.5539038566831701E-5</c:v>
                </c:pt>
                <c:pt idx="1443">
                  <c:v>-3.0871671401042601E-5</c:v>
                </c:pt>
                <c:pt idx="1444">
                  <c:v>-1.3583535540104999E-5</c:v>
                </c:pt>
                <c:pt idx="1445">
                  <c:v>-1.56371932336174E-5</c:v>
                </c:pt>
                <c:pt idx="1446" formatCode="General">
                  <c:v>6.7020177544514697E-2</c:v>
                </c:pt>
                <c:pt idx="1447" formatCode="General">
                  <c:v>-3.7871259021805402E-2</c:v>
                </c:pt>
                <c:pt idx="1448" formatCode="General">
                  <c:v>5.0696508775379699E-2</c:v>
                </c:pt>
                <c:pt idx="1449" formatCode="General">
                  <c:v>-4.5053673507633799E-2</c:v>
                </c:pt>
                <c:pt idx="1450" formatCode="General">
                  <c:v>4.7536246173923498E-2</c:v>
                </c:pt>
                <c:pt idx="1451" formatCode="General">
                  <c:v>-4.6444189280249598E-2</c:v>
                </c:pt>
                <c:pt idx="1452" formatCode="General">
                  <c:v>4.6924419005713702E-2</c:v>
                </c:pt>
                <c:pt idx="1453" formatCode="General">
                  <c:v>-4.6713393462804897E-2</c:v>
                </c:pt>
                <c:pt idx="1454" formatCode="General">
                  <c:v>4.6805968936561602E-2</c:v>
                </c:pt>
                <c:pt idx="1455" formatCode="General">
                  <c:v>-4.6765511722344798E-2</c:v>
                </c:pt>
                <c:pt idx="1456" formatCode="General">
                  <c:v>4.67830366729656E-2</c:v>
                </c:pt>
                <c:pt idx="1457" formatCode="General">
                  <c:v>-4.67756021480117E-2</c:v>
                </c:pt>
                <c:pt idx="1458" formatCode="General">
                  <c:v>4.6778596655700798E-2</c:v>
                </c:pt>
                <c:pt idx="1459" formatCode="General">
                  <c:v>-4.6777555985866498E-2</c:v>
                </c:pt>
                <c:pt idx="1460" formatCode="General">
                  <c:v>4.67777367364988E-2</c:v>
                </c:pt>
                <c:pt idx="1461" formatCode="General">
                  <c:v>-4.67779345811494E-2</c:v>
                </c:pt>
                <c:pt idx="1462" formatCode="General">
                  <c:v>4.6777569923451799E-2</c:v>
                </c:pt>
                <c:pt idx="1463" formatCode="General">
                  <c:v>-4.6778008210301501E-2</c:v>
                </c:pt>
                <c:pt idx="1464" formatCode="General">
                  <c:v>4.6777537294924003E-2</c:v>
                </c:pt>
                <c:pt idx="1465" formatCode="General">
                  <c:v>-4.6778022798844597E-2</c:v>
                </c:pt>
                <c:pt idx="1466" formatCode="General">
                  <c:v>4.6777530643683701E-2</c:v>
                </c:pt>
                <c:pt idx="1467" formatCode="General">
                  <c:v>-4.6778025957962599E-2</c:v>
                </c:pt>
                <c:pt idx="1468" formatCode="General">
                  <c:v>-2.0582470979191799E-2</c:v>
                </c:pt>
                <c:pt idx="1469" formatCode="General">
                  <c:v>-9.0564269051835299E-3</c:v>
                </c:pt>
                <c:pt idx="1470" formatCode="General">
                  <c:v>6.3375032370582896E-2</c:v>
                </c:pt>
                <c:pt idx="1471" formatCode="General">
                  <c:v>-3.9475125665023397E-2</c:v>
                </c:pt>
                <c:pt idx="1472" formatCode="General">
                  <c:v>4.9990804682219198E-2</c:v>
                </c:pt>
                <c:pt idx="1473" formatCode="General">
                  <c:v>-4.53641860822315E-2</c:v>
                </c:pt>
                <c:pt idx="1474" formatCode="General">
                  <c:v>8.4024081076435105E-3</c:v>
                </c:pt>
                <c:pt idx="1475" formatCode="General">
                  <c:v>-1.9960383537499501E-2</c:v>
                </c:pt>
                <c:pt idx="1476" formatCode="General">
                  <c:v>-8.7827091349997506E-3</c:v>
                </c:pt>
                <c:pt idx="1477" formatCode="General">
                  <c:v>-4.7122704917634999E-3</c:v>
                </c:pt>
                <c:pt idx="1478" formatCode="General">
                  <c:v>6.3495466080531096E-2</c:v>
                </c:pt>
                <c:pt idx="1479" formatCode="General">
                  <c:v>-3.94221355397553E-2</c:v>
                </c:pt>
                <c:pt idx="1480" formatCode="General">
                  <c:v>5.0014119629339097E-2</c:v>
                </c:pt>
                <c:pt idx="1481" formatCode="General">
                  <c:v>-4.5353928214387301E-2</c:v>
                </c:pt>
                <c:pt idx="1482" formatCode="General">
                  <c:v>4.74041306160961E-2</c:v>
                </c:pt>
                <c:pt idx="1483" formatCode="General">
                  <c:v>-4.6502323616916898E-2</c:v>
                </c:pt>
                <c:pt idx="1484" formatCode="General">
                  <c:v>4.6898836401982003E-2</c:v>
                </c:pt>
                <c:pt idx="1485" formatCode="General">
                  <c:v>-4.6724653308426997E-2</c:v>
                </c:pt>
                <c:pt idx="1486" formatCode="General">
                  <c:v>-2.0558988899881499E-2</c:v>
                </c:pt>
                <c:pt idx="1487" formatCode="General">
                  <c:v>-9.0460966791461404E-3</c:v>
                </c:pt>
                <c:pt idx="1488" formatCode="General">
                  <c:v>-3.98042422119741E-3</c:v>
                </c:pt>
                <c:pt idx="1489" formatCode="General">
                  <c:v>-2.0734145318465598E-3</c:v>
                </c:pt>
                <c:pt idx="1490" formatCode="General">
                  <c:v>6.5608470124039295E-2</c:v>
                </c:pt>
                <c:pt idx="1491" formatCode="General">
                  <c:v>-3.8492415067791497E-2</c:v>
                </c:pt>
                <c:pt idx="1492" formatCode="General">
                  <c:v>5.0423195328173999E-2</c:v>
                </c:pt>
                <c:pt idx="1493" formatCode="General">
                  <c:v>-4.5173936217381097E-2</c:v>
                </c:pt>
                <c:pt idx="1494" formatCode="General">
                  <c:v>4.7483325782642798E-2</c:v>
                </c:pt>
                <c:pt idx="1495" formatCode="General">
                  <c:v>-4.6467479057430101E-2</c:v>
                </c:pt>
                <c:pt idx="1496" formatCode="General">
                  <c:v>-2.0445833307297798E-2</c:v>
                </c:pt>
                <c:pt idx="1497" formatCode="General">
                  <c:v>-8.9963092976276093E-3</c:v>
                </c:pt>
                <c:pt idx="1498" formatCode="General">
                  <c:v>6.3401481146086694E-2</c:v>
                </c:pt>
                <c:pt idx="1499" formatCode="General">
                  <c:v>-3.9463491179372298E-2</c:v>
                </c:pt>
                <c:pt idx="1500" formatCode="General">
                  <c:v>4.99959208765791E-2</c:v>
                </c:pt>
                <c:pt idx="1501" formatCode="General">
                  <c:v>-4.5361937939802102E-2</c:v>
                </c:pt>
                <c:pt idx="1502" formatCode="General">
                  <c:v>-1.99593959401634E-2</c:v>
                </c:pt>
                <c:pt idx="1503" formatCode="General">
                  <c:v>-8.7822775816298795E-3</c:v>
                </c:pt>
                <c:pt idx="1504" formatCode="General">
                  <c:v>-3.8643456253366999E-3</c:v>
                </c:pt>
                <c:pt idx="1505" formatCode="General">
                  <c:v>-1.7004556861837301E-3</c:v>
                </c:pt>
                <c:pt idx="1506">
                  <c:v>-9.1232521391490995E-4</c:v>
                </c:pt>
                <c:pt idx="1507">
                  <c:v>-7.4834567096287703E-4</c:v>
                </c:pt>
                <c:pt idx="1508">
                  <c:v>-4.0142454410116001E-4</c:v>
                </c:pt>
                <c:pt idx="1509">
                  <c:v>-1.76626813750053E-4</c:v>
                </c:pt>
                <c:pt idx="1510">
                  <c:v>-7.7715812395688099E-5</c:v>
                </c:pt>
                <c:pt idx="1511">
                  <c:v>-3.4194971799888802E-5</c:v>
                </c:pt>
                <c:pt idx="1512">
                  <c:v>-1.50458019378586E-5</c:v>
                </c:pt>
                <c:pt idx="1513">
                  <c:v>-5.98450300735796E-6</c:v>
                </c:pt>
                <c:pt idx="1514">
                  <c:v>-6.6201685633570601E-6</c:v>
                </c:pt>
                <c:pt idx="1515">
                  <c:v>-2.6331828177166401E-6</c:v>
                </c:pt>
                <c:pt idx="1516">
                  <c:v>-1.15860056960958E-6</c:v>
                </c:pt>
                <c:pt idx="1517">
                  <c:v>-5.0978438044257997E-7</c:v>
                </c:pt>
                <c:pt idx="1518">
                  <c:v>-2.2430525720920401E-7</c:v>
                </c:pt>
                <c:pt idx="1519">
                  <c:v>-9.8694442986623804E-8</c:v>
                </c:pt>
                <c:pt idx="1520">
                  <c:v>-4.3425684728792898E-8</c:v>
                </c:pt>
                <c:pt idx="1521" formatCode="General">
                  <c:v>2.0532309532662999E-2</c:v>
                </c:pt>
                <c:pt idx="1522" formatCode="General">
                  <c:v>-4.8247786776859002E-2</c:v>
                </c:pt>
                <c:pt idx="1523" formatCode="General">
                  <c:v>-2.1229170168100601E-2</c:v>
                </c:pt>
                <c:pt idx="1524" formatCode="General">
                  <c:v>5.9088916332039901E-2</c:v>
                </c:pt>
                <c:pt idx="1525" formatCode="General">
                  <c:v>-1.1498112856264901E-2</c:v>
                </c:pt>
                <c:pt idx="1526" formatCode="General">
                  <c:v>-5.0591696568867001E-3</c:v>
                </c:pt>
                <c:pt idx="1527" formatCode="General">
                  <c:v>-2.2260346491602902E-3</c:v>
                </c:pt>
                <c:pt idx="1528">
                  <c:v>-9.79455245760675E-4</c:v>
                </c:pt>
                <c:pt idx="1529">
                  <c:v>-4.3096030826484299E-4</c:v>
                </c:pt>
                <c:pt idx="1530">
                  <c:v>-1.89622535766677E-4</c:v>
                </c:pt>
                <c:pt idx="1531">
                  <c:v>-8.3433915867484404E-5</c:v>
                </c:pt>
                <c:pt idx="1532">
                  <c:v>-3.6710923111839599E-5</c:v>
                </c:pt>
                <c:pt idx="1533">
                  <c:v>-1.6152806299356001E-5</c:v>
                </c:pt>
                <c:pt idx="1534">
                  <c:v>-7.1072349018633398E-6</c:v>
                </c:pt>
                <c:pt idx="1535">
                  <c:v>-3.1271834869666602E-6</c:v>
                </c:pt>
                <c:pt idx="1536">
                  <c:v>-1.3759608644122299E-6</c:v>
                </c:pt>
                <c:pt idx="1537">
                  <c:v>-6.0542291048839099E-7</c:v>
                </c:pt>
                <c:pt idx="1538">
                  <c:v>-2.6638621076200398E-7</c:v>
                </c:pt>
                <c:pt idx="1539">
                  <c:v>-1.17210062882499E-7</c:v>
                </c:pt>
                <c:pt idx="1540">
                  <c:v>-5.1572557815621997E-8</c:v>
                </c:pt>
                <c:pt idx="1541">
                  <c:v>-2.2692055586301201E-8</c:v>
                </c:pt>
                <c:pt idx="1542">
                  <c:v>-9.9846346055049506E-9</c:v>
                </c:pt>
                <c:pt idx="1543">
                  <c:v>-4.3933693740594798E-9</c:v>
                </c:pt>
                <c:pt idx="1544">
                  <c:v>-1.9332126723286101E-9</c:v>
                </c:pt>
                <c:pt idx="1545" formatCode="General">
                  <c:v>1.8039206043606499E-2</c:v>
                </c:pt>
                <c:pt idx="1546" formatCode="General">
                  <c:v>-4.2430919238386398E-2</c:v>
                </c:pt>
                <c:pt idx="1547" formatCode="General">
                  <c:v>-1.8669748820832398E-2</c:v>
                </c:pt>
                <c:pt idx="1548" formatCode="General">
                  <c:v>-8.21483395982818E-3</c:v>
                </c:pt>
                <c:pt idx="1549" formatCode="General">
                  <c:v>-3.6146715438624502E-3</c:v>
                </c:pt>
                <c:pt idx="1550" formatCode="General">
                  <c:v>-1.5906002038704699E-3</c:v>
                </c:pt>
                <c:pt idx="1551">
                  <c:v>-7.00008937464031E-4</c:v>
                </c:pt>
                <c:pt idx="1552">
                  <c:v>-2.8895844984034001E-8</c:v>
                </c:pt>
                <c:pt idx="1553">
                  <c:v>-1.2714302606575999E-8</c:v>
                </c:pt>
                <c:pt idx="1554">
                  <c:v>-5.59442396060046E-9</c:v>
                </c:pt>
                <c:pt idx="1555">
                  <c:v>-2.46167735647707E-9</c:v>
                </c:pt>
                <c:pt idx="1556">
                  <c:v>-1.08326885076841E-9</c:v>
                </c:pt>
                <c:pt idx="1557">
                  <c:v>-2.9436915166450398E-4</c:v>
                </c:pt>
                <c:pt idx="1558">
                  <c:v>-6.1450954734670904E-10</c:v>
                </c:pt>
                <c:pt idx="1559">
                  <c:v>-2.7051512638356598E-10</c:v>
                </c:pt>
                <c:pt idx="1560">
                  <c:v>-1.1915758126560299E-10</c:v>
                </c:pt>
                <c:pt idx="1561">
                  <c:v>-5.9019580286852802E-5</c:v>
                </c:pt>
                <c:pt idx="1562">
                  <c:v>-1.9041838047860799E-10</c:v>
                </c:pt>
                <c:pt idx="1563">
                  <c:v>-8.3915124843020096E-11</c:v>
                </c:pt>
                <c:pt idx="1564">
                  <c:v>-3.7053692469388501E-11</c:v>
                </c:pt>
                <c:pt idx="1565">
                  <c:v>-1.1949624110594101E-5</c:v>
                </c:pt>
                <c:pt idx="1566">
                  <c:v>-1.5441061214046101E-10</c:v>
                </c:pt>
                <c:pt idx="1567">
                  <c:v>-6.8071818799238497E-11</c:v>
                </c:pt>
                <c:pt idx="1568">
                  <c:v>-3.00827498352421E-11</c:v>
                </c:pt>
                <c:pt idx="1569">
                  <c:v>-1.3367559597183099E-11</c:v>
                </c:pt>
                <c:pt idx="1570">
                  <c:v>-6.0128759988244599E-12</c:v>
                </c:pt>
                <c:pt idx="1571">
                  <c:v>-2.7768153216333002E-12</c:v>
                </c:pt>
                <c:pt idx="1572">
                  <c:v>-3.2314721715255402E-7</c:v>
                </c:pt>
                <c:pt idx="1573">
                  <c:v>-2.7316694090334701E-12</c:v>
                </c:pt>
                <c:pt idx="1574">
                  <c:v>-1.3330857510394901E-12</c:v>
                </c:pt>
                <c:pt idx="1575">
                  <c:v>-7.1770904774007E-13</c:v>
                </c:pt>
                <c:pt idx="1576">
                  <c:v>-4.4694340446813998E-13</c:v>
                </c:pt>
                <c:pt idx="1577">
                  <c:v>-3.2780662748548701E-13</c:v>
                </c:pt>
                <c:pt idx="1578">
                  <c:v>-2.7538655210633599E-13</c:v>
                </c:pt>
                <c:pt idx="1579">
                  <c:v>-2.5232182494144801E-13</c:v>
                </c:pt>
                <c:pt idx="1580">
                  <c:v>-2.4217345120259398E-13</c:v>
                </c:pt>
                <c:pt idx="1581">
                  <c:v>-2.37708273081309E-13</c:v>
                </c:pt>
                <c:pt idx="1582">
                  <c:v>-2.3574370075646801E-13</c:v>
                </c:pt>
                <c:pt idx="1583">
                  <c:v>-2.3487939521923302E-13</c:v>
                </c:pt>
                <c:pt idx="1584">
                  <c:v>-2.3449920702195702E-13</c:v>
                </c:pt>
                <c:pt idx="1585">
                  <c:v>-2.34332030458498E-13</c:v>
                </c:pt>
                <c:pt idx="1586">
                  <c:v>-2.3425857883180598E-13</c:v>
                </c:pt>
                <c:pt idx="1587">
                  <c:v>-2.34226366486459E-13</c:v>
                </c:pt>
                <c:pt idx="1588">
                  <c:v>-2.3421229906915098E-13</c:v>
                </c:pt>
                <c:pt idx="1589">
                  <c:v>-2.3420621578440201E-13</c:v>
                </c:pt>
                <c:pt idx="1590">
                  <c:v>-2.34203645357045E-13</c:v>
                </c:pt>
                <c:pt idx="1591">
                  <c:v>-2.3420262044717898E-13</c:v>
                </c:pt>
                <c:pt idx="1592">
                  <c:v>-2.3420227570476899E-13</c:v>
                </c:pt>
                <c:pt idx="1593">
                  <c:v>-2.3420223028262699E-13</c:v>
                </c:pt>
                <c:pt idx="1594">
                  <c:v>-2.3420231646822998E-13</c:v>
                </c:pt>
                <c:pt idx="1595">
                  <c:v>-2.34202460675589E-13</c:v>
                </c:pt>
                <c:pt idx="1596">
                  <c:v>-2.3420263018805802E-13</c:v>
                </c:pt>
                <c:pt idx="1597">
                  <c:v>-2.3420281102959201E-13</c:v>
                </c:pt>
                <c:pt idx="1598">
                  <c:v>-2.3420299695332398E-13</c:v>
                </c:pt>
                <c:pt idx="1599">
                  <c:v>-2.5412099828323301E-6</c:v>
                </c:pt>
                <c:pt idx="1600">
                  <c:v>-1.38332554556743E-10</c:v>
                </c:pt>
                <c:pt idx="1601">
                  <c:v>-6.0997589832854005E-11</c:v>
                </c:pt>
                <c:pt idx="1602">
                  <c:v>-2.6970205460547999E-11</c:v>
                </c:pt>
                <c:pt idx="1603">
                  <c:v>-1.199815644318E-11</c:v>
                </c:pt>
                <c:pt idx="1604">
                  <c:v>-5.4104549817730097E-12</c:v>
                </c:pt>
                <c:pt idx="1605">
                  <c:v>-6.5446424774359799E-7</c:v>
                </c:pt>
                <c:pt idx="1606">
                  <c:v>-1.40728580865066E-10</c:v>
                </c:pt>
                <c:pt idx="1607">
                  <c:v>-6.2051953939507195E-11</c:v>
                </c:pt>
                <c:pt idx="1608">
                  <c:v>-2.7434238198678101E-11</c:v>
                </c:pt>
                <c:pt idx="1609">
                  <c:v>-1.22024433790838E-11</c:v>
                </c:pt>
                <c:pt idx="1610">
                  <c:v>-5.5004537650190196E-12</c:v>
                </c:pt>
                <c:pt idx="1611">
                  <c:v>-2.5515784412771501E-12</c:v>
                </c:pt>
                <c:pt idx="1612">
                  <c:v>-1.2540734053535899E-12</c:v>
                </c:pt>
                <c:pt idx="1613">
                  <c:v>-2.7751914206882097E-7</c:v>
                </c:pt>
                <c:pt idx="1614">
                  <c:v>-1.3901862528806999E-10</c:v>
                </c:pt>
                <c:pt idx="1615">
                  <c:v>-6.1299686374423702E-11</c:v>
                </c:pt>
                <c:pt idx="1616">
                  <c:v>-2.01551184514934E-7</c:v>
                </c:pt>
                <c:pt idx="1617">
                  <c:v>-7.0683182874918301E-8</c:v>
                </c:pt>
                <c:pt idx="1618">
                  <c:v>-1.66940628304209E-10</c:v>
                </c:pt>
                <c:pt idx="1619">
                  <c:v>-7.3585481324574296E-11</c:v>
                </c:pt>
                <c:pt idx="1620">
                  <c:v>-3.2509216760260802E-11</c:v>
                </c:pt>
                <c:pt idx="1621">
                  <c:v>-1.42208596254781E-8</c:v>
                </c:pt>
                <c:pt idx="1622">
                  <c:v>-1.58191653669802E-11</c:v>
                </c:pt>
                <c:pt idx="1623">
                  <c:v>-7.0920390747920796E-12</c:v>
                </c:pt>
                <c:pt idx="1624">
                  <c:v>-3.2521036129257798E-12</c:v>
                </c:pt>
                <c:pt idx="1625">
                  <c:v>-1.5625321166340399E-12</c:v>
                </c:pt>
                <c:pt idx="1626">
                  <c:v>-8.1912076488172297E-13</c:v>
                </c:pt>
                <c:pt idx="1627">
                  <c:v>-4.9201987677755902E-13</c:v>
                </c:pt>
                <c:pt idx="1628">
                  <c:v>-3.48095592953871E-13</c:v>
                </c:pt>
                <c:pt idx="1629">
                  <c:v>-2.8476901483148201E-13</c:v>
                </c:pt>
                <c:pt idx="1630">
                  <c:v>-1.9066956254208499E-7</c:v>
                </c:pt>
                <c:pt idx="1631">
                  <c:v>-1.3883254955354499E-10</c:v>
                </c:pt>
                <c:pt idx="1632">
                  <c:v>-6.1218041406715605E-11</c:v>
                </c:pt>
                <c:pt idx="1633">
                  <c:v>-2.70676579290655E-11</c:v>
                </c:pt>
                <c:pt idx="1634">
                  <c:v>-1.20414893056849E-11</c:v>
                </c:pt>
                <c:pt idx="1635">
                  <c:v>-5.4299752183608298E-12</c:v>
                </c:pt>
                <c:pt idx="1636">
                  <c:v>-2.5209091268507099E-12</c:v>
                </c:pt>
                <c:pt idx="1637">
                  <c:v>-1.2409201535411099E-12</c:v>
                </c:pt>
                <c:pt idx="1638">
                  <c:v>-6.7772511199833201E-13</c:v>
                </c:pt>
                <c:pt idx="1639">
                  <c:v>-4.2991940076329702E-13</c:v>
                </c:pt>
                <c:pt idx="1640">
                  <c:v>-3.2088499463073702E-13</c:v>
                </c:pt>
                <c:pt idx="1641">
                  <c:v>-2.7290996287032001E-13</c:v>
                </c:pt>
                <c:pt idx="1642">
                  <c:v>-2.5180105585058698E-13</c:v>
                </c:pt>
                <c:pt idx="1643">
                  <c:v>-2.4251324355158298E-13</c:v>
                </c:pt>
                <c:pt idx="1644">
                  <c:v>-2.3842671308640102E-13</c:v>
                </c:pt>
                <c:pt idx="1645">
                  <c:v>-2.3662874653069198E-13</c:v>
                </c:pt>
                <c:pt idx="1646">
                  <c:v>-1.8625084674788799E-7</c:v>
                </c:pt>
                <c:pt idx="1647">
                  <c:v>-1.3893158502298501E-10</c:v>
                </c:pt>
                <c:pt idx="1648">
                  <c:v>-6.1261731198740095E-11</c:v>
                </c:pt>
                <c:pt idx="1649">
                  <c:v>-2.7086995623171101E-11</c:v>
                </c:pt>
                <c:pt idx="1650">
                  <c:v>-1.20501120768417E-11</c:v>
                </c:pt>
                <c:pt idx="1651">
                  <c:v>-5.9357422472333198E-9</c:v>
                </c:pt>
                <c:pt idx="1652">
                  <c:v>-1.20171796770577E-9</c:v>
                </c:pt>
                <c:pt idx="1653">
                  <c:v>-8.2057203628873105E-12</c:v>
                </c:pt>
                <c:pt idx="1654">
                  <c:v>-2.5826855060576699E-10</c:v>
                </c:pt>
                <c:pt idx="1655">
                  <c:v>-5.1282907652020301E-12</c:v>
                </c:pt>
                <c:pt idx="1656">
                  <c:v>-6.8840233220199502E-11</c:v>
                </c:pt>
                <c:pt idx="1657">
                  <c:v>-3.77423592898899E-12</c:v>
                </c:pt>
                <c:pt idx="1658">
                  <c:v>-1.79250274067169E-12</c:v>
                </c:pt>
                <c:pt idx="1659">
                  <c:v>-9.2054024465682196E-13</c:v>
                </c:pt>
                <c:pt idx="1660">
                  <c:v>-5.3687685352182802E-13</c:v>
                </c:pt>
                <c:pt idx="1661">
                  <c:v>-3.6806506839422201E-13</c:v>
                </c:pt>
                <c:pt idx="1662">
                  <c:v>-2.9378799009621298E-13</c:v>
                </c:pt>
                <c:pt idx="1663">
                  <c:v>-2.6110618256182298E-13</c:v>
                </c:pt>
                <c:pt idx="1664">
                  <c:v>-2.4672629437518399E-13</c:v>
                </c:pt>
                <c:pt idx="1665">
                  <c:v>-2.40399250697319E-13</c:v>
                </c:pt>
                <c:pt idx="1666">
                  <c:v>-4.2835927139029602E-11</c:v>
                </c:pt>
                <c:pt idx="1667">
                  <c:v>-1.62358770815705E-12</c:v>
                </c:pt>
                <c:pt idx="1668">
                  <c:v>-8.4621961203054398E-13</c:v>
                </c:pt>
                <c:pt idx="1669">
                  <c:v>-5.0417775688031495E-13</c:v>
                </c:pt>
                <c:pt idx="1670">
                  <c:v>-3.5367944759447502E-13</c:v>
                </c:pt>
                <c:pt idx="1671">
                  <c:v>-2.87460298438144E-13</c:v>
                </c:pt>
                <c:pt idx="1672">
                  <c:v>-2.5832397992091001E-13</c:v>
                </c:pt>
                <c:pt idx="1673">
                  <c:v>-2.4550410682982101E-13</c:v>
                </c:pt>
                <c:pt idx="1674">
                  <c:v>-2.3986346974741198E-13</c:v>
                </c:pt>
                <c:pt idx="1675">
                  <c:v>-2.3738169635212099E-13</c:v>
                </c:pt>
                <c:pt idx="1676">
                  <c:v>-1.94048720622607E-7</c:v>
                </c:pt>
                <c:pt idx="1677">
                  <c:v>-1.49610186545427E-9</c:v>
                </c:pt>
                <c:pt idx="1678">
                  <c:v>-1.4044641591581099E-10</c:v>
                </c:pt>
                <c:pt idx="1679">
                  <c:v>-6.1928378850488398E-11</c:v>
                </c:pt>
                <c:pt idx="1680">
                  <c:v>-2.73804426489423E-11</c:v>
                </c:pt>
                <c:pt idx="1681">
                  <c:v>-1.2179350827416E-11</c:v>
                </c:pt>
                <c:pt idx="1682">
                  <c:v>-5.4908705330390003E-12</c:v>
                </c:pt>
                <c:pt idx="1683">
                  <c:v>-1.8726139022464E-7</c:v>
                </c:pt>
                <c:pt idx="1684">
                  <c:v>-1.84077540354759E-9</c:v>
                </c:pt>
                <c:pt idx="1685">
                  <c:v>-1.42879752298255E-10</c:v>
                </c:pt>
                <c:pt idx="1686">
                  <c:v>-6.2999161406722202E-11</c:v>
                </c:pt>
                <c:pt idx="1687">
                  <c:v>-2.7851701521707199E-11</c:v>
                </c:pt>
                <c:pt idx="1688">
                  <c:v>-1.2386819279420701E-11</c:v>
                </c:pt>
                <c:pt idx="1689">
                  <c:v>-5.5822712003878299E-12</c:v>
                </c:pt>
                <c:pt idx="1690">
                  <c:v>-4.5010051993261799E-10</c:v>
                </c:pt>
                <c:pt idx="1691">
                  <c:v>-3.9766711912600999E-12</c:v>
                </c:pt>
                <c:pt idx="1692">
                  <c:v>-1.8818073842290699E-12</c:v>
                </c:pt>
                <c:pt idx="1693">
                  <c:v>-9.6006741671708297E-13</c:v>
                </c:pt>
                <c:pt idx="1694">
                  <c:v>-5.5450193816994402E-13</c:v>
                </c:pt>
                <c:pt idx="1695">
                  <c:v>-3.7605323494945199E-13</c:v>
                </c:pt>
                <c:pt idx="1696">
                  <c:v>-2.9753591289386199E-13</c:v>
                </c:pt>
                <c:pt idx="1697">
                  <c:v>-1.1487750214641099E-10</c:v>
                </c:pt>
                <c:pt idx="1698">
                  <c:v>-1.6514080673935799E-12</c:v>
                </c:pt>
                <c:pt idx="1699">
                  <c:v>-8.5869338216542901E-13</c:v>
                </c:pt>
                <c:pt idx="1700">
                  <c:v>-5.0989902800529097E-13</c:v>
                </c:pt>
                <c:pt idx="1701">
                  <c:v>-3.5642961936685001E-13</c:v>
                </c:pt>
                <c:pt idx="1702">
                  <c:v>-2.8890318698241898E-13</c:v>
                </c:pt>
                <c:pt idx="1703">
                  <c:v>-2.59191663954935E-13</c:v>
                </c:pt>
                <c:pt idx="1704" formatCode="General">
                  <c:v>7.1689220203438694E-2</c:v>
                </c:pt>
                <c:pt idx="1705" formatCode="General">
                  <c:v>-1.01019587536575E-2</c:v>
                </c:pt>
                <c:pt idx="1706" formatCode="General">
                  <c:v>-4.4448618517415198E-3</c:v>
                </c:pt>
                <c:pt idx="1707" formatCode="General">
                  <c:v>-1.9557392148984499E-3</c:v>
                </c:pt>
                <c:pt idx="1708">
                  <c:v>-8.6052525468750796E-4</c:v>
                </c:pt>
                <c:pt idx="1709">
                  <c:v>-3.7863111219469102E-4</c:v>
                </c:pt>
                <c:pt idx="1710">
                  <c:v>-1.6659768949785201E-4</c:v>
                </c:pt>
                <c:pt idx="1711">
                  <c:v>-7.3302983511242998E-5</c:v>
                </c:pt>
                <c:pt idx="1712">
                  <c:v>-3.2253312877134998E-5</c:v>
                </c:pt>
                <c:pt idx="1713">
                  <c:v>-1.41914577981276E-5</c:v>
                </c:pt>
                <c:pt idx="1714">
                  <c:v>-6.2442415633645498E-6</c:v>
                </c:pt>
                <c:pt idx="1715">
                  <c:v>-2.74746642006888E-6</c:v>
                </c:pt>
                <c:pt idx="1716">
                  <c:v>-1.20888535701889E-6</c:v>
                </c:pt>
                <c:pt idx="1717">
                  <c:v>-5.3190968927700702E-7</c:v>
                </c:pt>
                <c:pt idx="1718">
                  <c:v>-2.3404039547068401E-7</c:v>
                </c:pt>
                <c:pt idx="1719">
                  <c:v>-1.0297790619601E-7</c:v>
                </c:pt>
                <c:pt idx="1720">
                  <c:v>-4.5310410915260603E-8</c:v>
                </c:pt>
                <c:pt idx="1721">
                  <c:v>-1.99367129918384E-8</c:v>
                </c:pt>
                <c:pt idx="1722">
                  <c:v>-8.7722859056400707E-9</c:v>
                </c:pt>
                <c:pt idx="1723">
                  <c:v>-3.8599379878203201E-9</c:v>
                </c:pt>
                <c:pt idx="1724">
                  <c:v>-1.6985049040870601E-9</c:v>
                </c:pt>
                <c:pt idx="1725" formatCode="General">
                  <c:v>1.67744741110817E-2</c:v>
                </c:pt>
                <c:pt idx="1726" formatCode="General">
                  <c:v>1.40299086431487E-2</c:v>
                </c:pt>
                <c:pt idx="1727" formatCode="General">
                  <c:v>-9.7265153680550602E-3</c:v>
                </c:pt>
                <c:pt idx="1728" formatCode="General">
                  <c:v>6.3080186364771695E-2</c:v>
                </c:pt>
                <c:pt idx="1729" formatCode="General">
                  <c:v>-3.96048649987287E-2</c:v>
                </c:pt>
                <c:pt idx="1730" formatCode="General">
                  <c:v>4.9933712275224702E-2</c:v>
                </c:pt>
                <c:pt idx="1731" formatCode="General">
                  <c:v>-4.5389313850504397E-2</c:v>
                </c:pt>
                <c:pt idx="1732" formatCode="General">
                  <c:v>4.7388554527743397E-2</c:v>
                </c:pt>
                <c:pt idx="1733" formatCode="General">
                  <c:v>-4.6509183512421698E-2</c:v>
                </c:pt>
                <c:pt idx="1734" formatCode="General">
                  <c:v>4.6895811623148202E-2</c:v>
                </c:pt>
                <c:pt idx="1735" formatCode="General">
                  <c:v>-4.67259906441218E-2</c:v>
                </c:pt>
                <c:pt idx="1736" formatCode="General">
                  <c:v>4.68004162311947E-2</c:v>
                </c:pt>
                <c:pt idx="1737" formatCode="General">
                  <c:v>-4.6767964870914502E-2</c:v>
                </c:pt>
                <c:pt idx="1738" formatCode="General">
                  <c:v>4.6781947316744302E-2</c:v>
                </c:pt>
                <c:pt idx="1739" formatCode="General">
                  <c:v>-4.6776091448263099E-2</c:v>
                </c:pt>
                <c:pt idx="1740" formatCode="General">
                  <c:v>4.6778371367390999E-2</c:v>
                </c:pt>
                <c:pt idx="1741" formatCode="General">
                  <c:v>-4.6777665121628502E-2</c:v>
                </c:pt>
                <c:pt idx="1742" formatCode="General">
                  <c:v>4.67776786951297E-2</c:v>
                </c:pt>
                <c:pt idx="1743" formatCode="General">
                  <c:v>-4.6777970153735297E-2</c:v>
                </c:pt>
                <c:pt idx="1744" formatCode="General">
                  <c:v>4.6777544224359299E-2</c:v>
                </c:pt>
                <c:pt idx="1745" formatCode="General">
                  <c:v>-4.6778029577850003E-2</c:v>
                </c:pt>
                <c:pt idx="1746" formatCode="General">
                  <c:v>4.6777517820440102E-2</c:v>
                </c:pt>
                <c:pt idx="1747" formatCode="General">
                  <c:v>-4.6778041453216603E-2</c:v>
                </c:pt>
                <c:pt idx="1748" formatCode="General">
                  <c:v>8.6700840990960107E-3</c:v>
                </c:pt>
                <c:pt idx="1749" formatCode="General">
                  <c:v>1.73401680491859E-3</c:v>
                </c:pt>
                <c:pt idx="1750" formatCode="General">
                  <c:v>4.6777509351070098E-2</c:v>
                </c:pt>
                <c:pt idx="1751" formatCode="General">
                  <c:v>-4.6778045440633603E-2</c:v>
                </c:pt>
                <c:pt idx="1752" formatCode="General">
                  <c:v>4.6777510321606403E-2</c:v>
                </c:pt>
                <c:pt idx="1753" formatCode="General">
                  <c:v>-4.6778045272586201E-2</c:v>
                </c:pt>
                <c:pt idx="1754" formatCode="General">
                  <c:v>4.6777510136222403E-2</c:v>
                </c:pt>
                <c:pt idx="1755" formatCode="General">
                  <c:v>-4.6778045613817001E-2</c:v>
                </c:pt>
                <c:pt idx="1756" formatCode="General">
                  <c:v>4.6777509726081398E-2</c:v>
                </c:pt>
                <c:pt idx="1757" formatCode="General">
                  <c:v>1.98992091371747E-2</c:v>
                </c:pt>
                <c:pt idx="1758" formatCode="General">
                  <c:v>-4.6778046197513697E-2</c:v>
                </c:pt>
                <c:pt idx="1759" formatCode="General">
                  <c:v>-2.0582490791545199E-2</c:v>
                </c:pt>
                <c:pt idx="1760" formatCode="General">
                  <c:v>-1.1143562381230101E-2</c:v>
                </c:pt>
                <c:pt idx="1761" formatCode="General">
                  <c:v>-9.0564466866574697E-3</c:v>
                </c:pt>
                <c:pt idx="1762" formatCode="General">
                  <c:v>-5.8292892401282303E-3</c:v>
                </c:pt>
                <c:pt idx="1763" formatCode="General">
                  <c:v>-4.9031675923905099E-3</c:v>
                </c:pt>
                <c:pt idx="1764" formatCode="General">
                  <c:v>-3.9849889176509796E-3</c:v>
                </c:pt>
                <c:pt idx="1765" formatCode="General">
                  <c:v>-2.5648887876151502E-3</c:v>
                </c:pt>
                <c:pt idx="1766" formatCode="General">
                  <c:v>-2.15739388542804E-3</c:v>
                </c:pt>
                <c:pt idx="1767" formatCode="General">
                  <c:v>-1.75354763310351E-3</c:v>
                </c:pt>
                <c:pt idx="1768" formatCode="General">
                  <c:v>-1.1285525898459699E-3</c:v>
                </c:pt>
                <c:pt idx="1769">
                  <c:v>-9.4925345449169704E-4</c:v>
                </c:pt>
                <c:pt idx="1770">
                  <c:v>-4.9656315602143503E-4</c:v>
                </c:pt>
                <c:pt idx="1771">
                  <c:v>-7.71715110687618E-4</c:v>
                </c:pt>
                <c:pt idx="1772">
                  <c:v>-4.1767166500701603E-4</c:v>
                </c:pt>
                <c:pt idx="1773">
                  <c:v>-2.1848931329757499E-4</c:v>
                </c:pt>
                <c:pt idx="1774">
                  <c:v>-1.83775534173E-4</c:v>
                </c:pt>
                <c:pt idx="1775">
                  <c:v>-9.6135314354786302E-5</c:v>
                </c:pt>
                <c:pt idx="1776">
                  <c:v>-8.0861236606047794E-5</c:v>
                </c:pt>
                <c:pt idx="1777" formatCode="General">
                  <c:v>2.0410987089608899E-2</c:v>
                </c:pt>
                <c:pt idx="1778" formatCode="General">
                  <c:v>2.0470011071937699E-2</c:v>
                </c:pt>
                <c:pt idx="1779" formatCode="General">
                  <c:v>-4.8110951703048903E-2</c:v>
                </c:pt>
                <c:pt idx="1780" formatCode="General">
                  <c:v>-2.1168970011480399E-2</c:v>
                </c:pt>
                <c:pt idx="1781" formatCode="General">
                  <c:v>-1.1464192007430001E-2</c:v>
                </c:pt>
                <c:pt idx="1782" formatCode="General">
                  <c:v>-9.3144997116271899E-3</c:v>
                </c:pt>
                <c:pt idx="1783" formatCode="General">
                  <c:v>-5.0442460105322396E-3</c:v>
                </c:pt>
                <c:pt idx="1784" formatCode="General">
                  <c:v>-4.0985329141441998E-3</c:v>
                </c:pt>
                <c:pt idx="1785" formatCode="General">
                  <c:v>-2.2194697732401702E-3</c:v>
                </c:pt>
                <c:pt idx="1786" formatCode="General">
                  <c:v>-1.80350765788154E-3</c:v>
                </c:pt>
                <c:pt idx="1787">
                  <c:v>-9.7656823017637506E-4</c:v>
                </c:pt>
                <c:pt idx="1788">
                  <c:v>-7.9369667993355703E-4</c:v>
                </c:pt>
                <c:pt idx="1789">
                  <c:v>-4.2969155257479701E-4</c:v>
                </c:pt>
                <c:pt idx="1790">
                  <c:v>-1.8906429828316999E-4</c:v>
                </c:pt>
                <c:pt idx="1791">
                  <c:v>-8.3188306394986602E-5</c:v>
                </c:pt>
                <c:pt idx="1792">
                  <c:v>-3.6602869964317598E-5</c:v>
                </c:pt>
                <c:pt idx="1793">
                  <c:v>5.5433958877760602E-6</c:v>
                </c:pt>
                <c:pt idx="1794">
                  <c:v>-1.6105279376165799E-5</c:v>
                </c:pt>
                <c:pt idx="1795">
                  <c:v>-7.0863380763127803E-6</c:v>
                </c:pt>
                <c:pt idx="1796">
                  <c:v>-3.1104240744500199E-6</c:v>
                </c:pt>
                <c:pt idx="1797">
                  <c:v>-1.3685867298543801E-6</c:v>
                </c:pt>
                <c:pt idx="1798">
                  <c:v>-2.67338329930071E-6</c:v>
                </c:pt>
                <c:pt idx="1799">
                  <c:v>-3.4938952698331302E-4</c:v>
                </c:pt>
                <c:pt idx="1800">
                  <c:v>-6.0232409773335604E-7</c:v>
                </c:pt>
                <c:pt idx="1801">
                  <c:v>-8.5346673976078097E-7</c:v>
                </c:pt>
                <c:pt idx="1802">
                  <c:v>-2.6502418272419899E-7</c:v>
                </c:pt>
                <c:pt idx="1803">
                  <c:v>-1.16610777617297E-7</c:v>
                </c:pt>
                <c:pt idx="1804">
                  <c:v>-5.1308879370374901E-8</c:v>
                </c:pt>
                <c:pt idx="1805">
                  <c:v>-2.2576044141842302E-8</c:v>
                </c:pt>
                <c:pt idx="1806">
                  <c:v>-9.93359664140172E-9</c:v>
                </c:pt>
                <c:pt idx="1807">
                  <c:v>-7.0461326454850906E-5</c:v>
                </c:pt>
                <c:pt idx="1808">
                  <c:v>-4.5154058900386003E-9</c:v>
                </c:pt>
                <c:pt idx="1809">
                  <c:v>-1.98691593054077E-9</c:v>
                </c:pt>
                <c:pt idx="1810">
                  <c:v>-8.7438034847548198E-10</c:v>
                </c:pt>
                <c:pt idx="1811">
                  <c:v>-3.84864692480638E-10</c:v>
                </c:pt>
                <c:pt idx="1812">
                  <c:v>-1.6947780395659899E-10</c:v>
                </c:pt>
                <c:pt idx="1813">
                  <c:v>-7.4707573119910797E-11</c:v>
                </c:pt>
                <c:pt idx="1814">
                  <c:v>-3.30086716655622E-11</c:v>
                </c:pt>
                <c:pt idx="1815">
                  <c:v>-1.4661155139515399E-11</c:v>
                </c:pt>
                <c:pt idx="1816">
                  <c:v>-6.5882479817818002E-12</c:v>
                </c:pt>
                <c:pt idx="1817">
                  <c:v>-2.85890879548395E-7</c:v>
                </c:pt>
                <c:pt idx="1818">
                  <c:v>-4.4799608403420802E-12</c:v>
                </c:pt>
                <c:pt idx="1819">
                  <c:v>-2.1085239142535298E-12</c:v>
                </c:pt>
                <c:pt idx="1820">
                  <c:v>-1.06509178062426E-12</c:v>
                </c:pt>
                <c:pt idx="1821">
                  <c:v>-6.0598175552038996E-13</c:v>
                </c:pt>
                <c:pt idx="1822">
                  <c:v>-4.0397345831167601E-13</c:v>
                </c:pt>
                <c:pt idx="1823">
                  <c:v>-5.7202652202007903E-8</c:v>
                </c:pt>
                <c:pt idx="1824">
                  <c:v>-1.7589003755067599E-12</c:v>
                </c:pt>
                <c:pt idx="1825">
                  <c:v>-9.1125907521370701E-13</c:v>
                </c:pt>
                <c:pt idx="1826">
                  <c:v>-5.3829701680740302E-13</c:v>
                </c:pt>
                <c:pt idx="1827">
                  <c:v>-3.7419382515314502E-13</c:v>
                </c:pt>
                <c:pt idx="1828">
                  <c:v>-1.4252052909642899E-5</c:v>
                </c:pt>
                <c:pt idx="1829">
                  <c:v>-1.44918887223071E-10</c:v>
                </c:pt>
                <c:pt idx="1830">
                  <c:v>-6.3901773611209496E-11</c:v>
                </c:pt>
                <c:pt idx="1831">
                  <c:v>-2.8254243736060099E-11</c:v>
                </c:pt>
                <c:pt idx="1832">
                  <c:v>-1.30438741715151E-8</c:v>
                </c:pt>
                <c:pt idx="1833">
                  <c:v>-1.40144222352441E-11</c:v>
                </c:pt>
                <c:pt idx="1834">
                  <c:v>-6.3038105566322496E-12</c:v>
                </c:pt>
                <c:pt idx="1835">
                  <c:v>-2.6317330755371299E-9</c:v>
                </c:pt>
                <c:pt idx="1836">
                  <c:v>-4.3562480530945802E-12</c:v>
                </c:pt>
                <c:pt idx="1837">
                  <c:v>-2.0542153422842998E-12</c:v>
                </c:pt>
                <c:pt idx="1838">
                  <c:v>-1.04132106367394E-12</c:v>
                </c:pt>
                <c:pt idx="1839">
                  <c:v>-5.9564769511295997E-13</c:v>
                </c:pt>
                <c:pt idx="1840">
                  <c:v>-3.9955152683394199E-13</c:v>
                </c:pt>
                <c:pt idx="1841">
                  <c:v>-3.1326932669592902E-13</c:v>
                </c:pt>
                <c:pt idx="1842">
                  <c:v>-2.7530527262466299E-13</c:v>
                </c:pt>
                <c:pt idx="1843">
                  <c:v>-2.58601202898997E-13</c:v>
                </c:pt>
                <c:pt idx="1844">
                  <c:v>-2.5125152607363801E-13</c:v>
                </c:pt>
                <c:pt idx="1845">
                  <c:v>-3.00788858873993E-6</c:v>
                </c:pt>
                <c:pt idx="1846">
                  <c:v>-1.44995363880868E-10</c:v>
                </c:pt>
                <c:pt idx="1847">
                  <c:v>-6.3935547362374006E-11</c:v>
                </c:pt>
                <c:pt idx="1848">
                  <c:v>-2.8269228208412401E-11</c:v>
                </c:pt>
                <c:pt idx="1849">
                  <c:v>-1.25760478948281E-11</c:v>
                </c:pt>
                <c:pt idx="1850">
                  <c:v>-5.6710486709676296E-12</c:v>
                </c:pt>
                <c:pt idx="1851">
                  <c:v>-2.6328491265135001E-12</c:v>
                </c:pt>
                <c:pt idx="1852">
                  <c:v>-1.29604144123537E-12</c:v>
                </c:pt>
                <c:pt idx="1853">
                  <c:v>-2.1508790388482798E-9</c:v>
                </c:pt>
                <c:pt idx="1854">
                  <c:v>-2.1542462939721001E-12</c:v>
                </c:pt>
                <c:pt idx="1855">
                  <c:v>-4.4734464655192901E-10</c:v>
                </c:pt>
                <c:pt idx="1856">
                  <c:v>-2.53187155430902E-12</c:v>
                </c:pt>
                <c:pt idx="1857">
                  <c:v>-1.25161405112046E-12</c:v>
                </c:pt>
                <c:pt idx="1858">
                  <c:v>-6.8830086372814096E-13</c:v>
                </c:pt>
                <c:pt idx="1859">
                  <c:v>-4.4044317548096802E-13</c:v>
                </c:pt>
                <c:pt idx="1860">
                  <c:v>-7.5890777712583002E-7</c:v>
                </c:pt>
                <c:pt idx="1861">
                  <c:v>-1.4520911560961701E-10</c:v>
                </c:pt>
                <c:pt idx="1862">
                  <c:v>-6.4029722084224401E-11</c:v>
                </c:pt>
                <c:pt idx="1863">
                  <c:v>-2.8310789047286701E-11</c:v>
                </c:pt>
                <c:pt idx="1864">
                  <c:v>-1.2594458625404699E-11</c:v>
                </c:pt>
                <c:pt idx="1865">
                  <c:v>-5.6792733538974503E-12</c:v>
                </c:pt>
                <c:pt idx="1866">
                  <c:v>-2.63659194879638E-12</c:v>
                </c:pt>
                <c:pt idx="1867">
                  <c:v>-1.70539490955604E-9</c:v>
                </c:pt>
                <c:pt idx="1868">
                  <c:v>-2.7455143240219899E-12</c:v>
                </c:pt>
                <c:pt idx="1869">
                  <c:v>-1.34573940556138E-12</c:v>
                </c:pt>
                <c:pt idx="1870">
                  <c:v>-7.29838555627224E-13</c:v>
                </c:pt>
                <c:pt idx="1871">
                  <c:v>-3.6179829716768701E-10</c:v>
                </c:pt>
                <c:pt idx="1872">
                  <c:v>-1.90656060794096E-12</c:v>
                </c:pt>
                <c:pt idx="1873">
                  <c:v>-9.766013145590299E-13</c:v>
                </c:pt>
                <c:pt idx="1874">
                  <c:v>-3.0910819942238899E-7</c:v>
                </c:pt>
                <c:pt idx="1875">
                  <c:v>-1.4557558853929701E-10</c:v>
                </c:pt>
                <c:pt idx="1876">
                  <c:v>-6.4191094187652706E-11</c:v>
                </c:pt>
                <c:pt idx="1877">
                  <c:v>-1.6688187796121801E-9</c:v>
                </c:pt>
                <c:pt idx="1878">
                  <c:v>-2.16443168481281E-7</c:v>
                </c:pt>
                <c:pt idx="1879">
                  <c:v>-1.7496735114433601E-10</c:v>
                </c:pt>
                <c:pt idx="1880">
                  <c:v>-7.7123591679966904E-11</c:v>
                </c:pt>
                <c:pt idx="1881">
                  <c:v>-3.4072337630226502E-11</c:v>
                </c:pt>
                <c:pt idx="1882">
                  <c:v>-1.51297859628596E-11</c:v>
                </c:pt>
                <c:pt idx="1883">
                  <c:v>-1.95286679468552E-9</c:v>
                </c:pt>
                <c:pt idx="1884">
                  <c:v>-8.2453487079509205E-12</c:v>
                </c:pt>
                <c:pt idx="1885">
                  <c:v>-3.7659122706827999E-12</c:v>
                </c:pt>
                <c:pt idx="1886">
                  <c:v>-1.7949603529815601E-12</c:v>
                </c:pt>
                <c:pt idx="1887">
                  <c:v>-4.1348401227967501E-10</c:v>
                </c:pt>
                <c:pt idx="1888">
                  <c:v>-2.3780432640576898E-12</c:v>
                </c:pt>
                <c:pt idx="1889">
                  <c:v>-9.9964269319719897E-11</c:v>
                </c:pt>
                <c:pt idx="1890">
                  <c:v>-2.6346149312282001E-12</c:v>
                </c:pt>
                <c:pt idx="1891">
                  <c:v>-2.0214630026046199E-7</c:v>
                </c:pt>
                <c:pt idx="1892">
                  <c:v>-1.9345773585166601E-7</c:v>
                </c:pt>
                <c:pt idx="1893">
                  <c:v>-2.9196078928285002E-10</c:v>
                </c:pt>
                <c:pt idx="1894">
                  <c:v>-1.28600950621363E-10</c:v>
                </c:pt>
                <c:pt idx="1895">
                  <c:v>-5.6722621725077502E-11</c:v>
                </c:pt>
                <c:pt idx="1896">
                  <c:v>-1.9240527587480401E-7</c:v>
                </c:pt>
                <c:pt idx="1897">
                  <c:v>-4.7416765156644597E-9</c:v>
                </c:pt>
                <c:pt idx="1898">
                  <c:v>-1.7207327565473201E-10</c:v>
                </c:pt>
                <c:pt idx="1899">
                  <c:v>-7.5850567175132798E-11</c:v>
                </c:pt>
                <c:pt idx="1900">
                  <c:v>-3.3512575559114701E-11</c:v>
                </c:pt>
                <c:pt idx="1901">
                  <c:v>-1.4883859363089601E-11</c:v>
                </c:pt>
                <c:pt idx="1902" formatCode="General">
                  <c:v>7.2275225782851102E-2</c:v>
                </c:pt>
                <c:pt idx="1903" formatCode="General">
                  <c:v>-1.14724786985989E-2</c:v>
                </c:pt>
                <c:pt idx="1904" formatCode="General">
                  <c:v>-5.0478906426838898E-3</c:v>
                </c:pt>
                <c:pt idx="1905">
                  <c:v>8.99700519952219E-4</c:v>
                </c:pt>
                <c:pt idx="1906" formatCode="General">
                  <c:v>-2.2210718995368901E-3</c:v>
                </c:pt>
                <c:pt idx="1907">
                  <c:v>-9.7727165109689801E-4</c:v>
                </c:pt>
                <c:pt idx="1908">
                  <c:v>-5.3941375014132599E-4</c:v>
                </c:pt>
                <c:pt idx="1909">
                  <c:v>-1.5613135123644401E-4</c:v>
                </c:pt>
                <c:pt idx="1910">
                  <c:v>-4.2999954469442002E-4</c:v>
                </c:pt>
                <c:pt idx="1911">
                  <c:v>-1.89199814966501E-4</c:v>
                </c:pt>
                <c:pt idx="1912">
                  <c:v>-1.4990849655767199E-4</c:v>
                </c:pt>
                <c:pt idx="1913">
                  <c:v>-8.3247935341872E-5</c:v>
                </c:pt>
                <c:pt idx="1914">
                  <c:v>-6.59597400793471E-5</c:v>
                </c:pt>
                <c:pt idx="1915">
                  <c:v>-3.6629108307195499E-5</c:v>
                </c:pt>
                <c:pt idx="1916">
                  <c:v>-2.90222872288995E-5</c:v>
                </c:pt>
                <c:pt idx="1917" formatCode="General">
                  <c:v>6.7026504021543101E-2</c:v>
                </c:pt>
                <c:pt idx="1918" formatCode="General">
                  <c:v>2.9482639025135201E-2</c:v>
                </c:pt>
                <c:pt idx="1919" formatCode="General">
                  <c:v>-5.4387792542683999E-2</c:v>
                </c:pt>
                <c:pt idx="1920" formatCode="General">
                  <c:v>4.3429217432628897E-2</c:v>
                </c:pt>
                <c:pt idx="1921" formatCode="General">
                  <c:v>-4.8251298313257203E-2</c:v>
                </c:pt>
                <c:pt idx="1922" formatCode="General">
                  <c:v>4.6129274623350799E-2</c:v>
                </c:pt>
                <c:pt idx="1923" formatCode="General">
                  <c:v>-4.7063273419921503E-2</c:v>
                </c:pt>
                <c:pt idx="1924" formatCode="General">
                  <c:v>4.6652005305480103E-2</c:v>
                </c:pt>
                <c:pt idx="1925" formatCode="General">
                  <c:v>-4.68332721910803E-2</c:v>
                </c:pt>
                <c:pt idx="1926" formatCode="General">
                  <c:v>4.6753205574516697E-2</c:v>
                </c:pt>
                <c:pt idx="1927" formatCode="General">
                  <c:v>-4.67887443447162E-2</c:v>
                </c:pt>
                <c:pt idx="1928" formatCode="General">
                  <c:v>4.6772797554545803E-2</c:v>
                </c:pt>
                <c:pt idx="1929" formatCode="General">
                  <c:v>1.9879539936576301E-2</c:v>
                </c:pt>
                <c:pt idx="1930" formatCode="General">
                  <c:v>2.0579875706365498E-2</c:v>
                </c:pt>
                <c:pt idx="1931" formatCode="General">
                  <c:v>-5.8305009896199397E-2</c:v>
                </c:pt>
                <c:pt idx="1932" formatCode="General">
                  <c:v>4.17056403018553E-2</c:v>
                </c:pt>
                <c:pt idx="1933" formatCode="General">
                  <c:v>-4.9009673747998202E-2</c:v>
                </c:pt>
                <c:pt idx="1934" formatCode="General">
                  <c:v>4.5795587932887197E-2</c:v>
                </c:pt>
                <c:pt idx="1935" formatCode="General">
                  <c:v>-4.7210097064883598E-2</c:v>
                </c:pt>
                <c:pt idx="1936" formatCode="General">
                  <c:v>4.6587401398554502E-2</c:v>
                </c:pt>
                <c:pt idx="1937" formatCode="General">
                  <c:v>-4.6861699415257398E-2</c:v>
                </c:pt>
                <c:pt idx="1938" formatCode="General">
                  <c:v>4.6740696088757902E-2</c:v>
                </c:pt>
                <c:pt idx="1939" formatCode="General">
                  <c:v>-4.6794250027565598E-2</c:v>
                </c:pt>
                <c:pt idx="1940" formatCode="General">
                  <c:v>-2.05896264570215E-2</c:v>
                </c:pt>
                <c:pt idx="1941" formatCode="General">
                  <c:v>-1.11453155569588E-2</c:v>
                </c:pt>
                <c:pt idx="1942" formatCode="General">
                  <c:v>5.8300407626721999E-2</c:v>
                </c:pt>
                <c:pt idx="1943" formatCode="General">
                  <c:v>-4.17079773663648E-2</c:v>
                </c:pt>
                <c:pt idx="1944" formatCode="General">
                  <c:v>4.9008333097851499E-2</c:v>
                </c:pt>
                <c:pt idx="1945" formatCode="General">
                  <c:v>-4.5796490436903203E-2</c:v>
                </c:pt>
                <c:pt idx="1946" formatCode="General">
                  <c:v>4.7209387068609901E-2</c:v>
                </c:pt>
                <c:pt idx="1947" formatCode="General">
                  <c:v>-4.6588026968344298E-2</c:v>
                </c:pt>
                <c:pt idx="1948" formatCode="General">
                  <c:v>4.6861110715830302E-2</c:v>
                </c:pt>
                <c:pt idx="1949" formatCode="General">
                  <c:v>-4.6741268842884098E-2</c:v>
                </c:pt>
                <c:pt idx="1950" formatCode="General">
                  <c:v>4.6793684011343803E-2</c:v>
                </c:pt>
                <c:pt idx="1951" formatCode="General">
                  <c:v>-4.6770936872919798E-2</c:v>
                </c:pt>
                <c:pt idx="1952" formatCode="General">
                  <c:v>-2.0579370202306699E-2</c:v>
                </c:pt>
                <c:pt idx="1953" formatCode="General">
                  <c:v>-9.0550810077351003E-3</c:v>
                </c:pt>
                <c:pt idx="1954" formatCode="General">
                  <c:v>-4.9039406392121102E-3</c:v>
                </c:pt>
                <c:pt idx="1955" formatCode="General">
                  <c:v>-3.9843940532413502E-3</c:v>
                </c:pt>
                <c:pt idx="1956" formatCode="General">
                  <c:v>-2.15773403176161E-3</c:v>
                </c:pt>
                <c:pt idx="1957" formatCode="General">
                  <c:v>-1.75329193440555E-3</c:v>
                </c:pt>
                <c:pt idx="1958">
                  <c:v>-9.4940312461749799E-4</c:v>
                </c:pt>
                <c:pt idx="1959">
                  <c:v>-4.1773737497475502E-4</c:v>
                </c:pt>
                <c:pt idx="1960" formatCode="General">
                  <c:v>6.6588392705851401E-2</c:v>
                </c:pt>
                <c:pt idx="1961" formatCode="General">
                  <c:v>-3.8061265892553403E-2</c:v>
                </c:pt>
                <c:pt idx="1962" formatCode="General">
                  <c:v>5.0612884182708602E-2</c:v>
                </c:pt>
                <c:pt idx="1963" formatCode="General">
                  <c:v>1.8909194149627301E-2</c:v>
                </c:pt>
                <c:pt idx="1964" formatCode="General">
                  <c:v>2.2269509923090899E-2</c:v>
                </c:pt>
                <c:pt idx="1965" formatCode="General">
                  <c:v>-5.7561574741989897E-2</c:v>
                </c:pt>
                <c:pt idx="1966" formatCode="General">
                  <c:v>4.2032747863365902E-2</c:v>
                </c:pt>
                <c:pt idx="1967" formatCode="General">
                  <c:v>-4.8865750332476102E-2</c:v>
                </c:pt>
                <c:pt idx="1968" formatCode="General">
                  <c:v>-2.1501089681035802E-2</c:v>
                </c:pt>
                <c:pt idx="1969" formatCode="General">
                  <c:v>-1.0772954377905101E-2</c:v>
                </c:pt>
                <c:pt idx="1970" formatCode="General">
                  <c:v>5.7899360711237503E-2</c:v>
                </c:pt>
                <c:pt idx="1971" formatCode="General">
                  <c:v>-4.1884441107288999E-2</c:v>
                </c:pt>
                <c:pt idx="1972" formatCode="General">
                  <c:v>4.8930685949596202E-2</c:v>
                </c:pt>
                <c:pt idx="1973" formatCode="General">
                  <c:v>-4.5830658288529197E-2</c:v>
                </c:pt>
                <c:pt idx="1974" formatCode="General">
                  <c:v>4.7194350103348298E-2</c:v>
                </c:pt>
                <c:pt idx="1975" formatCode="General">
                  <c:v>-4.6594646347765403E-2</c:v>
                </c:pt>
                <c:pt idx="1976" formatCode="General">
                  <c:v>4.6858195070011703E-2</c:v>
                </c:pt>
                <c:pt idx="1977" formatCode="General">
                  <c:v>-4.6742554850092301E-2</c:v>
                </c:pt>
                <c:pt idx="1978" formatCode="General">
                  <c:v>4.6793115040942003E-2</c:v>
                </c:pt>
                <c:pt idx="1979" formatCode="General">
                  <c:v>-4.6771190351316397E-2</c:v>
                </c:pt>
                <c:pt idx="1980" formatCode="General">
                  <c:v>-2.0579484868418201E-2</c:v>
                </c:pt>
                <c:pt idx="1981" formatCode="General">
                  <c:v>-9.0551346006457895E-3</c:v>
                </c:pt>
                <c:pt idx="1982" formatCode="General">
                  <c:v>-4.7401017559676097E-3</c:v>
                </c:pt>
                <c:pt idx="1983" formatCode="General">
                  <c:v>-3.9844207811450504E-3</c:v>
                </c:pt>
                <c:pt idx="1984" formatCode="General">
                  <c:v>-2.08564492612408E-3</c:v>
                </c:pt>
                <c:pt idx="1985" formatCode="General">
                  <c:v>-1.7533068459339E-3</c:v>
                </c:pt>
                <c:pt idx="1986">
                  <c:v>-9.1768392113105205E-4</c:v>
                </c:pt>
                <c:pt idx="1987">
                  <c:v>-7.7161686000645096E-4</c:v>
                </c:pt>
                <c:pt idx="1988">
                  <c:v>-4.0378107907242198E-4</c:v>
                </c:pt>
                <c:pt idx="1989">
                  <c:v>-1.7766367493789699E-4</c:v>
                </c:pt>
                <c:pt idx="1990">
                  <c:v>-7.8172017118706094E-5</c:v>
                </c:pt>
                <c:pt idx="1991">
                  <c:v>-3.4395687678262301E-5</c:v>
                </c:pt>
                <c:pt idx="1992">
                  <c:v>-1.51341027244671E-5</c:v>
                </c:pt>
                <c:pt idx="1993">
                  <c:v>-1.62112469185669E-5</c:v>
                </c:pt>
                <c:pt idx="1994">
                  <c:v>-6.6590068799648901E-6</c:v>
                </c:pt>
                <c:pt idx="1995">
                  <c:v>-7.1329663179363202E-6</c:v>
                </c:pt>
                <c:pt idx="1996">
                  <c:v>-1.83444814280275E-6</c:v>
                </c:pt>
                <c:pt idx="1997">
                  <c:v>-2.92996624359681E-6</c:v>
                </c:pt>
                <c:pt idx="1998">
                  <c:v>-1.2891852932186399E-6</c:v>
                </c:pt>
                <c:pt idx="1999" formatCode="General">
                  <c:v>1.7240323188394E-2</c:v>
                </c:pt>
                <c:pt idx="2000" formatCode="General">
                  <c:v>1.3667908325350199E-2</c:v>
                </c:pt>
                <c:pt idx="2001" formatCode="General">
                  <c:v>-9.6551483810941707E-3</c:v>
                </c:pt>
                <c:pt idx="2002" formatCode="General">
                  <c:v>-4.2482652878275996E-3</c:v>
                </c:pt>
                <c:pt idx="2003" formatCode="General">
                  <c:v>-1.86923672679031E-3</c:v>
                </c:pt>
                <c:pt idx="2004">
                  <c:v>-8.2246415993390495E-4</c:v>
                </c:pt>
                <c:pt idx="2005">
                  <c:v>-3.6188423051708598E-4</c:v>
                </c:pt>
                <c:pt idx="2006">
                  <c:v>-1.59229061573686E-4</c:v>
                </c:pt>
                <c:pt idx="2007">
                  <c:v>-3.0129310810626402E-4</c:v>
                </c:pt>
                <c:pt idx="2008">
                  <c:v>-7.0060941150217997E-5</c:v>
                </c:pt>
                <c:pt idx="2009">
                  <c:v>-3.0826814252396099E-5</c:v>
                </c:pt>
                <c:pt idx="2010">
                  <c:v>-1.35637984173546E-5</c:v>
                </c:pt>
                <c:pt idx="2011">
                  <c:v>-5.9680714499364904E-6</c:v>
                </c:pt>
                <c:pt idx="2012">
                  <c:v>-2.6259515842726401E-6</c:v>
                </c:pt>
                <c:pt idx="2013">
                  <c:v>-1.15541884338066E-6</c:v>
                </c:pt>
                <c:pt idx="2014">
                  <c:v>-1.40811695401551E-6</c:v>
                </c:pt>
                <c:pt idx="2015">
                  <c:v>-5.08385975383397E-7</c:v>
                </c:pt>
                <c:pt idx="2016">
                  <c:v>-2.23689975470967E-7</c:v>
                </c:pt>
                <c:pt idx="2017">
                  <c:v>-9.8423735509623699E-8</c:v>
                </c:pt>
                <c:pt idx="2018">
                  <c:v>-4.3306589926757498E-8</c:v>
                </c:pt>
                <c:pt idx="2019">
                  <c:v>-1.9055045870421398E-8</c:v>
                </c:pt>
                <c:pt idx="2020">
                  <c:v>-8.3843664857588104E-9</c:v>
                </c:pt>
                <c:pt idx="2021" formatCode="General">
                  <c:v>2.0521426395060501E-2</c:v>
                </c:pt>
                <c:pt idx="2022" formatCode="General">
                  <c:v>2.05214181457062E-2</c:v>
                </c:pt>
                <c:pt idx="2023" formatCode="General">
                  <c:v>-4.8243236302522002E-2</c:v>
                </c:pt>
                <c:pt idx="2024" formatCode="General">
                  <c:v>4.2114902702755801E-2</c:v>
                </c:pt>
                <c:pt idx="2025" formatCode="General">
                  <c:v>-1.1492002779039801E-2</c:v>
                </c:pt>
                <c:pt idx="2026" formatCode="General">
                  <c:v>-5.0564812229240801E-3</c:v>
                </c:pt>
                <c:pt idx="2027" formatCode="General">
                  <c:v>-2.2248517382331598E-3</c:v>
                </c:pt>
                <c:pt idx="2028">
                  <c:v>-9.7893476496915908E-4</c:v>
                </c:pt>
                <c:pt idx="2029">
                  <c:v>-4.3073129673299701E-4</c:v>
                </c:pt>
                <c:pt idx="2030">
                  <c:v>-1.8952177070908599E-4</c:v>
                </c:pt>
                <c:pt idx="2031">
                  <c:v>-8.3389579258565604E-5</c:v>
                </c:pt>
                <c:pt idx="2032">
                  <c:v>-3.6691415020336597E-5</c:v>
                </c:pt>
                <c:pt idx="2033">
                  <c:v>-1.6144222755516001E-5</c:v>
                </c:pt>
                <c:pt idx="2034">
                  <c:v>2.5414201447931199E-6</c:v>
                </c:pt>
                <c:pt idx="2035">
                  <c:v>-7.1034596997991496E-6</c:v>
                </c:pt>
                <c:pt idx="2036">
                  <c:v>-3.1255224144811001E-6</c:v>
                </c:pt>
                <c:pt idx="2037">
                  <c:v>-1.3752300089412899E-6</c:v>
                </c:pt>
                <c:pt idx="2038">
                  <c:v>-6.0510135050389901E-7</c:v>
                </c:pt>
                <c:pt idx="2039">
                  <c:v>-2.66244740791571E-7</c:v>
                </c:pt>
                <c:pt idx="2040">
                  <c:v>-1.17147832518273E-7</c:v>
                </c:pt>
                <c:pt idx="2041">
                  <c:v>-5.1545192878147198E-8</c:v>
                </c:pt>
                <c:pt idx="2042">
                  <c:v>-2.2680031436617299E-8</c:v>
                </c:pt>
                <c:pt idx="2043">
                  <c:v>-9.9793604024695993E-9</c:v>
                </c:pt>
                <c:pt idx="2044">
                  <c:v>-4.3910651475700804E-9</c:v>
                </c:pt>
                <c:pt idx="2045" formatCode="General">
                  <c:v>1.9050628975275902E-2</c:v>
                </c:pt>
                <c:pt idx="2046" formatCode="General">
                  <c:v>8.0698211279704706E-3</c:v>
                </c:pt>
                <c:pt idx="2047" formatCode="General">
                  <c:v>-1.06683543128516E-2</c:v>
                </c:pt>
                <c:pt idx="2048" formatCode="General">
                  <c:v>-4.6940758978014198E-3</c:v>
                </c:pt>
                <c:pt idx="2049" formatCode="General">
                  <c:v>-2.0653933951793298E-3</c:v>
                </c:pt>
                <c:pt idx="2050">
                  <c:v>-9.0877309402560803E-4</c:v>
                </c:pt>
                <c:pt idx="2051">
                  <c:v>-3.9986016151796999E-4</c:v>
                </c:pt>
                <c:pt idx="2052">
                  <c:v>-1.7593847121461E-4</c:v>
                </c:pt>
                <c:pt idx="2053">
                  <c:v>-7.7412927481132298E-5</c:v>
                </c:pt>
                <c:pt idx="2054">
                  <c:v>-3.4061688238401902E-5</c:v>
                </c:pt>
                <c:pt idx="2055">
                  <c:v>-8.4521048374241298E-5</c:v>
                </c:pt>
                <c:pt idx="2056">
                  <c:v>-1.4987297447135801E-5</c:v>
                </c:pt>
                <c:pt idx="2057">
                  <c:v>-6.5944110235761202E-6</c:v>
                </c:pt>
                <c:pt idx="2058" formatCode="General">
                  <c:v>6.7337753138871304E-2</c:v>
                </c:pt>
                <c:pt idx="2059" formatCode="General">
                  <c:v>-3.78339133282296E-2</c:v>
                </c:pt>
                <c:pt idx="2060" formatCode="General">
                  <c:v>5.07129151092712E-2</c:v>
                </c:pt>
                <c:pt idx="2061" formatCode="General">
                  <c:v>-4.5046480525515797E-2</c:v>
                </c:pt>
                <c:pt idx="2062" formatCode="General">
                  <c:v>4.7539385247690698E-2</c:v>
                </c:pt>
                <c:pt idx="2063" formatCode="General">
                  <c:v>-4.6442833959785497E-2</c:v>
                </c:pt>
                <c:pt idx="2064" formatCode="General">
                  <c:v>4.69249894410372E-2</c:v>
                </c:pt>
                <c:pt idx="2065" formatCode="General">
                  <c:v>-4.6713168410689003E-2</c:v>
                </c:pt>
                <c:pt idx="2066" formatCode="General">
                  <c:v>4.6806041986261801E-2</c:v>
                </c:pt>
                <c:pt idx="2067" formatCode="General">
                  <c:v>1.9884652809080999E-2</c:v>
                </c:pt>
                <c:pt idx="2068" formatCode="General">
                  <c:v>2.0594492773012701E-2</c:v>
                </c:pt>
                <c:pt idx="2069" formatCode="General">
                  <c:v>-5.82985873915794E-2</c:v>
                </c:pt>
                <c:pt idx="2070" formatCode="General">
                  <c:v>4.1708457187102803E-2</c:v>
                </c:pt>
                <c:pt idx="2071" formatCode="General">
                  <c:v>-4.9008443347376703E-2</c:v>
                </c:pt>
                <c:pt idx="2072" formatCode="General">
                  <c:v>-2.1563879731850401E-2</c:v>
                </c:pt>
                <c:pt idx="2073" formatCode="General">
                  <c:v>-1.11381842110967E-2</c:v>
                </c:pt>
                <c:pt idx="2074" formatCode="General">
                  <c:v>5.78717264625924E-2</c:v>
                </c:pt>
                <c:pt idx="2075" formatCode="General">
                  <c:v>-4.18966053161762E-2</c:v>
                </c:pt>
                <c:pt idx="2076" formatCode="General">
                  <c:v>4.8925328551249501E-2</c:v>
                </c:pt>
                <c:pt idx="2077" formatCode="General">
                  <c:v>-4.5833020697203401E-2</c:v>
                </c:pt>
                <c:pt idx="2078" formatCode="General">
                  <c:v>4.7193305483152002E-2</c:v>
                </c:pt>
                <c:pt idx="2079" formatCode="General">
                  <c:v>-4.6595111148021999E-2</c:v>
                </c:pt>
                <c:pt idx="2080" formatCode="General">
                  <c:v>4.6857985383525397E-2</c:v>
                </c:pt>
                <c:pt idx="2081" formatCode="General">
                  <c:v>-4.6742652293535601E-2</c:v>
                </c:pt>
                <c:pt idx="2082" formatCode="General">
                  <c:v>4.6793066977409203E-2</c:v>
                </c:pt>
                <c:pt idx="2083" formatCode="General">
                  <c:v>-4.677121669473E-2</c:v>
                </c:pt>
                <c:pt idx="2084" formatCode="General">
                  <c:v>4.6780498337966603E-2</c:v>
                </c:pt>
                <c:pt idx="2085" formatCode="General">
                  <c:v>-4.6776747199416303E-2</c:v>
                </c:pt>
                <c:pt idx="2086" formatCode="General">
                  <c:v>-2.0581935387842101E-2</c:v>
                </c:pt>
                <c:pt idx="2087" formatCode="General">
                  <c:v>-9.0562183429351208E-3</c:v>
                </c:pt>
                <c:pt idx="2088" formatCode="General">
                  <c:v>-4.9008242523472098E-3</c:v>
                </c:pt>
                <c:pt idx="2089" formatCode="General">
                  <c:v>-3.9849046636038698E-3</c:v>
                </c:pt>
                <c:pt idx="2090" formatCode="General">
                  <c:v>-2.1563643549729699E-3</c:v>
                </c:pt>
                <c:pt idx="2091">
                  <c:v>-7.59074962212853E-4</c:v>
                </c:pt>
                <c:pt idx="2092" formatCode="General">
                  <c:v>6.5606471530043398E-2</c:v>
                </c:pt>
                <c:pt idx="2093" formatCode="General">
                  <c:v>-3.8493319761457402E-2</c:v>
                </c:pt>
                <c:pt idx="2094" formatCode="General">
                  <c:v>5.0422771917253598E-2</c:v>
                </c:pt>
                <c:pt idx="2095" formatCode="General">
                  <c:v>-4.51741478973521E-2</c:v>
                </c:pt>
                <c:pt idx="2096" formatCode="General">
                  <c:v>4.7483207230771998E-2</c:v>
                </c:pt>
                <c:pt idx="2097" formatCode="General">
                  <c:v>-4.64675566665134E-2</c:v>
                </c:pt>
                <c:pt idx="2098" formatCode="General">
                  <c:v>4.6914107064809502E-2</c:v>
                </c:pt>
                <c:pt idx="2099" formatCode="General">
                  <c:v>-4.6717961047491402E-2</c:v>
                </c:pt>
                <c:pt idx="2100" formatCode="General">
                  <c:v>4.6803928828800898E-2</c:v>
                </c:pt>
                <c:pt idx="2101" formatCode="General">
                  <c:v>-4.6766439780137899E-2</c:v>
                </c:pt>
                <c:pt idx="2102" formatCode="General">
                  <c:v>-2.0577402122791601E-2</c:v>
                </c:pt>
                <c:pt idx="2103" formatCode="General">
                  <c:v>-9.05422570849297E-3</c:v>
                </c:pt>
                <c:pt idx="2104" formatCode="General">
                  <c:v>6.3375971758651006E-2</c:v>
                </c:pt>
                <c:pt idx="2105" formatCode="General">
                  <c:v>-3.9474741511166901E-2</c:v>
                </c:pt>
                <c:pt idx="2106" formatCode="General">
                  <c:v>4.9990944494537198E-2</c:v>
                </c:pt>
                <c:pt idx="2107" formatCode="General">
                  <c:v>-4.5364153818743397E-2</c:v>
                </c:pt>
                <c:pt idx="2108" formatCode="General">
                  <c:v>4.7399602767407102E-2</c:v>
                </c:pt>
                <c:pt idx="2109" formatCode="General">
                  <c:v>-4.6504344490907998E-2</c:v>
                </c:pt>
                <c:pt idx="2110" formatCode="General">
                  <c:v>4.6897918558995701E-2</c:v>
                </c:pt>
                <c:pt idx="2111" formatCode="General">
                  <c:v>-4.6725085855700399E-2</c:v>
                </c:pt>
                <c:pt idx="2112" formatCode="General">
                  <c:v>4.6800792044962597E-2</c:v>
                </c:pt>
                <c:pt idx="2113" formatCode="General">
                  <c:v>-4.6767821835833501E-2</c:v>
                </c:pt>
                <c:pt idx="2114" formatCode="General">
                  <c:v>4.6781987899310602E-2</c:v>
                </c:pt>
                <c:pt idx="2115" formatCode="General">
                  <c:v>-4.6776095974749403E-2</c:v>
                </c:pt>
                <c:pt idx="2116" formatCode="General">
                  <c:v>4.6778346962922199E-2</c:v>
                </c:pt>
                <c:pt idx="2117" formatCode="General">
                  <c:v>-4.6777698302462999E-2</c:v>
                </c:pt>
                <c:pt idx="2118" formatCode="General">
                  <c:v>4.6777641622587497E-2</c:v>
                </c:pt>
                <c:pt idx="2119" formatCode="General">
                  <c:v>-4.6778008968789697E-2</c:v>
                </c:pt>
                <c:pt idx="2120" formatCode="General">
                  <c:v>4.6777504612384502E-2</c:v>
                </c:pt>
                <c:pt idx="2121" formatCode="General">
                  <c:v>-4.6778069570738698E-2</c:v>
                </c:pt>
                <c:pt idx="2122" formatCode="General">
                  <c:v>8.6581716423343707E-3</c:v>
                </c:pt>
                <c:pt idx="2123" formatCode="General">
                  <c:v>-2.05825225336413E-2</c:v>
                </c:pt>
                <c:pt idx="2124" formatCode="General">
                  <c:v>5.83035181665153E-2</c:v>
                </c:pt>
                <c:pt idx="2125" formatCode="General">
                  <c:v>-4.1706624084919701E-2</c:v>
                </c:pt>
                <c:pt idx="2126" formatCode="General">
                  <c:v>4.9008913164722598E-2</c:v>
                </c:pt>
                <c:pt idx="2127" formatCode="General">
                  <c:v>-4.5796250605383199E-2</c:v>
                </c:pt>
                <c:pt idx="2128" formatCode="General">
                  <c:v>4.7209477175598501E-2</c:v>
                </c:pt>
                <c:pt idx="2129" formatCode="General">
                  <c:v>-4.6588002761164198E-2</c:v>
                </c:pt>
                <c:pt idx="2130" formatCode="General">
                  <c:v>4.6861105906041499E-2</c:v>
                </c:pt>
                <c:pt idx="2131" formatCode="General">
                  <c:v>-4.6741286441230698E-2</c:v>
                </c:pt>
                <c:pt idx="2132" formatCode="General">
                  <c:v>4.6793660764902198E-2</c:v>
                </c:pt>
                <c:pt idx="2133" formatCode="General">
                  <c:v>-4.6770962625691602E-2</c:v>
                </c:pt>
                <c:pt idx="2134" formatCode="General">
                  <c:v>4.67806029209294E-2</c:v>
                </c:pt>
                <c:pt idx="2135" formatCode="General">
                  <c:v>-4.67767084003008E-2</c:v>
                </c:pt>
                <c:pt idx="2136" formatCode="General">
                  <c:v>4.6778074456388E-2</c:v>
                </c:pt>
                <c:pt idx="2137" formatCode="General">
                  <c:v>-4.6777821248865301E-2</c:v>
                </c:pt>
                <c:pt idx="2138" formatCode="General">
                  <c:v>1.73047358938165E-3</c:v>
                </c:pt>
                <c:pt idx="2139" formatCode="General">
                  <c:v>-2.0582415687161799E-2</c:v>
                </c:pt>
                <c:pt idx="2140" formatCode="General">
                  <c:v>5.8303562762743399E-2</c:v>
                </c:pt>
                <c:pt idx="2141" formatCode="General">
                  <c:v>-4.1706606882177401E-2</c:v>
                </c:pt>
                <c:pt idx="2142" formatCode="General">
                  <c:v>4.9008918310949702E-2</c:v>
                </c:pt>
                <c:pt idx="2143" formatCode="General">
                  <c:v>-4.5796250767410701E-2</c:v>
                </c:pt>
                <c:pt idx="2144">
                  <c:v>1.6062374561558499E-4</c:v>
                </c:pt>
                <c:pt idx="2145" formatCode="General">
                  <c:v>-2.0150525491791901E-2</c:v>
                </c:pt>
                <c:pt idx="2146" formatCode="General">
                  <c:v>5.8493593631866202E-2</c:v>
                </c:pt>
                <c:pt idx="2147" formatCode="General">
                  <c:v>-4.1622994117749702E-2</c:v>
                </c:pt>
                <c:pt idx="2148" formatCode="General">
                  <c:v>4.9045707108163097E-2</c:v>
                </c:pt>
                <c:pt idx="2149" formatCode="General">
                  <c:v>-4.5780064516922202E-2</c:v>
                </c:pt>
                <c:pt idx="2150" formatCode="General">
                  <c:v>4.7216595803321701E-2</c:v>
                </c:pt>
                <c:pt idx="2151" formatCode="General">
                  <c:v>-4.6584873820721101E-2</c:v>
                </c:pt>
                <c:pt idx="2152" formatCode="General">
                  <c:v>4.6862479379517402E-2</c:v>
                </c:pt>
                <c:pt idx="2153" formatCode="General">
                  <c:v>1.9124027254358401E-2</c:v>
                </c:pt>
                <c:pt idx="2154" formatCode="General">
                  <c:v>2.0619312860418099E-2</c:v>
                </c:pt>
                <c:pt idx="2155" formatCode="General">
                  <c:v>-5.8287678813500401E-2</c:v>
                </c:pt>
                <c:pt idx="2156" formatCode="General">
                  <c:v>4.17132446840911E-2</c:v>
                </c:pt>
                <c:pt idx="2157" formatCode="General">
                  <c:v>-4.9006349143086797E-2</c:v>
                </c:pt>
                <c:pt idx="2158" formatCode="General">
                  <c:v>4.5797029406602199E-2</c:v>
                </c:pt>
                <c:pt idx="2159" formatCode="General">
                  <c:v>-4.7209484198122098E-2</c:v>
                </c:pt>
                <c:pt idx="2160" formatCode="General">
                  <c:v>4.6587649648976097E-2</c:v>
                </c:pt>
                <c:pt idx="2161" formatCode="General">
                  <c:v>-4.6861611625359199E-2</c:v>
                </c:pt>
                <c:pt idx="2162" formatCode="General">
                  <c:v>4.6740713246638303E-2</c:v>
                </c:pt>
                <c:pt idx="2163" formatCode="General">
                  <c:v>-4.6794263977214298E-2</c:v>
                </c:pt>
                <c:pt idx="2164" formatCode="General">
                  <c:v>4.6770345876521797E-2</c:v>
                </c:pt>
                <c:pt idx="2165" formatCode="General">
                  <c:v>-4.6781225955840403E-2</c:v>
                </c:pt>
                <c:pt idx="2166" formatCode="General">
                  <c:v>4.6776082269675799E-2</c:v>
                </c:pt>
                <c:pt idx="2167" formatCode="General">
                  <c:v>-4.6778702279579601E-2</c:v>
                </c:pt>
                <c:pt idx="2168" formatCode="General">
                  <c:v>4.6777192350026302E-2</c:v>
                </c:pt>
                <c:pt idx="2169" formatCode="General">
                  <c:v>-4.6778214181907897E-2</c:v>
                </c:pt>
                <c:pt idx="2170" formatCode="General">
                  <c:v>-2.05825932251598E-2</c:v>
                </c:pt>
                <c:pt idx="2171" formatCode="General">
                  <c:v>-1.12333032018181E-2</c:v>
                </c:pt>
                <c:pt idx="2172" formatCode="General">
                  <c:v>5.8303478036094897E-2</c:v>
                </c:pt>
                <c:pt idx="2173" formatCode="General">
                  <c:v>-4.1706648990057403E-2</c:v>
                </c:pt>
                <c:pt idx="2174" formatCode="General">
                  <c:v>4.9008894948510101E-2</c:v>
                </c:pt>
                <c:pt idx="2175" formatCode="General">
                  <c:v>1.2405133465097499E-2</c:v>
                </c:pt>
                <c:pt idx="2176" formatCode="General">
                  <c:v>2.15637323159272E-2</c:v>
                </c:pt>
                <c:pt idx="2177" formatCode="General">
                  <c:v>-5.7872137619135899E-2</c:v>
                </c:pt>
                <c:pt idx="2178" formatCode="General">
                  <c:v>4.1896079438782097E-2</c:v>
                </c:pt>
                <c:pt idx="2179" formatCode="General">
                  <c:v>-4.8925905226630997E-2</c:v>
                </c:pt>
                <c:pt idx="2180" formatCode="General">
                  <c:v>-7.9201559752143606E-3</c:v>
                </c:pt>
                <c:pt idx="2181" formatCode="General">
                  <c:v>-2.1527580452783801E-2</c:v>
                </c:pt>
                <c:pt idx="2182" formatCode="General">
                  <c:v>5.7887684076841701E-2</c:v>
                </c:pt>
                <c:pt idx="2183" formatCode="General">
                  <c:v>9.3462697477923792E-3</c:v>
                </c:pt>
                <c:pt idx="2184" formatCode="General">
                  <c:v>2.5470400126481701E-2</c:v>
                </c:pt>
                <c:pt idx="2185" formatCode="General">
                  <c:v>-5.6153204811952399E-2</c:v>
                </c:pt>
                <c:pt idx="2186" formatCode="General">
                  <c:v>4.2652408843014598E-2</c:v>
                </c:pt>
                <c:pt idx="2187" formatCode="General">
                  <c:v>-4.8593121321167498E-2</c:v>
                </c:pt>
                <c:pt idx="2188" formatCode="General">
                  <c:v>-1.64726129837346E-3</c:v>
                </c:pt>
                <c:pt idx="2189" formatCode="General">
                  <c:v>-2.13811565785859E-2</c:v>
                </c:pt>
                <c:pt idx="2190" formatCode="General">
                  <c:v>-1.11444225061551E-2</c:v>
                </c:pt>
                <c:pt idx="2191" formatCode="General">
                  <c:v>-9.4078906264594003E-3</c:v>
                </c:pt>
                <c:pt idx="2192" formatCode="General">
                  <c:v>-6.5318015725593596E-3</c:v>
                </c:pt>
                <c:pt idx="2193" formatCode="General">
                  <c:v>-4.9035460770991196E-3</c:v>
                </c:pt>
                <c:pt idx="2194" formatCode="General">
                  <c:v>6.3220344402993497E-2</c:v>
                </c:pt>
                <c:pt idx="2195" formatCode="General">
                  <c:v>-3.9543230370510198E-2</c:v>
                </c:pt>
                <c:pt idx="2196" formatCode="General">
                  <c:v>4.9960796555538901E-2</c:v>
                </c:pt>
                <c:pt idx="2197" formatCode="General">
                  <c:v>-4.5377431770857297E-2</c:v>
                </c:pt>
                <c:pt idx="2198" formatCode="General">
                  <c:v>5.3111265556456304E-3</c:v>
                </c:pt>
                <c:pt idx="2199" formatCode="General">
                  <c:v>-1.9966252581991199E-2</c:v>
                </c:pt>
                <c:pt idx="2200" formatCode="General">
                  <c:v>5.8574666259999901E-2</c:v>
                </c:pt>
                <c:pt idx="2201" formatCode="General">
                  <c:v>-4.1587329624130802E-2</c:v>
                </c:pt>
                <c:pt idx="2202" formatCode="General">
                  <c:v>4.9061392011993998E-2</c:v>
                </c:pt>
                <c:pt idx="2203" formatCode="General">
                  <c:v>-4.5773170643219403E-2</c:v>
                </c:pt>
                <c:pt idx="2204" formatCode="General">
                  <c:v>-2.0140378386873398E-2</c:v>
                </c:pt>
                <c:pt idx="2205" formatCode="General">
                  <c:v>-8.8619499696933092E-3</c:v>
                </c:pt>
                <c:pt idx="2206" formatCode="General">
                  <c:v>-5.1317930538774901E-3</c:v>
                </c:pt>
                <c:pt idx="2207" formatCode="General">
                  <c:v>-3.89944181657666E-3</c:v>
                </c:pt>
                <c:pt idx="2208" formatCode="General">
                  <c:v>-2.8740146125338299E-3</c:v>
                </c:pt>
                <c:pt idx="2209" formatCode="General">
                  <c:v>-2.2579891201102201E-3</c:v>
                </c:pt>
                <c:pt idx="2210" formatCode="General">
                  <c:v>6.5644059757318296E-2</c:v>
                </c:pt>
                <c:pt idx="2211" formatCode="General">
                  <c:v>-3.8476797716700199E-2</c:v>
                </c:pt>
                <c:pt idx="2212" formatCode="General">
                  <c:v>5.0430024818103603E-2</c:v>
                </c:pt>
                <c:pt idx="2213" formatCode="General">
                  <c:v>-4.51709734434649E-2</c:v>
                </c:pt>
                <c:pt idx="2214" formatCode="General">
                  <c:v>4.7484587144307498E-2</c:v>
                </c:pt>
                <c:pt idx="2215" formatCode="General">
                  <c:v>-4.6466966374465297E-2</c:v>
                </c:pt>
                <c:pt idx="2216" formatCode="General">
                  <c:v>4.6914349899626E-2</c:v>
                </c:pt>
                <c:pt idx="2217" formatCode="General">
                  <c:v>-4.6717871117678701E-2</c:v>
                </c:pt>
                <c:pt idx="2218" formatCode="General">
                  <c:v>4.6803951456545201E-2</c:v>
                </c:pt>
                <c:pt idx="2219" formatCode="General">
                  <c:v>-4.6766446789215502E-2</c:v>
                </c:pt>
                <c:pt idx="2220" formatCode="General">
                  <c:v>4.6782577803972498E-2</c:v>
                </c:pt>
                <c:pt idx="2221" formatCode="General">
                  <c:v>-4.6775851553960197E-2</c:v>
                </c:pt>
                <c:pt idx="2222" formatCode="General">
                  <c:v>4.6778439349354897E-2</c:v>
                </c:pt>
                <c:pt idx="2223" formatCode="General">
                  <c:v>-4.6777672832640199E-2</c:v>
                </c:pt>
                <c:pt idx="2224" formatCode="General">
                  <c:v>4.6777637627568203E-2</c:v>
                </c:pt>
                <c:pt idx="2225" formatCode="General">
                  <c:v>-4.6778025949914002E-2</c:v>
                </c:pt>
                <c:pt idx="2226" formatCode="General">
                  <c:v>4.6777481895758699E-2</c:v>
                </c:pt>
                <c:pt idx="2227" formatCode="General">
                  <c:v>-4.6778094832641497E-2</c:v>
                </c:pt>
                <c:pt idx="2228" formatCode="General">
                  <c:v>4.6777451226104001E-2</c:v>
                </c:pt>
                <c:pt idx="2229" formatCode="General">
                  <c:v>-4.6778108689068398E-2</c:v>
                </c:pt>
                <c:pt idx="2230" formatCode="General">
                  <c:v>4.6777444766972001E-2</c:v>
                </c:pt>
                <c:pt idx="2231" formatCode="General">
                  <c:v>-4.6778111893917E-2</c:v>
                </c:pt>
                <c:pt idx="2232" formatCode="General">
                  <c:v>4.67774429934808E-2</c:v>
                </c:pt>
                <c:pt idx="2233" formatCode="General">
                  <c:v>-4.6778113038139398E-2</c:v>
                </c:pt>
                <c:pt idx="2234" formatCode="General">
                  <c:v>4.6777442125607298E-2</c:v>
                </c:pt>
                <c:pt idx="2235" formatCode="General">
                  <c:v>-4.6778113784949803E-2</c:v>
                </c:pt>
                <c:pt idx="2236" formatCode="General">
                  <c:v>6.84969711340256E-3</c:v>
                </c:pt>
                <c:pt idx="2237" formatCode="General">
                  <c:v>-2.0582560452182101E-2</c:v>
                </c:pt>
                <c:pt idx="2238" formatCode="General">
                  <c:v>5.8303484712982301E-2</c:v>
                </c:pt>
                <c:pt idx="2239" formatCode="General">
                  <c:v>-4.1706655597753203E-2</c:v>
                </c:pt>
                <c:pt idx="2240" formatCode="General">
                  <c:v>4.9008882481847503E-2</c:v>
                </c:pt>
                <c:pt idx="2241" formatCode="General">
                  <c:v>-4.5796280947071499E-2</c:v>
                </c:pt>
                <c:pt idx="2242" formatCode="General">
                  <c:v>4.7209446959991901E-2</c:v>
                </c:pt>
                <c:pt idx="2243" formatCode="General">
                  <c:v>-4.65880329453814E-2</c:v>
                </c:pt>
                <c:pt idx="2244" formatCode="General">
                  <c:v>4.68610757115034E-2</c:v>
                </c:pt>
                <c:pt idx="2245" formatCode="General">
                  <c:v>-4.6741316664488199E-2</c:v>
                </c:pt>
                <c:pt idx="2246" formatCode="General">
                  <c:v>4.6793630504783697E-2</c:v>
                </c:pt>
                <c:pt idx="2247" formatCode="General">
                  <c:v>-4.67709929262995E-2</c:v>
                </c:pt>
                <c:pt idx="2248" formatCode="General">
                  <c:v>4.6780572578189197E-2</c:v>
                </c:pt>
                <c:pt idx="2249" formatCode="General">
                  <c:v>-4.6776738785942698E-2</c:v>
                </c:pt>
                <c:pt idx="2250" formatCode="General">
                  <c:v>-2.0581955972540499E-2</c:v>
                </c:pt>
                <c:pt idx="2251" formatCode="General">
                  <c:v>-9.0562517212966105E-3</c:v>
                </c:pt>
                <c:pt idx="2252" formatCode="General">
                  <c:v>-5.1004736072394396E-3</c:v>
                </c:pt>
                <c:pt idx="2253" formatCode="General">
                  <c:v>-3.9849439491513603E-3</c:v>
                </c:pt>
                <c:pt idx="2254" formatCode="General">
                  <c:v>-2.2442103168275702E-3</c:v>
                </c:pt>
                <c:pt idx="2255" formatCode="General">
                  <c:v>-1.7535687203698799E-3</c:v>
                </c:pt>
                <c:pt idx="2256">
                  <c:v>-9.9352288337159109E-4</c:v>
                </c:pt>
                <c:pt idx="2257">
                  <c:v>-9.874544727716851E-4</c:v>
                </c:pt>
                <c:pt idx="2258">
                  <c:v>-4.3715007067437599E-4</c:v>
                </c:pt>
                <c:pt idx="2259">
                  <c:v>-4.3447998894882901E-4</c:v>
                </c:pt>
                <c:pt idx="2260" formatCode="General">
                  <c:v>6.6588233909388894E-2</c:v>
                </c:pt>
                <c:pt idx="2261" formatCode="General">
                  <c:v>-3.8061368930467999E-2</c:v>
                </c:pt>
                <c:pt idx="2262" formatCode="General">
                  <c:v>5.0612805631955401E-2</c:v>
                </c:pt>
                <c:pt idx="2263" formatCode="General">
                  <c:v>-4.50905577488942E-2</c:v>
                </c:pt>
                <c:pt idx="2264" formatCode="General">
                  <c:v>4.7519962174938798E-2</c:v>
                </c:pt>
                <c:pt idx="2265" formatCode="General">
                  <c:v>-4.6451409247445397E-2</c:v>
                </c:pt>
                <c:pt idx="2266" formatCode="General">
                  <c:v>4.69211871375564E-2</c:v>
                </c:pt>
                <c:pt idx="2267" formatCode="General">
                  <c:v>-4.6714870642470499E-2</c:v>
                </c:pt>
                <c:pt idx="2268" formatCode="General">
                  <c:v>8.3660319995803607E-3</c:v>
                </c:pt>
                <c:pt idx="2269" formatCode="General">
                  <c:v>-2.0554736439016799E-2</c:v>
                </c:pt>
                <c:pt idx="2270" formatCode="General">
                  <c:v>5.8315722603962401E-2</c:v>
                </c:pt>
                <c:pt idx="2271" formatCode="General">
                  <c:v>-4.1701275607394298E-2</c:v>
                </c:pt>
                <c:pt idx="2272" formatCode="General">
                  <c:v>4.9011244989060003E-2</c:v>
                </c:pt>
                <c:pt idx="2273" formatCode="General">
                  <c:v>-4.5795246139330101E-2</c:v>
                </c:pt>
                <c:pt idx="2274" formatCode="General">
                  <c:v>4.7209897573065797E-2</c:v>
                </c:pt>
                <c:pt idx="2275" formatCode="General">
                  <c:v>-4.65878393848747E-2</c:v>
                </c:pt>
                <c:pt idx="2276" formatCode="General">
                  <c:v>4.6861156161953299E-2</c:v>
                </c:pt>
                <c:pt idx="2277" formatCode="General">
                  <c:v>-4.6741285989404101E-2</c:v>
                </c:pt>
                <c:pt idx="2278" formatCode="General">
                  <c:v>4.6793639271752299E-2</c:v>
                </c:pt>
                <c:pt idx="2279" formatCode="General">
                  <c:v>-4.6770993805869701E-2</c:v>
                </c:pt>
                <c:pt idx="2280" formatCode="General">
                  <c:v>4.6780567447159999E-2</c:v>
                </c:pt>
                <c:pt idx="2281" formatCode="General">
                  <c:v>-4.6776745794609199E-2</c:v>
                </c:pt>
                <c:pt idx="2282" formatCode="General">
                  <c:v>4.6778036185623102E-2</c:v>
                </c:pt>
                <c:pt idx="2283" formatCode="General">
                  <c:v>-4.6777859936750599E-2</c:v>
                </c:pt>
                <c:pt idx="2284" formatCode="General">
                  <c:v>4.67775455754409E-2</c:v>
                </c:pt>
                <c:pt idx="2285" formatCode="General">
                  <c:v>-4.6778076193446802E-2</c:v>
                </c:pt>
                <c:pt idx="2286" formatCode="General">
                  <c:v>4.6777450033701498E-2</c:v>
                </c:pt>
                <c:pt idx="2287" formatCode="General">
                  <c:v>-4.6778118621183598E-2</c:v>
                </c:pt>
                <c:pt idx="2288" formatCode="General">
                  <c:v>1.683542544566E-3</c:v>
                </c:pt>
                <c:pt idx="2289" formatCode="General">
                  <c:v>-2.0582569211559199E-2</c:v>
                </c:pt>
                <c:pt idx="2290" formatCode="General">
                  <c:v>-9.0565274798155102E-3</c:v>
                </c:pt>
                <c:pt idx="2291" formatCode="General">
                  <c:v>-5.8201131325418699E-3</c:v>
                </c:pt>
                <c:pt idx="2292" formatCode="General">
                  <c:v>-3.9850695010285198E-3</c:v>
                </c:pt>
                <c:pt idx="2293" formatCode="General">
                  <c:v>-2.5608499658814599E-3</c:v>
                </c:pt>
                <c:pt idx="2294" formatCode="General">
                  <c:v>-1.75362818672925E-3</c:v>
                </c:pt>
                <c:pt idx="2295" formatCode="General">
                  <c:v>-1.1267741727374501E-3</c:v>
                </c:pt>
                <c:pt idx="2296">
                  <c:v>-4.9578063618278205E-4</c:v>
                </c:pt>
                <c:pt idx="2297">
                  <c:v>-7.7179439294912801E-4</c:v>
                </c:pt>
                <c:pt idx="2298">
                  <c:v>-2.1814366785706101E-4</c:v>
                </c:pt>
                <c:pt idx="2299">
                  <c:v>-1.9123343133562899E-4</c:v>
                </c:pt>
                <c:pt idx="2300">
                  <c:v>-9.59832159118853E-5</c:v>
                </c:pt>
                <c:pt idx="2301">
                  <c:v>-8.4142731388748402E-5</c:v>
                </c:pt>
                <c:pt idx="2302">
                  <c:v>-4.2232617056030097E-5</c:v>
                </c:pt>
                <c:pt idx="2303">
                  <c:v>-3.7022823412355497E-5</c:v>
                </c:pt>
                <c:pt idx="2304">
                  <c:v>-1.85823535594762E-5</c:v>
                </c:pt>
                <c:pt idx="2305">
                  <c:v>-1.62900639029776E-5</c:v>
                </c:pt>
                <c:pt idx="2306">
                  <c:v>-8.1762376210148897E-6</c:v>
                </c:pt>
                <c:pt idx="2307" formatCode="General">
                  <c:v>2.0982264649606501E-2</c:v>
                </c:pt>
                <c:pt idx="2308" formatCode="General">
                  <c:v>-4.9368145430088599E-2</c:v>
                </c:pt>
                <c:pt idx="2309" formatCode="General">
                  <c:v>-2.1722182007147098E-2</c:v>
                </c:pt>
                <c:pt idx="2310" formatCode="General">
                  <c:v>-1.14920397646084E-2</c:v>
                </c:pt>
                <c:pt idx="2311" formatCode="General">
                  <c:v>-9.5579584866559899E-3</c:v>
                </c:pt>
                <c:pt idx="2312" formatCode="General">
                  <c:v>-5.0564976849347999E-3</c:v>
                </c:pt>
                <c:pt idx="2313" formatCode="General">
                  <c:v>-4.2057003354916498E-3</c:v>
                </c:pt>
                <c:pt idx="2314">
                  <c:v>9.5300702572405696E-4</c:v>
                </c:pt>
                <c:pt idx="2315" formatCode="General">
                  <c:v>-1.5196452900797801E-3</c:v>
                </c:pt>
                <c:pt idx="2316" formatCode="General">
                  <c:v>-2.2248593606560602E-3</c:v>
                </c:pt>
                <c:pt idx="2317">
                  <c:v>-9.789381188680499E-4</c:v>
                </c:pt>
                <c:pt idx="2318">
                  <c:v>-9.9990656936843896E-4</c:v>
                </c:pt>
                <c:pt idx="2319">
                  <c:v>-5.35121284307371E-4</c:v>
                </c:pt>
                <c:pt idx="2320">
                  <c:v>-4.3073296326334601E-4</c:v>
                </c:pt>
                <c:pt idx="2321">
                  <c:v>-2.35453386827025E-4</c:v>
                </c:pt>
                <c:pt idx="2322">
                  <c:v>-1.8952250590310599E-4</c:v>
                </c:pt>
                <c:pt idx="2323">
                  <c:v>-1.0359951193591E-4</c:v>
                </c:pt>
                <c:pt idx="2324">
                  <c:v>-8.3389904664623999E-5</c:v>
                </c:pt>
                <c:pt idx="2325">
                  <c:v>-4.5583806984057201E-5</c:v>
                </c:pt>
                <c:pt idx="2326">
                  <c:v>-4.40166422632616E-4</c:v>
                </c:pt>
                <c:pt idx="2327">
                  <c:v>-9.0262886747435596E-5</c:v>
                </c:pt>
                <c:pt idx="2328">
                  <c:v>-1.8251993004236901E-5</c:v>
                </c:pt>
                <c:pt idx="2329">
                  <c:v>-3.6692127959052202E-5</c:v>
                </c:pt>
                <c:pt idx="2330">
                  <c:v>-2.00628662760271E-5</c:v>
                </c:pt>
                <c:pt idx="2331">
                  <c:v>-1.6144538375484201E-5</c:v>
                </c:pt>
                <c:pt idx="2332">
                  <c:v>-7.1035970653228101E-6</c:v>
                </c:pt>
                <c:pt idx="2333">
                  <c:v>-8.8276848527737501E-6</c:v>
                </c:pt>
                <c:pt idx="2334">
                  <c:v>-3.1255847822678799E-6</c:v>
                </c:pt>
                <c:pt idx="2335">
                  <c:v>-1.3752574843097601E-6</c:v>
                </c:pt>
                <c:pt idx="2336">
                  <c:v>-6.0511347320835898E-7</c:v>
                </c:pt>
                <c:pt idx="2337">
                  <c:v>-3.88420692027052E-6</c:v>
                </c:pt>
                <c:pt idx="2338">
                  <c:v>-7.7989248533419197E-7</c:v>
                </c:pt>
                <c:pt idx="2339">
                  <c:v>-2.6625389522321201E-7</c:v>
                </c:pt>
                <c:pt idx="2340" formatCode="General">
                  <c:v>7.2377701534514893E-2</c:v>
                </c:pt>
                <c:pt idx="2341" formatCode="General">
                  <c:v>-1.1753667656259299E-2</c:v>
                </c:pt>
                <c:pt idx="2342" formatCode="General">
                  <c:v>-5.1716137689344199E-3</c:v>
                </c:pt>
                <c:pt idx="2343" formatCode="General">
                  <c:v>-2.2755100585114402E-3</c:v>
                </c:pt>
                <c:pt idx="2344" formatCode="General">
                  <c:v>-1.0012244259253299E-3</c:v>
                </c:pt>
                <c:pt idx="2345">
                  <c:v>-4.4053874758744201E-4</c:v>
                </c:pt>
                <c:pt idx="2346">
                  <c:v>-1.9383704911877099E-4</c:v>
                </c:pt>
                <c:pt idx="2347">
                  <c:v>-8.52883017925564E-5</c:v>
                </c:pt>
                <c:pt idx="2348">
                  <c:v>-3.7526852969021999E-5</c:v>
                </c:pt>
                <c:pt idx="2349">
                  <c:v>-1.6511815486667101E-5</c:v>
                </c:pt>
                <c:pt idx="2350">
                  <c:v>-7.2651989944310998E-6</c:v>
                </c:pt>
                <c:pt idx="2351">
                  <c:v>-7.1877240539964103E-6</c:v>
                </c:pt>
                <c:pt idx="2352">
                  <c:v>-3.1966896332378602E-6</c:v>
                </c:pt>
                <c:pt idx="2353">
                  <c:v>-1.4065436189243701E-6</c:v>
                </c:pt>
                <c:pt idx="2354">
                  <c:v>-6.1887937262661501E-7</c:v>
                </c:pt>
                <c:pt idx="2355">
                  <c:v>-2.7230710425577098E-7</c:v>
                </c:pt>
                <c:pt idx="2356">
                  <c:v>-1.1981530617277099E-7</c:v>
                </c:pt>
                <c:pt idx="2357">
                  <c:v>-5.2718915016422301E-8</c:v>
                </c:pt>
                <c:pt idx="2358">
                  <c:v>-2.31965029078E-8</c:v>
                </c:pt>
                <c:pt idx="2359">
                  <c:v>-1.0206641580177201E-8</c:v>
                </c:pt>
                <c:pt idx="2360">
                  <c:v>-4.4911025961946498E-9</c:v>
                </c:pt>
                <c:pt idx="2361" formatCode="General">
                  <c:v>1.7256717703065399E-2</c:v>
                </c:pt>
                <c:pt idx="2362" formatCode="General">
                  <c:v>1.35796616421521E-2</c:v>
                </c:pt>
                <c:pt idx="2363" formatCode="General">
                  <c:v>-9.6637640800244506E-3</c:v>
                </c:pt>
                <c:pt idx="2364" formatCode="General">
                  <c:v>1.8193379987818299E-3</c:v>
                </c:pt>
                <c:pt idx="2365" formatCode="General">
                  <c:v>-4.2520561972885602E-3</c:v>
                </c:pt>
                <c:pt idx="2366" formatCode="General">
                  <c:v>-1.8709047269874499E-3</c:v>
                </c:pt>
                <c:pt idx="2367" formatCode="General">
                  <c:v>-1.0219939383618001E-3</c:v>
                </c:pt>
                <c:pt idx="2368">
                  <c:v>-8.2319808195230901E-4</c:v>
                </c:pt>
                <c:pt idx="2369">
                  <c:v>-4.4967735472261299E-4</c:v>
                </c:pt>
                <c:pt idx="2370">
                  <c:v>-3.6220715813687E-4</c:v>
                </c:pt>
                <c:pt idx="2371">
                  <c:v>-1.9785805792160699E-4</c:v>
                </c:pt>
                <c:pt idx="2372">
                  <c:v>-1.59371151658099E-4</c:v>
                </c:pt>
                <c:pt idx="2373">
                  <c:v>-8.7057567329402996E-5</c:v>
                </c:pt>
                <c:pt idx="2374">
                  <c:v>-7.01233088074631E-5</c:v>
                </c:pt>
                <c:pt idx="2375">
                  <c:v>-3.8305351469072203E-5</c:v>
                </c:pt>
                <c:pt idx="2376">
                  <c:v>-3.0854257953205799E-5</c:v>
                </c:pt>
                <c:pt idx="2377">
                  <c:v>-1.6710289228173401E-5</c:v>
                </c:pt>
                <c:pt idx="2378">
                  <c:v>-1.35758755773553E-5</c:v>
                </c:pt>
                <c:pt idx="2379">
                  <c:v>-5.9733854345320796E-6</c:v>
                </c:pt>
                <c:pt idx="2380">
                  <c:v>-7.49663826508153E-6</c:v>
                </c:pt>
                <c:pt idx="2381">
                  <c:v>-2.6282916691635998E-6</c:v>
                </c:pt>
                <c:pt idx="2382">
                  <c:v>-1.1564485149298599E-6</c:v>
                </c:pt>
                <c:pt idx="2383" formatCode="General">
                  <c:v>2.0198553896494598E-2</c:v>
                </c:pt>
                <c:pt idx="2384" formatCode="General">
                  <c:v>-4.8270259998277602E-2</c:v>
                </c:pt>
                <c:pt idx="2385" formatCode="General">
                  <c:v>8.93069849982768E-3</c:v>
                </c:pt>
                <c:pt idx="2386" formatCode="General">
                  <c:v>-2.1239116850863202E-2</c:v>
                </c:pt>
                <c:pt idx="2387" formatCode="General">
                  <c:v>-9.3454120657152501E-3</c:v>
                </c:pt>
                <c:pt idx="2388" formatCode="General">
                  <c:v>2.1421968706381599E-3</c:v>
                </c:pt>
                <c:pt idx="2389">
                  <c:v>4.2843937394640902E-4</c:v>
                </c:pt>
                <c:pt idx="2390" formatCode="General">
                  <c:v>-5.0024757712055102E-3</c:v>
                </c:pt>
                <c:pt idx="2391">
                  <c:v>-4.6598762619750998E-4</c:v>
                </c:pt>
                <c:pt idx="2392" formatCode="General">
                  <c:v>-4.1121847413283404E-3</c:v>
                </c:pt>
                <c:pt idx="2393" formatCode="General">
                  <c:v>-2.2010913674485599E-3</c:v>
                </c:pt>
                <c:pt idx="2394" formatCode="General">
                  <c:v>-1.8095643518623401E-3</c:v>
                </c:pt>
                <c:pt idx="2395" formatCode="General">
                  <c:v>-1.1787219301128799E-3</c:v>
                </c:pt>
                <c:pt idx="2396">
                  <c:v>-9.68482231851756E-4</c:v>
                </c:pt>
                <c:pt idx="2397">
                  <c:v>-3.84933136208527E-4</c:v>
                </c:pt>
                <c:pt idx="2398">
                  <c:v>-5.1863765324927104E-4</c:v>
                </c:pt>
                <c:pt idx="2399">
                  <c:v>-7.9641398018205503E-4</c:v>
                </c:pt>
                <c:pt idx="2400">
                  <c:v>-2.2820075883678301E-4</c:v>
                </c:pt>
                <c:pt idx="2401">
                  <c:v>-2.10571679971582E-4</c:v>
                </c:pt>
                <c:pt idx="2402">
                  <c:v>-1.00408335980916E-4</c:v>
                </c:pt>
                <c:pt idx="2403">
                  <c:v>-9.2651561187559995E-5</c:v>
                </c:pt>
                <c:pt idx="2404" formatCode="General">
                  <c:v>7.1853949290664604E-2</c:v>
                </c:pt>
                <c:pt idx="2405" formatCode="General">
                  <c:v>-1.1654843443817699E-2</c:v>
                </c:pt>
                <c:pt idx="2406" formatCode="General">
                  <c:v>6.2231667008557701E-2</c:v>
                </c:pt>
                <c:pt idx="2407" formatCode="General">
                  <c:v>-3.9978268595370701E-2</c:v>
                </c:pt>
                <c:pt idx="2408" formatCode="General">
                  <c:v>4.9769359535620603E-2</c:v>
                </c:pt>
                <c:pt idx="2409" formatCode="General">
                  <c:v>1.9310478512691801E-2</c:v>
                </c:pt>
                <c:pt idx="2410" formatCode="General">
                  <c:v>2.1898315517187201E-2</c:v>
                </c:pt>
                <c:pt idx="2411" formatCode="General">
                  <c:v>-5.7724943862529E-2</c:v>
                </c:pt>
                <c:pt idx="2412" formatCode="General">
                  <c:v>4.1960821806192899E-2</c:v>
                </c:pt>
                <c:pt idx="2413" formatCode="General">
                  <c:v>-4.8897441504080999E-2</c:v>
                </c:pt>
                <c:pt idx="2414" formatCode="General">
                  <c:v>4.5844922434577502E-2</c:v>
                </c:pt>
                <c:pt idx="2415" formatCode="General">
                  <c:v>-4.7188437637543698E-2</c:v>
                </c:pt>
                <c:pt idx="2416" formatCode="General">
                  <c:v>4.6596883725281299E-2</c:v>
                </c:pt>
                <c:pt idx="2417" formatCode="General">
                  <c:v>-4.6857575080828398E-2</c:v>
                </c:pt>
                <c:pt idx="2418" formatCode="General">
                  <c:v>4.6742462838418597E-2</c:v>
                </c:pt>
                <c:pt idx="2419" formatCode="General">
                  <c:v>-4.6793520683489902E-2</c:v>
                </c:pt>
                <c:pt idx="2420" formatCode="General">
                  <c:v>4.6770646360180003E-2</c:v>
                </c:pt>
                <c:pt idx="2421" formatCode="General">
                  <c:v>-4.6781120347609298E-2</c:v>
                </c:pt>
                <c:pt idx="2422" formatCode="General">
                  <c:v>4.67761020936448E-2</c:v>
                </c:pt>
                <c:pt idx="2423" formatCode="General">
                  <c:v>1.9871301742891201E-2</c:v>
                </c:pt>
                <c:pt idx="2424" formatCode="General">
                  <c:v>3.9742603281208901E-3</c:v>
                </c:pt>
                <c:pt idx="2425" formatCode="General">
                  <c:v>-4.6778724340302003E-2</c:v>
                </c:pt>
                <c:pt idx="2426" formatCode="General">
                  <c:v>-1.04320438457418E-2</c:v>
                </c:pt>
                <c:pt idx="2427" formatCode="General">
                  <c:v>-2.05828461352223E-2</c:v>
                </c:pt>
                <c:pt idx="2428" formatCode="General">
                  <c:v>-1.0814382025106799E-2</c:v>
                </c:pt>
                <c:pt idx="2429" formatCode="General">
                  <c:v>-9.0566580784266007E-3</c:v>
                </c:pt>
                <c:pt idx="2430" formatCode="General">
                  <c:v>-7.5149256868116496E-3</c:v>
                </c:pt>
                <c:pt idx="2431" formatCode="General">
                  <c:v>-4.7583282885136002E-3</c:v>
                </c:pt>
                <c:pt idx="2432" formatCode="General">
                  <c:v>6.3374862401040594E-2</c:v>
                </c:pt>
                <c:pt idx="2433" formatCode="General">
                  <c:v>-3.9475266547030201E-2</c:v>
                </c:pt>
                <c:pt idx="2434" formatCode="General">
                  <c:v>4.9990676506586798E-2</c:v>
                </c:pt>
                <c:pt idx="2435" formatCode="General">
                  <c:v>-4.5364308759372203E-2</c:v>
                </c:pt>
                <c:pt idx="2436" formatCode="General">
                  <c:v>-1.9960502486264499E-2</c:v>
                </c:pt>
                <c:pt idx="2437" formatCode="General">
                  <c:v>-8.78282793628757E-3</c:v>
                </c:pt>
                <c:pt idx="2438" formatCode="General">
                  <c:v>-3.86465134480905E-3</c:v>
                </c:pt>
                <c:pt idx="2439" formatCode="General">
                  <c:v>-3.3065817572584702E-3</c:v>
                </c:pt>
                <c:pt idx="2440" formatCode="General">
                  <c:v>-2.09366582198287E-3</c:v>
                </c:pt>
                <c:pt idx="2441" formatCode="General">
                  <c:v>-1.45489599582664E-3</c:v>
                </c:pt>
                <c:pt idx="2442" formatCode="General">
                  <c:v>-1.70065819492133E-3</c:v>
                </c:pt>
                <c:pt idx="2443">
                  <c:v>-9.2121316075491095E-4</c:v>
                </c:pt>
                <c:pt idx="2444">
                  <c:v>-6.4015633103922903E-4</c:v>
                </c:pt>
                <c:pt idx="2445">
                  <c:v>-4.0533379288733198E-4</c:v>
                </c:pt>
                <c:pt idx="2446">
                  <c:v>-7.4849955287766901E-4</c:v>
                </c:pt>
                <c:pt idx="2447">
                  <c:v>-2.8167088068830601E-4</c:v>
                </c:pt>
                <c:pt idx="2448">
                  <c:v>-1.7834706816013501E-4</c:v>
                </c:pt>
                <c:pt idx="2449">
                  <c:v>-6.0567287345437901E-5</c:v>
                </c:pt>
                <c:pt idx="2450">
                  <c:v>-1.2393521215269099E-4</c:v>
                </c:pt>
                <c:pt idx="2451">
                  <c:v>-5.4531514057217797E-5</c:v>
                </c:pt>
                <c:pt idx="2452">
                  <c:v>-4.4555033391869601E-5</c:v>
                </c:pt>
                <c:pt idx="2453">
                  <c:v>-2.399388886549E-5</c:v>
                </c:pt>
                <c:pt idx="2454">
                  <c:v>-1.96042168498862E-5</c:v>
                </c:pt>
                <c:pt idx="2455" formatCode="General">
                  <c:v>1.72109591968082E-2</c:v>
                </c:pt>
                <c:pt idx="2456" formatCode="General">
                  <c:v>-4.0595004256030597E-2</c:v>
                </c:pt>
                <c:pt idx="2457" formatCode="General">
                  <c:v>-1.7862009787195099E-2</c:v>
                </c:pt>
                <c:pt idx="2458" formatCode="General">
                  <c:v>-7.8594924330582707E-3</c:v>
                </c:pt>
                <c:pt idx="2459" formatCode="General">
                  <c:v>1.25056656990261E-3</c:v>
                </c:pt>
                <c:pt idx="2460" formatCode="General">
                  <c:v>1.2441975257809E-3</c:v>
                </c:pt>
                <c:pt idx="2461" formatCode="General">
                  <c:v>-3.4583872897539E-3</c:v>
                </c:pt>
                <c:pt idx="2462" formatCode="General">
                  <c:v>-1.52189896179032E-3</c:v>
                </c:pt>
                <c:pt idx="2463">
                  <c:v>-4.6435184558338603E-4</c:v>
                </c:pt>
                <c:pt idx="2464">
                  <c:v>-7.4093732482347898E-4</c:v>
                </c:pt>
                <c:pt idx="2465">
                  <c:v>-7.41158001671736E-4</c:v>
                </c:pt>
                <c:pt idx="2466">
                  <c:v>-3.2601242509309601E-4</c:v>
                </c:pt>
                <c:pt idx="2467">
                  <c:v>-3.2610954355596699E-4</c:v>
                </c:pt>
                <c:pt idx="2468">
                  <c:v>-1.4344546921175199E-4</c:v>
                </c:pt>
                <c:pt idx="2469">
                  <c:v>-3.02541712232838E-5</c:v>
                </c:pt>
                <c:pt idx="2470">
                  <c:v>-3.5071733865751101E-4</c:v>
                </c:pt>
                <c:pt idx="2471">
                  <c:v>-1.4349031136650701E-4</c:v>
                </c:pt>
                <c:pt idx="2472">
                  <c:v>-6.3135757861227304E-5</c:v>
                </c:pt>
                <c:pt idx="2473">
                  <c:v>-4.6173873475520002E-5</c:v>
                </c:pt>
                <c:pt idx="2474">
                  <c:v>-2.77797563034495E-5</c:v>
                </c:pt>
                <c:pt idx="2475">
                  <c:v>-2.0316506502311399E-5</c:v>
                </c:pt>
                <c:pt idx="2476">
                  <c:v>-8.9392630497767396E-6</c:v>
                </c:pt>
                <c:pt idx="2477">
                  <c:v>-1.9647232194842302E-6</c:v>
                </c:pt>
                <c:pt idx="2478">
                  <c:v>-1.22231195869977E-5</c:v>
                </c:pt>
                <c:pt idx="2479">
                  <c:v>-2.8330331008616701E-6</c:v>
                </c:pt>
                <c:pt idx="2480">
                  <c:v>-5.3781954633439299E-6</c:v>
                </c:pt>
                <c:pt idx="2481">
                  <c:v>-1.24653673751465E-6</c:v>
                </c:pt>
                <c:pt idx="2482">
                  <c:v>-5.4847635327072296E-7</c:v>
                </c:pt>
                <c:pt idx="2483">
                  <c:v>-2.4132978420357703E-7</c:v>
                </c:pt>
                <c:pt idx="2484">
                  <c:v>-1.06185293814216E-7</c:v>
                </c:pt>
                <c:pt idx="2485">
                  <c:v>-1.30256529679329E-4</c:v>
                </c:pt>
                <c:pt idx="2486">
                  <c:v>-4.69204947445929E-8</c:v>
                </c:pt>
                <c:pt idx="2487">
                  <c:v>-2.06452066457926E-8</c:v>
                </c:pt>
                <c:pt idx="2488">
                  <c:v>-1.7946495795118299E-6</c:v>
                </c:pt>
                <c:pt idx="2489">
                  <c:v>-9.0860663183299095E-9</c:v>
                </c:pt>
                <c:pt idx="2490">
                  <c:v>-2.6281818886255799E-5</c:v>
                </c:pt>
                <c:pt idx="2491">
                  <c:v>-4.1970409154756998E-9</c:v>
                </c:pt>
                <c:pt idx="2492">
                  <c:v>-1.8468871569257301E-9</c:v>
                </c:pt>
                <c:pt idx="2493">
                  <c:v>-3.6467978639317001E-7</c:v>
                </c:pt>
                <c:pt idx="2494">
                  <c:v>-8.1480799906200602E-10</c:v>
                </c:pt>
                <c:pt idx="2495">
                  <c:v>-3.5870467600539601E-10</c:v>
                </c:pt>
                <c:pt idx="2496">
                  <c:v>-5.47063179638749E-6</c:v>
                </c:pt>
                <c:pt idx="2497">
                  <c:v>-3.5720857680150602E-10</c:v>
                </c:pt>
                <c:pt idx="2498">
                  <c:v>-1.5736112434288E-10</c:v>
                </c:pt>
                <c:pt idx="2499">
                  <c:v>-6.9428245445441401E-11</c:v>
                </c:pt>
                <c:pt idx="2500">
                  <c:v>-3.0737778914671001E-11</c:v>
                </c:pt>
                <c:pt idx="2501">
                  <c:v>-1.37139738255015E-11</c:v>
                </c:pt>
                <c:pt idx="2502">
                  <c:v>-6.2234997705304602E-12</c:v>
                </c:pt>
                <c:pt idx="2503">
                  <c:v>-2.9276913704500401E-12</c:v>
                </c:pt>
                <c:pt idx="2504">
                  <c:v>-1.47753585872903E-12</c:v>
                </c:pt>
                <c:pt idx="2505">
                  <c:v>-8.3946761785227295E-13</c:v>
                </c:pt>
                <c:pt idx="2506">
                  <c:v>-7.5507974639228503E-8</c:v>
                </c:pt>
                <c:pt idx="2507">
                  <c:v>-2.5492920792298199E-12</c:v>
                </c:pt>
                <c:pt idx="2508">
                  <c:v>-1.31104266017019E-12</c:v>
                </c:pt>
                <c:pt idx="2509">
                  <c:v>-1.5127428723926E-8</c:v>
                </c:pt>
                <c:pt idx="2510">
                  <c:v>-2.7568116385556101E-12</c:v>
                </c:pt>
                <c:pt idx="2511">
                  <c:v>-1.40235357177864E-12</c:v>
                </c:pt>
                <c:pt idx="2512">
                  <c:v>-8.0639220638927201E-13</c:v>
                </c:pt>
                <c:pt idx="2513">
                  <c:v>-3.0535757295433999E-9</c:v>
                </c:pt>
                <c:pt idx="2514">
                  <c:v>-2.5347941012036899E-12</c:v>
                </c:pt>
                <c:pt idx="2515">
                  <c:v>-1.30466834485409E-12</c:v>
                </c:pt>
                <c:pt idx="2516">
                  <c:v>-7.6341319645087597E-13</c:v>
                </c:pt>
                <c:pt idx="2517">
                  <c:v>-6.3871844070414103E-10</c:v>
                </c:pt>
                <c:pt idx="2518">
                  <c:v>-2.5159119996506901E-12</c:v>
                </c:pt>
                <c:pt idx="2519">
                  <c:v>-1.31612522433514E-6</c:v>
                </c:pt>
                <c:pt idx="2520">
                  <c:v>-2.0070147275102099E-10</c:v>
                </c:pt>
                <c:pt idx="2521">
                  <c:v>-8.8498203703906798E-11</c:v>
                </c:pt>
                <c:pt idx="2522">
                  <c:v>-3.9128765507778703E-11</c:v>
                </c:pt>
                <c:pt idx="2523">
                  <c:v>-1.74062128858856E-11</c:v>
                </c:pt>
                <c:pt idx="2524">
                  <c:v>-4.74195700545703E-7</c:v>
                </c:pt>
                <c:pt idx="2525">
                  <c:v>-2.0745860258862499E-10</c:v>
                </c:pt>
                <c:pt idx="2526">
                  <c:v>-9.1471535949283001E-11</c:v>
                </c:pt>
                <c:pt idx="2527">
                  <c:v>-4.0437226812913401E-11</c:v>
                </c:pt>
                <c:pt idx="2528">
                  <c:v>-1.7982130977665601E-11</c:v>
                </c:pt>
                <c:pt idx="2529">
                  <c:v>-8.1018889950172705E-12</c:v>
                </c:pt>
                <c:pt idx="2530">
                  <c:v>-3.7545827074873003E-12</c:v>
                </c:pt>
                <c:pt idx="2531">
                  <c:v>-1.84176812580093E-12</c:v>
                </c:pt>
                <c:pt idx="2532">
                  <c:v>-1.0001298945417599E-12</c:v>
                </c:pt>
                <c:pt idx="2533">
                  <c:v>-6.2980925777125804E-13</c:v>
                </c:pt>
                <c:pt idx="2534">
                  <c:v>-4.6686836239788204E-13</c:v>
                </c:pt>
                <c:pt idx="2535">
                  <c:v>-3.9517455332394898E-13</c:v>
                </c:pt>
                <c:pt idx="2536">
                  <c:v>-4.5484929473638403E-9</c:v>
                </c:pt>
                <c:pt idx="2537">
                  <c:v>-2.3584154699556799E-12</c:v>
                </c:pt>
                <c:pt idx="2538">
                  <c:v>-1.2274575932483799E-12</c:v>
                </c:pt>
                <c:pt idx="2539">
                  <c:v>-7.29836312260464E-13</c:v>
                </c:pt>
                <c:pt idx="2540">
                  <c:v>-9.3768919479141393E-10</c:v>
                </c:pt>
                <c:pt idx="2541">
                  <c:v>-2.5056953968785401E-12</c:v>
                </c:pt>
                <c:pt idx="2542">
                  <c:v>-2.1110470600879801E-10</c:v>
                </c:pt>
                <c:pt idx="2543">
                  <c:v>-3.2870978914510601E-12</c:v>
                </c:pt>
                <c:pt idx="2544">
                  <c:v>-1.6360824840737499E-12</c:v>
                </c:pt>
                <c:pt idx="2545">
                  <c:v>-9.0963588988325699E-13</c:v>
                </c:pt>
                <c:pt idx="2546">
                  <c:v>-5.8999957301215399E-13</c:v>
                </c:pt>
                <c:pt idx="2547">
                  <c:v>-3.1534067824697801E-7</c:v>
                </c:pt>
                <c:pt idx="2548">
                  <c:v>-2.0027425217277499E-10</c:v>
                </c:pt>
                <c:pt idx="2549">
                  <c:v>-8.8310625799541803E-11</c:v>
                </c:pt>
                <c:pt idx="2550">
                  <c:v>-3.9046630380421E-11</c:v>
                </c:pt>
                <c:pt idx="2551">
                  <c:v>-1.7370472581186199E-11</c:v>
                </c:pt>
                <c:pt idx="2552">
                  <c:v>-2.2641795922493898E-9</c:v>
                </c:pt>
                <c:pt idx="2553">
                  <c:v>-2.7658670966393401E-7</c:v>
                </c:pt>
                <c:pt idx="2554">
                  <c:v>-2.6606782582976401E-7</c:v>
                </c:pt>
                <c:pt idx="2555">
                  <c:v>-4.1010085880832599E-10</c:v>
                </c:pt>
                <c:pt idx="2556">
                  <c:v>-1.80634725698616E-10</c:v>
                </c:pt>
                <c:pt idx="2557">
                  <c:v>-7.9669627315937595E-11</c:v>
                </c:pt>
                <c:pt idx="2558">
                  <c:v>-2.6494309436620103E-7</c:v>
                </c:pt>
                <c:pt idx="2559">
                  <c:v>-2.3568946361055198E-10</c:v>
                </c:pt>
                <c:pt idx="2560">
                  <c:v>-1.03893907967062E-10</c:v>
                </c:pt>
                <c:pt idx="2561">
                  <c:v>-4.5903863670121598E-11</c:v>
                </c:pt>
                <c:pt idx="2562">
                  <c:v>-2.03882443652473E-11</c:v>
                </c:pt>
                <c:pt idx="2563">
                  <c:v>-9.1613720571958002E-12</c:v>
                </c:pt>
                <c:pt idx="2564">
                  <c:v>-7.0654333751565798E-9</c:v>
                </c:pt>
                <c:pt idx="2565">
                  <c:v>-6.2246610761004302E-12</c:v>
                </c:pt>
                <c:pt idx="2566">
                  <c:v>-2.9293977372746502E-12</c:v>
                </c:pt>
                <c:pt idx="2567">
                  <c:v>-1.4794820539329199E-12</c:v>
                </c:pt>
                <c:pt idx="2568">
                  <c:v>-8.4151933927947396E-13</c:v>
                </c:pt>
                <c:pt idx="2569">
                  <c:v>-5.6081593087003602E-13</c:v>
                </c:pt>
                <c:pt idx="2570">
                  <c:v>-1.4470489346086199E-9</c:v>
                </c:pt>
                <c:pt idx="2571">
                  <c:v>-2.4404495960459098E-12</c:v>
                </c:pt>
                <c:pt idx="2572">
                  <c:v>-1.2643475710025299E-12</c:v>
                </c:pt>
                <c:pt idx="2573">
                  <c:v>-7.4686286606387399E-13</c:v>
                </c:pt>
                <c:pt idx="2574">
                  <c:v>-5.19169781801891E-13</c:v>
                </c:pt>
                <c:pt idx="2575">
                  <c:v>-4.1898501083669798E-13</c:v>
                </c:pt>
                <c:pt idx="2576">
                  <c:v>-3.74903897425631E-13</c:v>
                </c:pt>
                <c:pt idx="2577">
                  <c:v>-3.2387062183928697E-10</c:v>
                </c:pt>
                <c:pt idx="2578">
                  <c:v>-2.3586836590097501E-12</c:v>
                </c:pt>
                <c:pt idx="2579">
                  <c:v>-1.22837362984056E-12</c:v>
                </c:pt>
                <c:pt idx="2580">
                  <c:v>-7.31037403285604E-13</c:v>
                </c:pt>
                <c:pt idx="2581">
                  <c:v>-5.1220964939386401E-13</c:v>
                </c:pt>
                <c:pt idx="2582">
                  <c:v>-4.1592562386357599E-13</c:v>
                </c:pt>
                <c:pt idx="2583">
                  <c:v>-3.7356083849045301E-13</c:v>
                </c:pt>
                <c:pt idx="2584">
                  <c:v>-9.9200709719447504E-11</c:v>
                </c:pt>
                <c:pt idx="2585">
                  <c:v>-4.0899056872569099E-11</c:v>
                </c:pt>
                <c:pt idx="2586">
                  <c:v>-4.3613561791977697E-12</c:v>
                </c:pt>
                <c:pt idx="2587">
                  <c:v>-3.2288925843667698E-11</c:v>
                </c:pt>
                <c:pt idx="2588">
                  <c:v>-4.11280518474239E-12</c:v>
                </c:pt>
                <c:pt idx="2589">
                  <c:v>-2.000194269391E-12</c:v>
                </c:pt>
                <c:pt idx="2590">
                  <c:v>-1.0706456527337499E-12</c:v>
                </c:pt>
                <c:pt idx="2591">
                  <c:v>-6.61644447404538E-13</c:v>
                </c:pt>
                <c:pt idx="2592">
                  <c:v>-4.8168410303423497E-13</c:v>
                </c:pt>
                <c:pt idx="2593">
                  <c:v>-4.0250173750703098E-13</c:v>
                </c:pt>
                <c:pt idx="2594">
                  <c:v>-3.6766168261149802E-13</c:v>
                </c:pt>
                <c:pt idx="2595">
                  <c:v>-4.3723470142564803E-11</c:v>
                </c:pt>
                <c:pt idx="2596">
                  <c:v>-2.3556171081495998E-12</c:v>
                </c:pt>
                <c:pt idx="2597">
                  <c:v>-3.23730845300894E-11</c:v>
                </c:pt>
                <c:pt idx="2598">
                  <c:v>-3.2303421490764999E-12</c:v>
                </c:pt>
                <c:pt idx="2599">
                  <c:v>-3.0313200593659101E-11</c:v>
                </c:pt>
                <c:pt idx="2600">
                  <c:v>-3.6152458210158898E-12</c:v>
                </c:pt>
                <c:pt idx="2601">
                  <c:v>-1.7812756900621499E-12</c:v>
                </c:pt>
                <c:pt idx="2602">
                  <c:v>-9.7432901823494596E-13</c:v>
                </c:pt>
                <c:pt idx="2603">
                  <c:v>-6.1927266882152403E-13</c:v>
                </c:pt>
                <c:pt idx="2604">
                  <c:v>-4.6304806105840698E-13</c:v>
                </c:pt>
                <c:pt idx="2605">
                  <c:v>-2.9070801734235801E-7</c:v>
                </c:pt>
                <c:pt idx="2606">
                  <c:v>-2.0107060010026899E-10</c:v>
                </c:pt>
                <c:pt idx="2607">
                  <c:v>-8.8661828440742202E-11</c:v>
                </c:pt>
                <c:pt idx="2608">
                  <c:v>-3.9201969096859299E-11</c:v>
                </c:pt>
                <c:pt idx="2609">
                  <c:v>-1.7439631171838701E-11</c:v>
                </c:pt>
                <c:pt idx="2610">
                  <c:v>-7.8642026712065993E-12</c:v>
                </c:pt>
                <c:pt idx="2611">
                  <c:v>-2.7066036001972703E-7</c:v>
                </c:pt>
                <c:pt idx="2612">
                  <c:v>-2.6577946794781299E-7</c:v>
                </c:pt>
                <c:pt idx="2613">
                  <c:v>-4.0562502867227701E-10</c:v>
                </c:pt>
                <c:pt idx="2614">
                  <c:v>-2.6531993158702598E-7</c:v>
                </c:pt>
                <c:pt idx="2615">
                  <c:v>-3.7996374930956998E-10</c:v>
                </c:pt>
                <c:pt idx="2616">
                  <c:v>-1.67375404846002E-10</c:v>
                </c:pt>
                <c:pt idx="2617">
                  <c:v>-7.3836533469256494E-11</c:v>
                </c:pt>
                <c:pt idx="2618">
                  <c:v>-2.6590161726744298E-7</c:v>
                </c:pt>
                <c:pt idx="2619">
                  <c:v>-1.09583765327966E-8</c:v>
                </c:pt>
                <c:pt idx="2620">
                  <c:v>-2.36198652088453E-10</c:v>
                </c:pt>
                <c:pt idx="2621">
                  <c:v>-2.6786335283060803E-7</c:v>
                </c:pt>
                <c:pt idx="2622">
                  <c:v>-3.0583441235290602E-10</c:v>
                </c:pt>
                <c:pt idx="2623">
                  <c:v>-1.3475889392023399E-10</c:v>
                </c:pt>
                <c:pt idx="2624">
                  <c:v>-5.9485665997548106E-11</c:v>
                </c:pt>
                <c:pt idx="2625">
                  <c:v>-2.6365445899349199E-11</c:v>
                </c:pt>
                <c:pt idx="2626">
                  <c:v>-1.17925492440094E-11</c:v>
                </c:pt>
                <c:pt idx="2627">
                  <c:v>-4.5313554300742399E-9</c:v>
                </c:pt>
                <c:pt idx="2628">
                  <c:v>-9.2746256228604003E-10</c:v>
                </c:pt>
                <c:pt idx="2629">
                  <c:v>-9.4121301621195901E-12</c:v>
                </c:pt>
                <c:pt idx="2630">
                  <c:v>-4.3330946427447802E-12</c:v>
                </c:pt>
                <c:pt idx="2631">
                  <c:v>-2.7189125241728302E-7</c:v>
                </c:pt>
                <c:pt idx="2632">
                  <c:v>-2.6712755204529E-7</c:v>
                </c:pt>
                <c:pt idx="2633">
                  <c:v>-4.0616460310836601E-10</c:v>
                </c:pt>
                <c:pt idx="2634">
                  <c:v>-1.78904578971517E-10</c:v>
                </c:pt>
                <c:pt idx="2635">
                  <c:v>-7.8910168539599597E-11</c:v>
                </c:pt>
                <c:pt idx="2636">
                  <c:v>-3.4912628138045901E-11</c:v>
                </c:pt>
                <c:pt idx="2637">
                  <c:v>-1.55537105495603E-11</c:v>
                </c:pt>
                <c:pt idx="2638">
                  <c:v>-7.0357869991720303E-12</c:v>
                </c:pt>
                <c:pt idx="2639">
                  <c:v>-3.28790082511022E-12</c:v>
                </c:pt>
                <c:pt idx="2640">
                  <c:v>-4.6498861219073503E-9</c:v>
                </c:pt>
                <c:pt idx="2641">
                  <c:v>-3.6588691346124204E-12</c:v>
                </c:pt>
                <c:pt idx="2642">
                  <c:v>-1.8020593216070599E-12</c:v>
                </c:pt>
                <c:pt idx="2643">
                  <c:v>-9.8506319212506697E-13</c:v>
                </c:pt>
                <c:pt idx="2644">
                  <c:v>-6.2558508360511503E-13</c:v>
                </c:pt>
                <c:pt idx="2645">
                  <c:v>-4.6741490416022999E-13</c:v>
                </c:pt>
                <c:pt idx="2646">
                  <c:v>-3.9782021361848999E-13</c:v>
                </c:pt>
                <c:pt idx="2647">
                  <c:v>-3.6719873791884699E-13</c:v>
                </c:pt>
                <c:pt idx="2648">
                  <c:v>-3.5372547716477302E-13</c:v>
                </c:pt>
                <c:pt idx="2649">
                  <c:v>-3.4779743079193301E-13</c:v>
                </c:pt>
                <c:pt idx="2650">
                  <c:v>-3.4518927859860402E-13</c:v>
                </c:pt>
                <c:pt idx="2651">
                  <c:v>-3.4404188014495601E-13</c:v>
                </c:pt>
                <c:pt idx="2652">
                  <c:v>-3.4353721304454301E-13</c:v>
                </c:pt>
                <c:pt idx="2653">
                  <c:v>-2.72545658454347E-7</c:v>
                </c:pt>
                <c:pt idx="2654">
                  <c:v>-2.0269511414250401E-10</c:v>
                </c:pt>
                <c:pt idx="2655">
                  <c:v>-8.9378207782174502E-11</c:v>
                </c:pt>
                <c:pt idx="2656">
                  <c:v>-3.9518769172293201E-11</c:v>
                </c:pt>
                <c:pt idx="2657">
                  <c:v>-1.7580616372461099E-11</c:v>
                </c:pt>
                <c:pt idx="2658">
                  <c:v>-7.9278293292793997E-12</c:v>
                </c:pt>
                <c:pt idx="2659">
                  <c:v>-3.68060321896871E-12</c:v>
                </c:pt>
                <c:pt idx="2660">
                  <c:v>-1.81182391901119E-12</c:v>
                </c:pt>
                <c:pt idx="2661">
                  <c:v>-9.8956121564294803E-13</c:v>
                </c:pt>
                <c:pt idx="2662">
                  <c:v>-6.2776581492644604E-13</c:v>
                </c:pt>
                <c:pt idx="2663">
                  <c:v>-4.6857602730047999E-13</c:v>
                </c:pt>
                <c:pt idx="2664">
                  <c:v>-3.98532709252237E-13</c:v>
                </c:pt>
                <c:pt idx="2665">
                  <c:v>-3.21496897911281E-9</c:v>
                </c:pt>
                <c:pt idx="2666">
                  <c:v>-2.3899039286637101E-12</c:v>
                </c:pt>
                <c:pt idx="2667">
                  <c:v>-2.7235487841436099E-7</c:v>
                </c:pt>
                <c:pt idx="2668">
                  <c:v>-2.03809165850177E-10</c:v>
                </c:pt>
                <c:pt idx="2669">
                  <c:v>-8.9868593491310094E-11</c:v>
                </c:pt>
                <c:pt idx="2670">
                  <c:v>-3.9734741842605797E-11</c:v>
                </c:pt>
                <c:pt idx="2671">
                  <c:v>-1.76758473059627E-11</c:v>
                </c:pt>
                <c:pt idx="2672">
                  <c:v>-7.9699338987195906E-12</c:v>
                </c:pt>
                <c:pt idx="2673">
                  <c:v>-3.6993321885056701E-12</c:v>
                </c:pt>
                <c:pt idx="2674">
                  <c:v>-1.82026762496765E-12</c:v>
                </c:pt>
                <c:pt idx="2675">
                  <c:v>-9.9347940603903803E-13</c:v>
                </c:pt>
                <c:pt idx="2676">
                  <c:v>-6.2969277867079098E-13</c:v>
                </c:pt>
                <c:pt idx="2677">
                  <c:v>-2.6980479014870098E-7</c:v>
                </c:pt>
                <c:pt idx="2678" formatCode="General">
                  <c:v>7.1494061667425807E-2</c:v>
                </c:pt>
                <c:pt idx="2679" formatCode="General">
                  <c:v>-9.6467687050291896E-3</c:v>
                </c:pt>
                <c:pt idx="2680" formatCode="General">
                  <c:v>-4.2445782304058001E-3</c:v>
                </c:pt>
                <c:pt idx="2681" formatCode="General">
                  <c:v>-1.86761442157151E-3</c:v>
                </c:pt>
                <c:pt idx="2682">
                  <c:v>-8.2175034568442704E-4</c:v>
                </c:pt>
                <c:pt idx="2683">
                  <c:v>-3.6157015229410899E-4</c:v>
                </c:pt>
                <c:pt idx="2684">
                  <c:v>-1.5909086720236899E-4</c:v>
                </c:pt>
                <c:pt idx="2685">
                  <c:v>-6.9999981762004001E-5</c:v>
                </c:pt>
                <c:pt idx="2686">
                  <c:v>-3.0799992168243398E-5</c:v>
                </c:pt>
                <c:pt idx="2687">
                  <c:v>-1.3551996746989001E-5</c:v>
                </c:pt>
                <c:pt idx="2688">
                  <c:v>-1.06172655937423E-5</c:v>
                </c:pt>
                <c:pt idx="2689">
                  <c:v>-5.9628807901626499E-6</c:v>
                </c:pt>
                <c:pt idx="2690">
                  <c:v>-2.6236677406358302E-6</c:v>
                </c:pt>
                <c:pt idx="2691">
                  <c:v>-1.15441399884422E-6</c:v>
                </c:pt>
                <c:pt idx="2692">
                  <c:v>-4.6716242719925997E-6</c:v>
                </c:pt>
                <c:pt idx="2693">
                  <c:v>-5.0794438100842903E-7</c:v>
                </c:pt>
                <c:pt idx="2694">
                  <c:v>-1.23890541317712E-6</c:v>
                </c:pt>
                <c:pt idx="2695">
                  <c:v>-2.2349774918580001E-7</c:v>
                </c:pt>
                <c:pt idx="2696">
                  <c:v>-9.8339202610763505E-8</c:v>
                </c:pt>
                <c:pt idx="2697">
                  <c:v>-3.2504733387667299E-7</c:v>
                </c:pt>
                <c:pt idx="2698">
                  <c:v>-4.32714707181317E-8</c:v>
                </c:pt>
                <c:pt idx="2699" formatCode="General">
                  <c:v>1.7034688509634899E-2</c:v>
                </c:pt>
                <c:pt idx="2700" formatCode="General">
                  <c:v>1.42525904170588E-2</c:v>
                </c:pt>
                <c:pt idx="2701" formatCode="General">
                  <c:v>-9.5394448084363693E-3</c:v>
                </c:pt>
                <c:pt idx="2702" formatCode="General">
                  <c:v>-4.1973557159051701E-3</c:v>
                </c:pt>
                <c:pt idx="2703" formatCode="General">
                  <c:v>-1.84683651519144E-3</c:v>
                </c:pt>
                <c:pt idx="2704">
                  <c:v>-8.1260806687740805E-4</c:v>
                </c:pt>
                <c:pt idx="2705">
                  <c:v>-3.5754754961923098E-4</c:v>
                </c:pt>
                <c:pt idx="2706">
                  <c:v>-1.57320922025634E-4</c:v>
                </c:pt>
                <c:pt idx="2707">
                  <c:v>-6.9221205884451394E-5</c:v>
                </c:pt>
                <c:pt idx="2708">
                  <c:v>-3.0457330782331102E-5</c:v>
                </c:pt>
                <c:pt idx="2709">
                  <c:v>-1.34012257373984E-5</c:v>
                </c:pt>
                <c:pt idx="2710">
                  <c:v>-5.8965395176282599E-6</c:v>
                </c:pt>
                <c:pt idx="2711">
                  <c:v>-2.5944775809295601E-6</c:v>
                </c:pt>
                <c:pt idx="2712">
                  <c:v>-1.14157032878232E-6</c:v>
                </c:pt>
                <c:pt idx="2713">
                  <c:v>-5.0229113783772996E-7</c:v>
                </c:pt>
                <c:pt idx="2714">
                  <c:v>-2.2100829382229799E-7</c:v>
                </c:pt>
                <c:pt idx="2715">
                  <c:v>-9.7243842455698699E-8</c:v>
                </c:pt>
                <c:pt idx="2716">
                  <c:v>-4.27874838545845E-8</c:v>
                </c:pt>
                <c:pt idx="2717">
                  <c:v>-1.8826686070284299E-8</c:v>
                </c:pt>
                <c:pt idx="2718">
                  <c:v>-8.2839350453818505E-9</c:v>
                </c:pt>
                <c:pt idx="2719">
                  <c:v>-3.0245341082664999E-4</c:v>
                </c:pt>
                <c:pt idx="2720">
                  <c:v>-3.8485462182730702E-9</c:v>
                </c:pt>
                <c:pt idx="2721" formatCode="General">
                  <c:v>2.0455335165778001E-2</c:v>
                </c:pt>
                <c:pt idx="2722" formatCode="General">
                  <c:v>-4.8142910400455201E-2</c:v>
                </c:pt>
                <c:pt idx="2723" formatCode="General">
                  <c:v>8.9010249903012303E-3</c:v>
                </c:pt>
                <c:pt idx="2724" formatCode="General">
                  <c:v>4.2185144811139302E-2</c:v>
                </c:pt>
                <c:pt idx="2725" formatCode="General">
                  <c:v>-1.1454989796096099E-2</c:v>
                </c:pt>
                <c:pt idx="2726" formatCode="General">
                  <c:v>-5.0401955104760702E-3</c:v>
                </c:pt>
                <c:pt idx="2727" formatCode="General">
                  <c:v>-2.2176860248032501E-3</c:v>
                </c:pt>
                <c:pt idx="2728">
                  <c:v>-9.7578185110720804E-4</c:v>
                </c:pt>
                <c:pt idx="2729">
                  <c:v>-4.2934401468094999E-4</c:v>
                </c:pt>
                <c:pt idx="2730">
                  <c:v>-1.8891136665339601E-4</c:v>
                </c:pt>
                <c:pt idx="2731">
                  <c:v>-8.3121001521273605E-5</c:v>
                </c:pt>
                <c:pt idx="2732">
                  <c:v>-3.6573240863139597E-5</c:v>
                </c:pt>
                <c:pt idx="2733">
                  <c:v>-1.6092226173560801E-5</c:v>
                </c:pt>
                <c:pt idx="2734">
                  <c:v>-7.0805797101463604E-6</c:v>
                </c:pt>
                <c:pt idx="2735">
                  <c:v>1.2426221500163499E-6</c:v>
                </c:pt>
                <c:pt idx="2736">
                  <c:v>-3.1154573033657699E-6</c:v>
                </c:pt>
                <c:pt idx="2737">
                  <c:v>-1.3708014072629201E-6</c:v>
                </c:pt>
                <c:pt idx="2738">
                  <c:v>-6.0315281297786304E-7</c:v>
                </c:pt>
                <c:pt idx="2739">
                  <c:v>-2.6538743149262602E-7</c:v>
                </c:pt>
                <c:pt idx="2740">
                  <c:v>-1.16770663639313E-7</c:v>
                </c:pt>
                <c:pt idx="2741">
                  <c:v>-6.1121887647288097E-5</c:v>
                </c:pt>
                <c:pt idx="2742">
                  <c:v>-5.1583347932574303E-8</c:v>
                </c:pt>
                <c:pt idx="2743">
                  <c:v>-1.24519598527523E-5</c:v>
                </c:pt>
                <c:pt idx="2744">
                  <c:v>-2.2901141054025399E-8</c:v>
                </c:pt>
                <c:pt idx="2745" formatCode="General">
                  <c:v>1.9025459801299199E-2</c:v>
                </c:pt>
                <c:pt idx="2746" formatCode="General">
                  <c:v>8.0932113033420697E-3</c:v>
                </c:pt>
                <c:pt idx="2747" formatCode="General">
                  <c:v>-1.06542677701043E-2</c:v>
                </c:pt>
                <c:pt idx="2748" formatCode="General">
                  <c:v>-4.6878778190402896E-3</c:v>
                </c:pt>
                <c:pt idx="2749" formatCode="General">
                  <c:v>-2.0626662405721099E-3</c:v>
                </c:pt>
                <c:pt idx="2750">
                  <c:v>-9.0757314604611905E-4</c:v>
                </c:pt>
                <c:pt idx="2751">
                  <c:v>-3.9933218445468001E-4</c:v>
                </c:pt>
                <c:pt idx="2752">
                  <c:v>-1.75706161354447E-4</c:v>
                </c:pt>
                <c:pt idx="2753">
                  <c:v>-7.73107111903449E-5</c:v>
                </c:pt>
                <c:pt idx="2754">
                  <c:v>-3.4016713118140101E-5</c:v>
                </c:pt>
                <c:pt idx="2755">
                  <c:v>-1.4967353966370199E-5</c:v>
                </c:pt>
                <c:pt idx="2756">
                  <c:v>-6.5856359395916196E-6</c:v>
                </c:pt>
                <c:pt idx="2757">
                  <c:v>-2.8976800078092398E-6</c:v>
                </c:pt>
                <c:pt idx="2758">
                  <c:v>-1.2749793978251799E-6</c:v>
                </c:pt>
                <c:pt idx="2759">
                  <c:v>-5.6099112943239699E-7</c:v>
                </c:pt>
                <c:pt idx="2760">
                  <c:v>-9.8765560692882392E-7</c:v>
                </c:pt>
                <c:pt idx="2761">
                  <c:v>-2.4683833487102902E-7</c:v>
                </c:pt>
                <c:pt idx="2762">
                  <c:v>-1.08609061734964E-7</c:v>
                </c:pt>
                <c:pt idx="2763">
                  <c:v>-4.7788181555287403E-8</c:v>
                </c:pt>
                <c:pt idx="2764">
                  <c:v>-2.1026994276421299E-8</c:v>
                </c:pt>
                <c:pt idx="2765">
                  <c:v>-9.2520718739116802E-9</c:v>
                </c:pt>
                <c:pt idx="2766">
                  <c:v>-4.0711060169991997E-9</c:v>
                </c:pt>
                <c:pt idx="2767" formatCode="General">
                  <c:v>2.09678424403019E-2</c:v>
                </c:pt>
                <c:pt idx="2768" formatCode="General">
                  <c:v>2.0845887587476299E-3</c:v>
                </c:pt>
                <c:pt idx="2769" formatCode="General">
                  <c:v>-1.17419937629493E-2</c:v>
                </c:pt>
                <c:pt idx="2770" formatCode="General">
                  <c:v>-5.16647725589229E-3</c:v>
                </c:pt>
                <c:pt idx="2771" formatCode="General">
                  <c:v>-2.2732499927871999E-3</c:v>
                </c:pt>
                <c:pt idx="2772" formatCode="General">
                  <c:v>-1.00022999702096E-3</c:v>
                </c:pt>
                <c:pt idx="2773">
                  <c:v>-4.4010119888381998E-4</c:v>
                </c:pt>
                <c:pt idx="2774">
                  <c:v>-1.93644527703476E-4</c:v>
                </c:pt>
                <c:pt idx="2775">
                  <c:v>-8.5203592384125494E-5</c:v>
                </c:pt>
                <c:pt idx="2776">
                  <c:v>-3.74895808436113E-5</c:v>
                </c:pt>
                <c:pt idx="2777">
                  <c:v>-1.64954157657852E-5</c:v>
                </c:pt>
                <c:pt idx="2778">
                  <c:v>-7.25798313154195E-6</c:v>
                </c:pt>
                <c:pt idx="2779">
                  <c:v>-3.1935127724751098E-6</c:v>
                </c:pt>
                <c:pt idx="2780">
                  <c:v>-1.40514581448588E-6</c:v>
                </c:pt>
                <c:pt idx="2781">
                  <c:v>-6.1826435297082198E-7</c:v>
                </c:pt>
                <c:pt idx="2782">
                  <c:v>-2.72036509904385E-7</c:v>
                </c:pt>
                <c:pt idx="2783">
                  <c:v>-1.1969625895534501E-7</c:v>
                </c:pt>
                <c:pt idx="2784">
                  <c:v>-5.2666548537959802E-8</c:v>
                </c:pt>
                <c:pt idx="2785">
                  <c:v>-2.3173475954502E-8</c:v>
                </c:pt>
                <c:pt idx="2786">
                  <c:v>-1.01965240179725E-8</c:v>
                </c:pt>
                <c:pt idx="2787">
                  <c:v>-4.4866651660914396E-9</c:v>
                </c:pt>
                <c:pt idx="2788">
                  <c:v>-1.9743272714558298E-9</c:v>
                </c:pt>
                <c:pt idx="2789" formatCode="General">
                  <c:v>2.14681451498582E-2</c:v>
                </c:pt>
                <c:pt idx="2790" formatCode="General">
                  <c:v>-5.0507438880956997E-2</c:v>
                </c:pt>
                <c:pt idx="2791" formatCode="General">
                  <c:v>-2.2223489011614601E-2</c:v>
                </c:pt>
                <c:pt idx="2792" formatCode="General">
                  <c:v>-3.1081261594246299E-3</c:v>
                </c:pt>
                <c:pt idx="2793" formatCode="General">
                  <c:v>4.0127203267525903E-3</c:v>
                </c:pt>
                <c:pt idx="2794" formatCode="General">
                  <c:v>5.8721077852514902E-2</c:v>
                </c:pt>
                <c:pt idx="2795" formatCode="General">
                  <c:v>-1.20221627706653E-2</c:v>
                </c:pt>
                <c:pt idx="2796" formatCode="General">
                  <c:v>-5.28975161928796E-3</c:v>
                </c:pt>
                <c:pt idx="2797" formatCode="General">
                  <c:v>-2.3274907126819102E-3</c:v>
                </c:pt>
                <c:pt idx="2798" formatCode="General">
                  <c:v>-1.02409591377525E-3</c:v>
                </c:pt>
                <c:pt idx="2799">
                  <c:v>-4.5060220225632002E-4</c:v>
                </c:pt>
                <c:pt idx="2800">
                  <c:v>-1.9826496918799001E-4</c:v>
                </c:pt>
                <c:pt idx="2801">
                  <c:v>-8.7236586637925306E-5</c:v>
                </c:pt>
                <c:pt idx="2802">
                  <c:v>-3.8384098315896999E-5</c:v>
                </c:pt>
                <c:pt idx="2803">
                  <c:v>-1.68890034542047E-5</c:v>
                </c:pt>
                <c:pt idx="2804">
                  <c:v>-7.4311617150602997E-6</c:v>
                </c:pt>
                <c:pt idx="2805">
                  <c:v>-3.2697113498369501E-6</c:v>
                </c:pt>
                <c:pt idx="2806">
                  <c:v>-1.4386731891388699E-6</c:v>
                </c:pt>
                <c:pt idx="2807">
                  <c:v>-6.3301639843190697E-7</c:v>
                </c:pt>
                <c:pt idx="2808">
                  <c:v>-2.7852741052103598E-7</c:v>
                </c:pt>
                <c:pt idx="2809">
                  <c:v>-1.2255225584044599E-7</c:v>
                </c:pt>
                <c:pt idx="2810">
                  <c:v>-5.3923187781179698E-8</c:v>
                </c:pt>
                <c:pt idx="2811">
                  <c:v>-3.02263319538562E-7</c:v>
                </c:pt>
                <c:pt idx="2812">
                  <c:v>-2.3728450008658401E-8</c:v>
                </c:pt>
                <c:pt idx="2813">
                  <c:v>-1.0440713217606099E-8</c:v>
                </c:pt>
                <c:pt idx="2814">
                  <c:v>-4.5941090297359797E-9</c:v>
                </c:pt>
                <c:pt idx="2815" formatCode="General">
                  <c:v>1.8105779760784001E-2</c:v>
                </c:pt>
                <c:pt idx="2816" formatCode="General">
                  <c:v>1.0937025472457699E-2</c:v>
                </c:pt>
                <c:pt idx="2817" formatCode="General">
                  <c:v>-1.0139238893407501E-2</c:v>
                </c:pt>
                <c:pt idx="2818" formatCode="General">
                  <c:v>-4.4612651132947502E-3</c:v>
                </c:pt>
                <c:pt idx="2819" formatCode="General">
                  <c:v>-1.9629566500450999E-3</c:v>
                </c:pt>
                <c:pt idx="2820">
                  <c:v>-8.6370092621526596E-4</c:v>
                </c:pt>
                <c:pt idx="2821">
                  <c:v>-3.80028407730135E-4</c:v>
                </c:pt>
                <c:pt idx="2822">
                  <c:v>-1.6721249959667799E-4</c:v>
                </c:pt>
                <c:pt idx="2823">
                  <c:v>-7.3573500017957007E-5</c:v>
                </c:pt>
                <c:pt idx="2824">
                  <c:v>-3.2372340203319903E-5</c:v>
                </c:pt>
                <c:pt idx="2825">
                  <c:v>-1.4243829884879801E-5</c:v>
                </c:pt>
                <c:pt idx="2826">
                  <c:v>-6.2672853447663898E-6</c:v>
                </c:pt>
                <c:pt idx="2827">
                  <c:v>-2.75760574711666E-6</c:v>
                </c:pt>
                <c:pt idx="2828">
                  <c:v>-1.21334672415098E-6</c:v>
                </c:pt>
                <c:pt idx="2829">
                  <c:v>-5.3387275404627303E-7</c:v>
                </c:pt>
                <c:pt idx="2830">
                  <c:v>-2.3490420720039501E-7</c:v>
                </c:pt>
                <c:pt idx="2831">
                  <c:v>-1.0335804658840101E-7</c:v>
                </c:pt>
                <c:pt idx="2832">
                  <c:v>-4.5477735919317697E-8</c:v>
                </c:pt>
                <c:pt idx="2833">
                  <c:v>-2.0010399225113799E-8</c:v>
                </c:pt>
                <c:pt idx="2834">
                  <c:v>-8.8047710798572802E-9</c:v>
                </c:pt>
                <c:pt idx="2835">
                  <c:v>-3.8742946961378401E-9</c:v>
                </c:pt>
                <c:pt idx="2836">
                  <c:v>-7.2211253554123794E-8</c:v>
                </c:pt>
                <c:pt idx="2837" formatCode="General">
                  <c:v>2.0730666414350299E-2</c:v>
                </c:pt>
                <c:pt idx="2838" formatCode="General">
                  <c:v>-4.8787537022204903E-2</c:v>
                </c:pt>
                <c:pt idx="2839" formatCode="General">
                  <c:v>4.3873040486452604E-3</c:v>
                </c:pt>
                <c:pt idx="2840" formatCode="General">
                  <c:v>5.8114793471333798E-3</c:v>
                </c:pt>
                <c:pt idx="2841" formatCode="General">
                  <c:v>-2.1466735482297199E-2</c:v>
                </c:pt>
                <c:pt idx="2842" formatCode="General">
                  <c:v>-9.4455806602657798E-3</c:v>
                </c:pt>
                <c:pt idx="2843" formatCode="General">
                  <c:v>-5.7020727869269696E-3</c:v>
                </c:pt>
                <c:pt idx="2844" formatCode="General">
                  <c:v>-5.5015553455533802E-3</c:v>
                </c:pt>
                <c:pt idx="2845" formatCode="General">
                  <c:v>-4.1562751427100799E-3</c:v>
                </c:pt>
                <c:pt idx="2846" formatCode="General">
                  <c:v>-2.5089142201839402E-3</c:v>
                </c:pt>
                <c:pt idx="2847" formatCode="General">
                  <c:v>-2.4206845607415298E-3</c:v>
                </c:pt>
                <c:pt idx="2848">
                  <c:v>-9.1637473738230503E-4</c:v>
                </c:pt>
                <c:pt idx="2849" formatCode="General">
                  <c:v>-1.82898115337948E-3</c:v>
                </c:pt>
                <c:pt idx="2850" formatCode="General">
                  <c:v>-1.1039244551957999E-3</c:v>
                </c:pt>
                <c:pt idx="2851">
                  <c:v>-5.5193156290676696E-4</c:v>
                </c:pt>
                <c:pt idx="2852">
                  <c:v>-4.8572678406202398E-4</c:v>
                </c:pt>
                <c:pt idx="2853">
                  <c:v>-8.0497399944076198E-4</c:v>
                </c:pt>
                <c:pt idx="2854">
                  <c:v>-2.4285009681774099E-4</c:v>
                </c:pt>
                <c:pt idx="2855">
                  <c:v>-2.1372198358146101E-4</c:v>
                </c:pt>
                <c:pt idx="2856">
                  <c:v>-1.06854044863871E-4</c:v>
                </c:pt>
                <c:pt idx="2857">
                  <c:v>-9.4037696577079107E-5</c:v>
                </c:pt>
                <c:pt idx="2858">
                  <c:v>-4.7015782004194902E-5</c:v>
                </c:pt>
                <c:pt idx="2859">
                  <c:v>-4.1376610295422798E-5</c:v>
                </c:pt>
                <c:pt idx="2860">
                  <c:v>-2.0686946345962899E-5</c:v>
                </c:pt>
                <c:pt idx="2861">
                  <c:v>-1.8205732331765701E-5</c:v>
                </c:pt>
                <c:pt idx="2862">
                  <c:v>-9.1022586563666806E-6</c:v>
                </c:pt>
                <c:pt idx="2863">
                  <c:v>-8.0105460280283403E-6</c:v>
                </c:pt>
                <c:pt idx="2864">
                  <c:v>-4.0049960729701898E-6</c:v>
                </c:pt>
                <c:pt idx="2865">
                  <c:v>-3.2671279447519798E-4</c:v>
                </c:pt>
                <c:pt idx="2866">
                  <c:v>-1.7624055739192999E-6</c:v>
                </c:pt>
                <c:pt idx="2867">
                  <c:v>-7.7545864940181301E-7</c:v>
                </c:pt>
                <c:pt idx="2868">
                  <c:v>-3.4120200261431199E-7</c:v>
                </c:pt>
                <c:pt idx="2869">
                  <c:v>-1.5012907802800701E-7</c:v>
                </c:pt>
                <c:pt idx="2870">
                  <c:v>-3.3921014078417202E-6</c:v>
                </c:pt>
                <c:pt idx="2871">
                  <c:v>-6.6059060901026297E-8</c:v>
                </c:pt>
                <c:pt idx="2872">
                  <c:v>-6.9429828373660704E-7</c:v>
                </c:pt>
                <c:pt idx="2873">
                  <c:v>-2.9068253391044401E-8</c:v>
                </c:pt>
                <c:pt idx="2874">
                  <c:v>-1.27902283744623E-8</c:v>
                </c:pt>
                <c:pt idx="2875">
                  <c:v>-5.6278973673615503E-9</c:v>
                </c:pt>
                <c:pt idx="2876">
                  <c:v>-2.4764717244327199E-9</c:v>
                </c:pt>
                <c:pt idx="2877">
                  <c:v>-1.0898444417391999E-9</c:v>
                </c:pt>
                <c:pt idx="2878">
                  <c:v>-6.6322313879455799E-5</c:v>
                </c:pt>
                <c:pt idx="2879">
                  <c:v>-6.8705634452874803E-10</c:v>
                </c:pt>
                <c:pt idx="2880">
                  <c:v>-3.0250188073203601E-10</c:v>
                </c:pt>
                <c:pt idx="2881">
                  <c:v>-1.33297916857351E-10</c:v>
                </c:pt>
                <c:pt idx="2882">
                  <c:v>-5.88481729480526E-11</c:v>
                </c:pt>
                <c:pt idx="2883">
                  <c:v>-1.53615862369805E-7</c:v>
                </c:pt>
                <c:pt idx="2884">
                  <c:v>-2.8162203412299399E-11</c:v>
                </c:pt>
                <c:pt idx="2885">
                  <c:v>-1.25884614805193E-11</c:v>
                </c:pt>
                <c:pt idx="2886">
                  <c:v>-5.7360152258957402E-12</c:v>
                </c:pt>
                <c:pt idx="2887">
                  <c:v>-2.7209390696615001E-12</c:v>
                </c:pt>
                <c:pt idx="2888">
                  <c:v>-1.39430575652799E-12</c:v>
                </c:pt>
                <c:pt idx="2889">
                  <c:v>-8.1058729450279801E-13</c:v>
                </c:pt>
                <c:pt idx="2890">
                  <c:v>-3.0769724441047099E-8</c:v>
                </c:pt>
                <c:pt idx="2891">
                  <c:v>-2.62570291864877E-12</c:v>
                </c:pt>
                <c:pt idx="2892">
                  <c:v>-1.3524044939475E-12</c:v>
                </c:pt>
                <c:pt idx="2893">
                  <c:v>-6.1808251983372501E-9</c:v>
                </c:pt>
                <c:pt idx="2894">
                  <c:v>-1.2579469066022399E-9</c:v>
                </c:pt>
                <c:pt idx="2895">
                  <c:v>-4.93612958281777E-12</c:v>
                </c:pt>
                <c:pt idx="2896">
                  <c:v>-2.3689967311054199E-12</c:v>
                </c:pt>
                <c:pt idx="2897">
                  <c:v>-1.23945847230035E-12</c:v>
                </c:pt>
                <c:pt idx="2898">
                  <c:v>-7.4246183395944201E-13</c:v>
                </c:pt>
                <c:pt idx="2899">
                  <c:v>-5.2378350864393796E-13</c:v>
                </c:pt>
                <c:pt idx="2900">
                  <c:v>-2.8608624696722602E-10</c:v>
                </c:pt>
                <c:pt idx="2901">
                  <c:v>-1.3497647903613901E-5</c:v>
                </c:pt>
                <c:pt idx="2902">
                  <c:v>-2.1005857140532701E-10</c:v>
                </c:pt>
                <c:pt idx="2903">
                  <c:v>-9.2623080272500197E-11</c:v>
                </c:pt>
                <c:pt idx="2904">
                  <c:v>-4.0951464370038397E-11</c:v>
                </c:pt>
                <c:pt idx="2905">
                  <c:v>-1.8215953568945901E-11</c:v>
                </c:pt>
                <c:pt idx="2906">
                  <c:v>-2.3561247227383201E-9</c:v>
                </c:pt>
                <c:pt idx="2907">
                  <c:v>-1.02865563815752E-11</c:v>
                </c:pt>
                <c:pt idx="2908">
                  <c:v>-4.72339650626724E-12</c:v>
                </c:pt>
                <c:pt idx="2909">
                  <c:v>-2.9217368445278999E-6</c:v>
                </c:pt>
                <c:pt idx="2910">
                  <c:v>-2.1005508489839099E-10</c:v>
                </c:pt>
                <c:pt idx="2911">
                  <c:v>-2.73757343926177E-9</c:v>
                </c:pt>
                <c:pt idx="2912">
                  <c:v>-9.4698181227719898E-11</c:v>
                </c:pt>
                <c:pt idx="2913">
                  <c:v>-4.1864720522783901E-11</c:v>
                </c:pt>
                <c:pt idx="2914">
                  <c:v>-1.86179980090348E-11</c:v>
                </c:pt>
                <c:pt idx="2915">
                  <c:v>-8.3894402992046606E-12</c:v>
                </c:pt>
                <c:pt idx="2916">
                  <c:v>-6.1690603711758E-10</c:v>
                </c:pt>
                <c:pt idx="2917">
                  <c:v>-5.96533039985105E-12</c:v>
                </c:pt>
                <c:pt idx="2918">
                  <c:v>-2.8222690072543999E-12</c:v>
                </c:pt>
                <c:pt idx="2919">
                  <c:v>-1.51472149617098E-10</c:v>
                </c:pt>
                <c:pt idx="2920">
                  <c:v>-8.1137570902365504E-7</c:v>
                </c:pt>
                <c:pt idx="2921">
                  <c:v>-2.1152069061569499E-10</c:v>
                </c:pt>
                <c:pt idx="2922">
                  <c:v>-2.29163935093318E-9</c:v>
                </c:pt>
                <c:pt idx="2923">
                  <c:v>-9.5345515275085596E-11</c:v>
                </c:pt>
                <c:pt idx="2924">
                  <c:v>-4.2149761840602602E-11</c:v>
                </c:pt>
                <c:pt idx="2925">
                  <c:v>-1.8743630526259401E-11</c:v>
                </c:pt>
                <c:pt idx="2926">
                  <c:v>-8.4449329444600901E-12</c:v>
                </c:pt>
                <c:pt idx="2927">
                  <c:v>-3.9135062051070597E-12</c:v>
                </c:pt>
                <c:pt idx="2928">
                  <c:v>-1.9196786364177301E-12</c:v>
                </c:pt>
                <c:pt idx="2929">
                  <c:v>-1.0423947027102999E-12</c:v>
                </c:pt>
                <c:pt idx="2930">
                  <c:v>-6.5638996861937602E-13</c:v>
                </c:pt>
                <c:pt idx="2931">
                  <c:v>-4.8654808216065798E-13</c:v>
                </c:pt>
                <c:pt idx="2932">
                  <c:v>-4.1181784875328602E-13</c:v>
                </c:pt>
                <c:pt idx="2933">
                  <c:v>-3.8600338805145502E-7</c:v>
                </c:pt>
                <c:pt idx="2934">
                  <c:v>-2.0860607389525899E-10</c:v>
                </c:pt>
                <c:pt idx="2935">
                  <c:v>-2.78366963661317E-9</c:v>
                </c:pt>
                <c:pt idx="2936">
                  <c:v>-9.4065516870487603E-11</c:v>
                </c:pt>
                <c:pt idx="2937">
                  <c:v>-6.0326625321566305E-10</c:v>
                </c:pt>
                <c:pt idx="2938">
                  <c:v>-4.36676978797692E-11</c:v>
                </c:pt>
                <c:pt idx="2939">
                  <c:v>-1.94117357872435E-11</c:v>
                </c:pt>
                <c:pt idx="2940">
                  <c:v>-8.7391126635774801E-12</c:v>
                </c:pt>
                <c:pt idx="2941">
                  <c:v>-3.0210669017686001E-7</c:v>
                </c:pt>
                <c:pt idx="2942">
                  <c:v>-2.1249383812016599E-10</c:v>
                </c:pt>
                <c:pt idx="2943">
                  <c:v>-2.4104486701639602E-9</c:v>
                </c:pt>
                <c:pt idx="2944">
                  <c:v>-9.5778580230954306E-11</c:v>
                </c:pt>
                <c:pt idx="2945">
                  <c:v>-4.2340734317065699E-11</c:v>
                </c:pt>
                <c:pt idx="2946">
                  <c:v>-1.88280823121271E-11</c:v>
                </c:pt>
                <c:pt idx="2947">
                  <c:v>-2.8316400917311499E-7</c:v>
                </c:pt>
                <c:pt idx="2948">
                  <c:v>-2.7649039593274602E-7</c:v>
                </c:pt>
                <c:pt idx="2949">
                  <c:v>-4.26045739443098E-10</c:v>
                </c:pt>
                <c:pt idx="2950">
                  <c:v>-1.8765870081783301E-10</c:v>
                </c:pt>
                <c:pt idx="2951">
                  <c:v>-8.27684040206011E-11</c:v>
                </c:pt>
                <c:pt idx="2952">
                  <c:v>-3.6616673627673002E-11</c:v>
                </c:pt>
                <c:pt idx="2953">
                  <c:v>-1.6309912452558301E-11</c:v>
                </c:pt>
                <c:pt idx="2954">
                  <c:v>-7.3749377336204797E-12</c:v>
                </c:pt>
                <c:pt idx="2955">
                  <c:v>-3.4435490550106999E-12</c:v>
                </c:pt>
                <c:pt idx="2956">
                  <c:v>-1.71373823417918E-12</c:v>
                </c:pt>
                <c:pt idx="2957">
                  <c:v>-9.5262167100303298E-13</c:v>
                </c:pt>
                <c:pt idx="2958">
                  <c:v>-6.1773058117830203E-13</c:v>
                </c:pt>
                <c:pt idx="2959">
                  <c:v>-4.7037869933596897E-13</c:v>
                </c:pt>
                <c:pt idx="2960">
                  <c:v>-5.1438972267901598E-9</c:v>
                </c:pt>
                <c:pt idx="2961">
                  <c:v>-2.49310139708718E-12</c:v>
                </c:pt>
                <c:pt idx="2962">
                  <c:v>-1.0534110332040701E-9</c:v>
                </c:pt>
                <c:pt idx="2963">
                  <c:v>-3.3831256095760698E-12</c:v>
                </c:pt>
                <c:pt idx="2964">
                  <c:v>-1.68715726593893E-12</c:v>
                </c:pt>
                <c:pt idx="2965">
                  <c:v>-9.4093139236831505E-13</c:v>
                </c:pt>
                <c:pt idx="2966">
                  <c:v>-2.83109038903459E-7</c:v>
                </c:pt>
                <c:pt idx="2967">
                  <c:v>-2.09730322838931E-10</c:v>
                </c:pt>
                <c:pt idx="2968">
                  <c:v>-9.24801330706156E-11</c:v>
                </c:pt>
                <c:pt idx="2969">
                  <c:v>-4.0890049770588698E-11</c:v>
                </c:pt>
                <c:pt idx="2970">
                  <c:v>-1.8190413316841901E-11</c:v>
                </c:pt>
                <c:pt idx="2971">
                  <c:v>-8.2025734753990305E-12</c:v>
                </c:pt>
                <c:pt idx="2972">
                  <c:v>-3.8079241432724599E-12</c:v>
                </c:pt>
                <c:pt idx="2973">
                  <c:v>-1.8742786354271799E-12</c:v>
                </c:pt>
                <c:pt idx="2974">
                  <c:v>-1.02347481014709E-12</c:v>
                </c:pt>
                <c:pt idx="2975">
                  <c:v>-2.7871494111297002E-7</c:v>
                </c:pt>
                <c:pt idx="2976">
                  <c:v>-2.0998806733947199E-10</c:v>
                </c:pt>
                <c:pt idx="2977">
                  <c:v>-9.25937509972306E-11</c:v>
                </c:pt>
                <c:pt idx="2978">
                  <c:v>-4.8232112068470999E-9</c:v>
                </c:pt>
                <c:pt idx="2979">
                  <c:v>-9.8663476802603096E-10</c:v>
                </c:pt>
                <c:pt idx="2980">
                  <c:v>-2.1931971088415601E-10</c:v>
                </c:pt>
                <c:pt idx="2981">
                  <c:v>-4.7216365754189699E-11</c:v>
                </c:pt>
                <c:pt idx="2982">
                  <c:v>-2.09742089571607E-11</c:v>
                </c:pt>
                <c:pt idx="2983">
                  <c:v>-9.4276601650886596E-12</c:v>
                </c:pt>
                <c:pt idx="2984">
                  <c:v>-4.3471788950452502E-12</c:v>
                </c:pt>
                <c:pt idx="2985">
                  <c:v>-2.11176733491043E-12</c:v>
                </c:pt>
                <c:pt idx="2986">
                  <c:v>-1.1281864467372899E-12</c:v>
                </c:pt>
                <c:pt idx="2987">
                  <c:v>-6.9541105458727899E-13</c:v>
                </c:pt>
                <c:pt idx="2988">
                  <c:v>-5.0499008042909402E-13</c:v>
                </c:pt>
                <c:pt idx="2989">
                  <c:v>-4.2120505041601298E-13</c:v>
                </c:pt>
                <c:pt idx="2990">
                  <c:v>-3.8433983567007702E-13</c:v>
                </c:pt>
                <c:pt idx="2991">
                  <c:v>-3.6811933970097698E-13</c:v>
                </c:pt>
                <c:pt idx="2992">
                  <c:v>-3.6098252003180101E-13</c:v>
                </c:pt>
                <c:pt idx="2993">
                  <c:v>-3.5784251786259399E-13</c:v>
                </c:pt>
                <c:pt idx="2994">
                  <c:v>-3.5646111543996102E-13</c:v>
                </c:pt>
                <c:pt idx="2995">
                  <c:v>-3.55853496990523E-13</c:v>
                </c:pt>
                <c:pt idx="2996">
                  <c:v>-3.5558634322247502E-13</c:v>
                </c:pt>
                <c:pt idx="2997">
                  <c:v>-1.2077852614636701E-10</c:v>
                </c:pt>
                <c:pt idx="2998">
                  <c:v>-2.44758417732464E-12</c:v>
                </c:pt>
                <c:pt idx="2999">
                  <c:v>-1.27595032656984E-12</c:v>
                </c:pt>
                <c:pt idx="3000">
                  <c:v>-7.6043163084154095E-13</c:v>
                </c:pt>
                <c:pt idx="3001">
                  <c:v>-5.3360360322326004E-13</c:v>
                </c:pt>
                <c:pt idx="3002">
                  <c:v>-2.8982842787815898E-7</c:v>
                </c:pt>
                <c:pt idx="3003">
                  <c:v>-2.7877206544275902E-7</c:v>
                </c:pt>
                <c:pt idx="3004">
                  <c:v>-4.1979852653691598E-10</c:v>
                </c:pt>
                <c:pt idx="3005">
                  <c:v>-1.8491078430879601E-10</c:v>
                </c:pt>
                <c:pt idx="3006">
                  <c:v>-8.1560177927561196E-11</c:v>
                </c:pt>
                <c:pt idx="3007">
                  <c:v>-3.6085911318967798E-11</c:v>
                </c:pt>
                <c:pt idx="3008">
                  <c:v>-1.6077234210412999E-11</c:v>
                </c:pt>
                <c:pt idx="3009">
                  <c:v>-7.27341648177798E-12</c:v>
                </c:pt>
                <c:pt idx="3010">
                  <c:v>-3.3997368801719799E-12</c:v>
                </c:pt>
                <c:pt idx="3011">
                  <c:v>-1.69531805473831E-12</c:v>
                </c:pt>
                <c:pt idx="3012">
                  <c:v>-9.4537397080353495E-13</c:v>
                </c:pt>
                <c:pt idx="3013">
                  <c:v>-6.1539877263698105E-13</c:v>
                </c:pt>
                <c:pt idx="3014">
                  <c:v>-4.7020988492842695E-13</c:v>
                </c:pt>
                <c:pt idx="3015">
                  <c:v>-4.0632697334281899E-13</c:v>
                </c:pt>
                <c:pt idx="3016">
                  <c:v>-3.7821869151388799E-13</c:v>
                </c:pt>
                <c:pt idx="3017">
                  <c:v>-3.65851246566136E-13</c:v>
                </c:pt>
                <c:pt idx="3018">
                  <c:v>-3.6040977011715299E-13</c:v>
                </c:pt>
                <c:pt idx="3019">
                  <c:v>-3.5801571947728601E-13</c:v>
                </c:pt>
                <c:pt idx="3020">
                  <c:v>-3.5696253639248299E-13</c:v>
                </c:pt>
                <c:pt idx="3021">
                  <c:v>-3.5649933504884798E-13</c:v>
                </c:pt>
                <c:pt idx="3022">
                  <c:v>-3.5629572548074598E-13</c:v>
                </c:pt>
                <c:pt idx="3023">
                  <c:v>-2.8096674946115498E-7</c:v>
                </c:pt>
                <c:pt idx="3024">
                  <c:v>-2.1037329543106601E-10</c:v>
                </c:pt>
                <c:pt idx="3025">
                  <c:v>-9.27638961822591E-11</c:v>
                </c:pt>
                <c:pt idx="3026">
                  <c:v>-4.1015760712370399E-11</c:v>
                </c:pt>
                <c:pt idx="3027">
                  <c:v>-1.8246581305065999E-11</c:v>
                </c:pt>
                <c:pt idx="3028">
                  <c:v>-8.2281425651632505E-12</c:v>
                </c:pt>
                <c:pt idx="3029">
                  <c:v>-3.8200297191965999E-12</c:v>
                </c:pt>
                <c:pt idx="3030">
                  <c:v>-6.9958414241463899E-9</c:v>
                </c:pt>
                <c:pt idx="3031">
                  <c:v>-3.9792634215633603E-12</c:v>
                </c:pt>
                <c:pt idx="3032">
                  <c:v>-1.9505253919646398E-12</c:v>
                </c:pt>
                <c:pt idx="3033">
                  <c:v>-2.8145408125011899E-7</c:v>
                </c:pt>
                <c:pt idx="3034">
                  <c:v>-2.1129982312356299E-10</c:v>
                </c:pt>
                <c:pt idx="3035">
                  <c:v>-9.3171782172998499E-11</c:v>
                </c:pt>
                <c:pt idx="3036">
                  <c:v>-2.7829739802855299E-7</c:v>
                </c:pt>
                <c:pt idx="3037">
                  <c:v>-2.51659126064762E-10</c:v>
                </c:pt>
                <c:pt idx="3038">
                  <c:v>-1.10930086312396E-10</c:v>
                </c:pt>
                <c:pt idx="3039">
                  <c:v>-4.9009309021344797E-11</c:v>
                </c:pt>
                <c:pt idx="3040">
                  <c:v>-2.1764167213372301E-11</c:v>
                </c:pt>
                <c:pt idx="3041">
                  <c:v>-9.7763050180394798E-12</c:v>
                </c:pt>
                <c:pt idx="3042">
                  <c:v>-4.5016458521622097E-12</c:v>
                </c:pt>
                <c:pt idx="3043">
                  <c:v>-2.1807960192962099E-12</c:v>
                </c:pt>
                <c:pt idx="3044">
                  <c:v>-1.1596222928408299E-12</c:v>
                </c:pt>
                <c:pt idx="3045">
                  <c:v>-7.1030605347293403E-13</c:v>
                </c:pt>
                <c:pt idx="3046">
                  <c:v>-2.7941116853764102E-7</c:v>
                </c:pt>
                <c:pt idx="3047">
                  <c:v>-2.1119985470630599E-10</c:v>
                </c:pt>
                <c:pt idx="3048">
                  <c:v>-9.3128219496690698E-11</c:v>
                </c:pt>
                <c:pt idx="3049">
                  <c:v>-4.1176700204838201E-11</c:v>
                </c:pt>
                <c:pt idx="3050">
                  <c:v>-1.8318031916793E-11</c:v>
                </c:pt>
                <c:pt idx="3051">
                  <c:v>-8.2602180706432799E-12</c:v>
                </c:pt>
                <c:pt idx="3052">
                  <c:v>-3.83478017858019E-12</c:v>
                </c:pt>
                <c:pt idx="3053">
                  <c:v>-1.8875877065736099E-12</c:v>
                </c:pt>
                <c:pt idx="3054">
                  <c:v>-2.7943183781501997E-7</c:v>
                </c:pt>
                <c:pt idx="3055">
                  <c:v>-2.7810375739312499E-7</c:v>
                </c:pt>
                <c:pt idx="3056">
                  <c:v>-4.2307469428959299E-10</c:v>
                </c:pt>
                <c:pt idx="3057">
                  <c:v>-1.86353572883384E-10</c:v>
                </c:pt>
                <c:pt idx="3058">
                  <c:v>-8.2196279665725105E-11</c:v>
                </c:pt>
                <c:pt idx="3059">
                  <c:v>-3.6367070851125302E-11</c:v>
                </c:pt>
                <c:pt idx="3060">
                  <c:v>-1.6202219173702301E-11</c:v>
                </c:pt>
                <c:pt idx="3061">
                  <c:v>-7.3296846366244695E-12</c:v>
                </c:pt>
                <c:pt idx="3062">
                  <c:v>-1.30042600545145E-8</c:v>
                </c:pt>
                <c:pt idx="3063">
                  <c:v>-5.5357288774238501E-12</c:v>
                </c:pt>
                <c:pt idx="3064">
                  <c:v>-2.6364314220768301E-12</c:v>
                </c:pt>
                <c:pt idx="3065">
                  <c:v>-2.6292144723471499E-9</c:v>
                </c:pt>
                <c:pt idx="3066">
                  <c:v>-5.4802433034789799E-10</c:v>
                </c:pt>
                <c:pt idx="3067">
                  <c:v>-5.5807343315263499E-12</c:v>
                </c:pt>
                <c:pt idx="3068">
                  <c:v>-2.65623845163273E-12</c:v>
                </c:pt>
                <c:pt idx="3069">
                  <c:v>-1.3694604655228099E-12</c:v>
                </c:pt>
                <c:pt idx="3070">
                  <c:v>-8.0327835276242099E-13</c:v>
                </c:pt>
                <c:pt idx="3071">
                  <c:v>-5.5415842406406395E-13</c:v>
                </c:pt>
                <c:pt idx="3072">
                  <c:v>-4.44545856746872E-13</c:v>
                </c:pt>
                <c:pt idx="3073">
                  <c:v>-2.8788753051367398E-7</c:v>
                </c:pt>
                <c:pt idx="3074">
                  <c:v>-2.1176181204117701E-10</c:v>
                </c:pt>
                <c:pt idx="3075">
                  <c:v>-9.3376125649939702E-11</c:v>
                </c:pt>
                <c:pt idx="3076">
                  <c:v>-4.1286423839350601E-11</c:v>
                </c:pt>
                <c:pt idx="3077">
                  <c:v>-1.8366955244077799E-11</c:v>
                </c:pt>
                <c:pt idx="3078">
                  <c:v>-8.2823892633873792E-12</c:v>
                </c:pt>
                <c:pt idx="3079">
                  <c:v>-3.8451804334477797E-12</c:v>
                </c:pt>
                <c:pt idx="3080">
                  <c:v>-1.8928087495802099E-12</c:v>
                </c:pt>
                <c:pt idx="3081">
                  <c:v>-1.0337654101410301E-12</c:v>
                </c:pt>
                <c:pt idx="3082">
                  <c:v>-2.4772469852147398E-9</c:v>
                </c:pt>
                <c:pt idx="3083">
                  <c:v>-2.76807284926277E-12</c:v>
                </c:pt>
                <c:pt idx="3084">
                  <c:v>-1.41888413389896E-12</c:v>
                </c:pt>
                <c:pt idx="3085">
                  <c:v>-8.2524130065649804E-13</c:v>
                </c:pt>
                <c:pt idx="3086">
                  <c:v>-5.6403865522978401E-13</c:v>
                </c:pt>
                <c:pt idx="3087">
                  <c:v>-5.2744260267204504E-10</c:v>
                </c:pt>
                <c:pt idx="3088">
                  <c:v>-2.56142672595999E-12</c:v>
                </c:pt>
                <c:pt idx="3089">
                  <c:v>-1.32796276268444E-12</c:v>
                </c:pt>
                <c:pt idx="3090">
                  <c:v>-1.32852619388142E-10</c:v>
                </c:pt>
                <c:pt idx="3091">
                  <c:v>-2.8975823455541999E-12</c:v>
                </c:pt>
                <c:pt idx="3092">
                  <c:v>-1.4758737550933901E-12</c:v>
                </c:pt>
                <c:pt idx="3093">
                  <c:v>-8.5032217693529698E-13</c:v>
                </c:pt>
                <c:pt idx="3094">
                  <c:v>-5.7507968385158504E-13</c:v>
                </c:pt>
                <c:pt idx="3095">
                  <c:v>-4.5397318850129901E-13</c:v>
                </c:pt>
                <c:pt idx="3096">
                  <c:v>-4.0068653181914201E-13</c:v>
                </c:pt>
                <c:pt idx="3097">
                  <c:v>-3.77240604146727E-13</c:v>
                </c:pt>
                <c:pt idx="3098">
                  <c:v>-2.9149188100860799E-7</c:v>
                </c:pt>
                <c:pt idx="3099">
                  <c:v>-2.11966661108273E-10</c:v>
                </c:pt>
                <c:pt idx="3100">
                  <c:v>-9.3466481972568997E-11</c:v>
                </c:pt>
                <c:pt idx="3101">
                  <c:v>-4.1326403354745103E-11</c:v>
                </c:pt>
                <c:pt idx="3102">
                  <c:v>-1.83847689645514E-11</c:v>
                </c:pt>
                <c:pt idx="3103">
                  <c:v>-8.2904500345363602E-12</c:v>
                </c:pt>
                <c:pt idx="3104">
                  <c:v>-3.8489499071988297E-12</c:v>
                </c:pt>
                <c:pt idx="3105">
                  <c:v>-1.89469005284886E-12</c:v>
                </c:pt>
                <c:pt idx="3106">
                  <c:v>-1.0348159187192999E-12</c:v>
                </c:pt>
                <c:pt idx="3107">
                  <c:v>-6.5647150125802103E-13</c:v>
                </c:pt>
                <c:pt idx="3108">
                  <c:v>-2.8324090472131201E-7</c:v>
                </c:pt>
                <c:pt idx="3109">
                  <c:v>-2.1231511565049701E-10</c:v>
                </c:pt>
                <c:pt idx="3110">
                  <c:v>-9.3620016277695497E-11</c:v>
                </c:pt>
                <c:pt idx="3111">
                  <c:v>-4.1394172755883398E-11</c:v>
                </c:pt>
                <c:pt idx="3112">
                  <c:v>-1.8414801808150999E-11</c:v>
                </c:pt>
                <c:pt idx="3113">
                  <c:v>-8.3038787933440505E-12</c:v>
                </c:pt>
                <c:pt idx="3114">
                  <c:v>-3.8550728686642102E-12</c:v>
                </c:pt>
                <c:pt idx="3115">
                  <c:v>-4.7303854259768201E-9</c:v>
                </c:pt>
                <c:pt idx="3116">
                  <c:v>-4.0144749901917503E-12</c:v>
                </c:pt>
                <c:pt idx="3117">
                  <c:v>-1.96773772370442E-12</c:v>
                </c:pt>
                <c:pt idx="3118">
                  <c:v>-1.0671735285224099E-12</c:v>
                </c:pt>
                <c:pt idx="3119">
                  <c:v>-6.7092548439287604E-13</c:v>
                </c:pt>
                <c:pt idx="3120">
                  <c:v>-9.7865148548141004E-10</c:v>
                </c:pt>
                <c:pt idx="3121">
                  <c:v>-2.6134838998137702E-12</c:v>
                </c:pt>
                <c:pt idx="3122">
                  <c:v>-1.35130457613747E-12</c:v>
                </c:pt>
                <c:pt idx="3123">
                  <c:v>-7.9594587599984699E-13</c:v>
                </c:pt>
                <c:pt idx="3124">
                  <c:v>-5.5158824986347398E-13</c:v>
                </c:pt>
                <c:pt idx="3125">
                  <c:v>-4.4407109657988102E-13</c:v>
                </c:pt>
                <c:pt idx="3126">
                  <c:v>-3.9676375103387299E-13</c:v>
                </c:pt>
                <c:pt idx="3127">
                  <c:v>-3.7594872114227701E-13</c:v>
                </c:pt>
                <c:pt idx="3128">
                  <c:v>-2.3437010664353203E-10</c:v>
                </c:pt>
                <c:pt idx="3129">
                  <c:v>-2.4837348620754499E-12</c:v>
                </c:pt>
                <c:pt idx="3130">
                  <c:v>-1.2942185383473301E-12</c:v>
                </c:pt>
                <c:pt idx="3131">
                  <c:v>-7.7083155790737899E-13</c:v>
                </c:pt>
                <c:pt idx="3132">
                  <c:v>-2.90859191705641E-7</c:v>
                </c:pt>
                <c:pt idx="3133">
                  <c:v>-2.12600449805393E-10</c:v>
                </c:pt>
                <c:pt idx="3134">
                  <c:v>-9.3745786563770203E-11</c:v>
                </c:pt>
                <c:pt idx="3135">
                  <c:v>-2.3836338705520798E-9</c:v>
                </c:pt>
                <c:pt idx="3136">
                  <c:v>-4.3568949993366999E-11</c:v>
                </c:pt>
                <c:pt idx="3137">
                  <c:v>-1.93719291790139E-11</c:v>
                </c:pt>
                <c:pt idx="3138">
                  <c:v>-2.84771683789161E-7</c:v>
                </c:pt>
                <c:pt idx="3139">
                  <c:v>-2.21012438508536E-10</c:v>
                </c:pt>
                <c:pt idx="3140">
                  <c:v>-9.7447277717179804E-11</c:v>
                </c:pt>
                <c:pt idx="3141">
                  <c:v>-4.3078607171733001E-11</c:v>
                </c:pt>
                <c:pt idx="3142">
                  <c:v>-1.9156392334257701E-11</c:v>
                </c:pt>
                <c:pt idx="3143">
                  <c:v>-8.6306180086500101E-12</c:v>
                </c:pt>
                <c:pt idx="3144">
                  <c:v>-2.8177929466523602E-7</c:v>
                </c:pt>
                <c:pt idx="3145">
                  <c:v>-2.1651210019413501E-10</c:v>
                </c:pt>
                <c:pt idx="3146">
                  <c:v>-2.8052691582278601E-7</c:v>
                </c:pt>
                <c:pt idx="3147">
                  <c:v>-3.0820529491001298E-10</c:v>
                </c:pt>
                <c:pt idx="3148">
                  <c:v>-7.4547590255916501E-9</c:v>
                </c:pt>
                <c:pt idx="3149">
                  <c:v>-1.37938553883722E-10</c:v>
                </c:pt>
                <c:pt idx="3150">
                  <c:v>-6.0895199432563301E-11</c:v>
                </c:pt>
                <c:pt idx="3151">
                  <c:v>-2.6996123677387799E-11</c:v>
                </c:pt>
                <c:pt idx="3152">
                  <c:v>-2.8346940409665699E-7</c:v>
                </c:pt>
                <c:pt idx="3153">
                  <c:v>-2.25046863302675E-10</c:v>
                </c:pt>
                <c:pt idx="3154">
                  <c:v>-9.9223070397591195E-11</c:v>
                </c:pt>
                <c:pt idx="3155">
                  <c:v>-2.8158263618656302E-7</c:v>
                </c:pt>
                <c:pt idx="3156">
                  <c:v>-2.5705299907861999E-10</c:v>
                </c:pt>
                <c:pt idx="3157">
                  <c:v>-1.13305985097931E-10</c:v>
                </c:pt>
                <c:pt idx="3158">
                  <c:v>-5.0057299150542197E-11</c:v>
                </c:pt>
                <c:pt idx="3159">
                  <c:v>-2.2227877537728399E-11</c:v>
                </c:pt>
                <c:pt idx="3160">
                  <c:v>-2.8189952047165098E-7</c:v>
                </c:pt>
                <c:pt idx="3161">
                  <c:v>-2.23402184120812E-10</c:v>
                </c:pt>
                <c:pt idx="3162">
                  <c:v>-8.5500941060534192E-9</c:v>
                </c:pt>
                <c:pt idx="3163">
                  <c:v>-1.7324401078351899E-9</c:v>
                </c:pt>
                <c:pt idx="3164">
                  <c:v>-3.6890954559150601E-10</c:v>
                </c:pt>
                <c:pt idx="3165">
                  <c:v>-1.04898313344579E-10</c:v>
                </c:pt>
                <c:pt idx="3166">
                  <c:v>-2.8848952506120102E-7</c:v>
                </c:pt>
                <c:pt idx="3167">
                  <c:v>-2.6001097215052602E-10</c:v>
                </c:pt>
                <c:pt idx="3168">
                  <c:v>-1.14607931060046E-10</c:v>
                </c:pt>
                <c:pt idx="3169">
                  <c:v>-5.0630593185073601E-11</c:v>
                </c:pt>
                <c:pt idx="3170">
                  <c:v>-2.2480564724508301E-11</c:v>
                </c:pt>
                <c:pt idx="3171">
                  <c:v>-1.00945524067061E-11</c:v>
                </c:pt>
                <c:pt idx="3172">
                  <c:v>-4.6447071915247304E-12</c:v>
                </c:pt>
                <c:pt idx="3173">
                  <c:v>-2.2467755014330299E-12</c:v>
                </c:pt>
                <c:pt idx="3174">
                  <c:v>-2.4960369240773601E-9</c:v>
                </c:pt>
                <c:pt idx="3175">
                  <c:v>-3.3268346447675799E-12</c:v>
                </c:pt>
                <c:pt idx="3176">
                  <c:v>-1.66691414189365E-12</c:v>
                </c:pt>
                <c:pt idx="3177">
                  <c:v>-9.3654932543745202E-13</c:v>
                </c:pt>
                <c:pt idx="3178">
                  <c:v>-6.1518901064506602E-13</c:v>
                </c:pt>
                <c:pt idx="3179">
                  <c:v>-4.73790677008275E-13</c:v>
                </c:pt>
                <c:pt idx="3180">
                  <c:v>-4.1157561480042598E-13</c:v>
                </c:pt>
                <c:pt idx="3181">
                  <c:v>-3.8420119215259999E-13</c:v>
                </c:pt>
                <c:pt idx="3182">
                  <c:v>-3.72156650881539E-13</c:v>
                </c:pt>
                <c:pt idx="3183">
                  <c:v>-3.6685725743319401E-13</c:v>
                </c:pt>
                <c:pt idx="3184">
                  <c:v>-3.6452572883626301E-13</c:v>
                </c:pt>
                <c:pt idx="3185">
                  <c:v>-3.6350006108735601E-13</c:v>
                </c:pt>
                <c:pt idx="3186">
                  <c:v>-3.6304897189135102E-13</c:v>
                </c:pt>
                <c:pt idx="3187">
                  <c:v>-3.6285069736026599E-13</c:v>
                </c:pt>
                <c:pt idx="3188">
                  <c:v>-3.6276366123092501E-13</c:v>
                </c:pt>
                <c:pt idx="3189">
                  <c:v>-3.6272557005340802E-13</c:v>
                </c:pt>
                <c:pt idx="3190">
                  <c:v>-3.6270901458269499E-13</c:v>
                </c:pt>
                <c:pt idx="3191">
                  <c:v>-2.9009165934993499E-7</c:v>
                </c:pt>
                <c:pt idx="3192">
                  <c:v>-2.14249481149053E-10</c:v>
                </c:pt>
                <c:pt idx="3193">
                  <c:v>-2.83638610066639E-7</c:v>
                </c:pt>
                <c:pt idx="3194">
                  <c:v>-3.0858719291042E-10</c:v>
                </c:pt>
                <c:pt idx="3195">
                  <c:v>-1.35981906803912E-10</c:v>
                </c:pt>
                <c:pt idx="3196">
                  <c:v>-6.0035581122395003E-11</c:v>
                </c:pt>
                <c:pt idx="3197">
                  <c:v>-2.6619198028042899E-11</c:v>
                </c:pt>
                <c:pt idx="3198">
                  <c:v>-1.19159896717302E-11</c:v>
                </c:pt>
                <c:pt idx="3199">
                  <c:v>-5.4465782002099603E-12</c:v>
                </c:pt>
                <c:pt idx="3200">
                  <c:v>-2.6000373582905001E-12</c:v>
                </c:pt>
                <c:pt idx="3201">
                  <c:v>-1.34755959307355E-12</c:v>
                </c:pt>
                <c:pt idx="3202">
                  <c:v>-7.9646958154217903E-13</c:v>
                </c:pt>
                <c:pt idx="3203">
                  <c:v>-5.5399018203903604E-13</c:v>
                </c:pt>
                <c:pt idx="3204">
                  <c:v>-4.4729945148526601E-13</c:v>
                </c:pt>
                <c:pt idx="3205">
                  <c:v>-4.0035573538356999E-13</c:v>
                </c:pt>
                <c:pt idx="3206">
                  <c:v>-3.7970070556878798E-13</c:v>
                </c:pt>
                <c:pt idx="3207">
                  <c:v>-3.7061269786000799E-13</c:v>
                </c:pt>
                <c:pt idx="3208">
                  <c:v>-5.2747118722432201E-9</c:v>
                </c:pt>
                <c:pt idx="3209">
                  <c:v>-2.5063891371911301E-12</c:v>
                </c:pt>
                <c:pt idx="3210">
                  <c:v>-1.3063581772779301E-12</c:v>
                </c:pt>
                <c:pt idx="3211">
                  <c:v>-7.7834475994891998E-13</c:v>
                </c:pt>
                <c:pt idx="3212">
                  <c:v>-5.4601906191598998E-13</c:v>
                </c:pt>
                <c:pt idx="3213">
                  <c:v>-1.0872291258513301E-9</c:v>
                </c:pt>
                <c:pt idx="3214">
                  <c:v>-2.5836022454542698E-12</c:v>
                </c:pt>
                <c:pt idx="3215">
                  <c:v>-1.3403349246528E-12</c:v>
                </c:pt>
                <c:pt idx="3216">
                  <c:v>-7.9329750911740204E-13</c:v>
                </c:pt>
                <c:pt idx="3217">
                  <c:v>-5.5260125150520497E-13</c:v>
                </c:pt>
                <c:pt idx="3218">
                  <c:v>-4.4669510364179599E-13</c:v>
                </c:pt>
                <c:pt idx="3219">
                  <c:v>-4.0009660386456499E-13</c:v>
                </c:pt>
                <c:pt idx="3220">
                  <c:v>-3.79593469291841E-13</c:v>
                </c:pt>
                <c:pt idx="3221">
                  <c:v>-3.7057229544721499E-13</c:v>
                </c:pt>
                <c:pt idx="3222">
                  <c:v>-2.9254317564415498E-7</c:v>
                </c:pt>
                <c:pt idx="3223">
                  <c:v>-2.14718332450944E-10</c:v>
                </c:pt>
                <c:pt idx="3224">
                  <c:v>-9.46798341622572E-11</c:v>
                </c:pt>
                <c:pt idx="3225">
                  <c:v>-2.59064156699117E-9</c:v>
                </c:pt>
                <c:pt idx="3226">
                  <c:v>-4.4005019607504298E-11</c:v>
                </c:pt>
                <c:pt idx="3227">
                  <c:v>-1.9565979084675399E-11</c:v>
                </c:pt>
                <c:pt idx="3228">
                  <c:v>-8.8128014602353307E-12</c:v>
                </c:pt>
                <c:pt idx="3229">
                  <c:v>-4.0814035111243202E-12</c:v>
                </c:pt>
                <c:pt idx="3230">
                  <c:v>-1.99958861944613E-12</c:v>
                </c:pt>
                <c:pt idx="3231">
                  <c:v>-1.0835902724962701E-12</c:v>
                </c:pt>
                <c:pt idx="3232">
                  <c:v>-6.8055120576898897E-13</c:v>
                </c:pt>
                <c:pt idx="3233">
                  <c:v>-2.8863616187662999E-7</c:v>
                </c:pt>
                <c:pt idx="3234">
                  <c:v>-2.1508701229585101E-10</c:v>
                </c:pt>
                <c:pt idx="3235">
                  <c:v>-9.4842273962679898E-11</c:v>
                </c:pt>
                <c:pt idx="3236">
                  <c:v>-4.1934589302281798E-11</c:v>
                </c:pt>
                <c:pt idx="3237">
                  <c:v>-1.8655208257675501E-11</c:v>
                </c:pt>
                <c:pt idx="3238">
                  <c:v>-8.4122808040429194E-12</c:v>
                </c:pt>
                <c:pt idx="3239">
                  <c:v>-3.9053929303032204E-12</c:v>
                </c:pt>
                <c:pt idx="3240">
                  <c:v>-1.9223624721695601E-12</c:v>
                </c:pt>
                <c:pt idx="3241">
                  <c:v>-1.04982927637741E-12</c:v>
                </c:pt>
                <c:pt idx="3242">
                  <c:v>-6.6591487623998597E-13</c:v>
                </c:pt>
                <c:pt idx="3243">
                  <c:v>-4.9699274622451702E-13</c:v>
                </c:pt>
                <c:pt idx="3244">
                  <c:v>-4.2266721520670598E-13</c:v>
                </c:pt>
                <c:pt idx="3245">
                  <c:v>-3.89964187485284E-13</c:v>
                </c:pt>
                <c:pt idx="3246">
                  <c:v>-3.7557506123968399E-13</c:v>
                </c:pt>
                <c:pt idx="3247">
                  <c:v>-3.6924405164768099E-13</c:v>
                </c:pt>
                <c:pt idx="3248">
                  <c:v>-3.6645861365854702E-13</c:v>
                </c:pt>
                <c:pt idx="3249">
                  <c:v>-3.6523322665798402E-13</c:v>
                </c:pt>
                <c:pt idx="3250">
                  <c:v>-3.6469426255826198E-13</c:v>
                </c:pt>
                <c:pt idx="3251">
                  <c:v>-3.6445732436126699E-13</c:v>
                </c:pt>
                <c:pt idx="3252">
                  <c:v>-3.64353277586883E-13</c:v>
                </c:pt>
                <c:pt idx="3253">
                  <c:v>-3.6430770319091502E-13</c:v>
                </c:pt>
                <c:pt idx="3254">
                  <c:v>-3.6428785625604798E-13</c:v>
                </c:pt>
                <c:pt idx="3255">
                  <c:v>-3.64279329598885E-13</c:v>
                </c:pt>
                <c:pt idx="3256">
                  <c:v>-2.8863901651416297E-7</c:v>
                </c:pt>
                <c:pt idx="3257">
                  <c:v>-2.8406282354901498E-7</c:v>
                </c:pt>
                <c:pt idx="3258">
                  <c:v>-4.3022642678388698E-10</c:v>
                </c:pt>
                <c:pt idx="3259">
                  <c:v>-1.89504055233275E-10</c:v>
                </c:pt>
                <c:pt idx="3260">
                  <c:v>-8.3586211957576998E-11</c:v>
                </c:pt>
                <c:pt idx="3261">
                  <c:v>-3.6982361123076899E-11</c:v>
                </c:pt>
                <c:pt idx="3262">
                  <c:v>-1.64766669624755E-11</c:v>
                </c:pt>
                <c:pt idx="3263">
                  <c:v>-7.4541617383344601E-12</c:v>
                </c:pt>
                <c:pt idx="3264">
                  <c:v>-3.4842596466594801E-12</c:v>
                </c:pt>
                <c:pt idx="3265">
                  <c:v>-2.8508053048477498E-7</c:v>
                </c:pt>
                <c:pt idx="3266">
                  <c:v>-2.1701334259412401E-10</c:v>
                </c:pt>
                <c:pt idx="3267">
                  <c:v>-9.5690517340662201E-11</c:v>
                </c:pt>
                <c:pt idx="3268">
                  <c:v>-4.2308474436547598E-11</c:v>
                </c:pt>
                <c:pt idx="3269">
                  <c:v>-1.8820375765497999E-11</c:v>
                </c:pt>
                <c:pt idx="3270">
                  <c:v>-8.4856125573611304E-12</c:v>
                </c:pt>
                <c:pt idx="3271">
                  <c:v>-3.9383169527322301E-12</c:v>
                </c:pt>
                <c:pt idx="3272">
                  <c:v>-1.0058840383605799E-8</c:v>
                </c:pt>
                <c:pt idx="3273">
                  <c:v>-4.0888778786110503E-12</c:v>
                </c:pt>
                <c:pt idx="3274">
                  <c:v>-2.0037562843385898E-12</c:v>
                </c:pt>
                <c:pt idx="3275">
                  <c:v>-2.0401496221253601E-9</c:v>
                </c:pt>
                <c:pt idx="3276">
                  <c:v>-3.2377010050920301E-12</c:v>
                </c:pt>
                <c:pt idx="3277">
                  <c:v>-1.62924105020427E-12</c:v>
                </c:pt>
                <c:pt idx="3278">
                  <c:v>-9.2151887719556398E-13</c:v>
                </c:pt>
                <c:pt idx="3279">
                  <c:v>-6.1012132814164104E-13</c:v>
                </c:pt>
                <c:pt idx="3280">
                  <c:v>-4.7310661351770999E-13</c:v>
                </c:pt>
                <c:pt idx="3281">
                  <c:v>-2.91267454016752E-7</c:v>
                </c:pt>
                <c:pt idx="3282">
                  <c:v>-2.15925396188304E-10</c:v>
                </c:pt>
                <c:pt idx="3283">
                  <c:v>-9.5212046029573495E-11</c:v>
                </c:pt>
                <c:pt idx="3284">
                  <c:v>-4.2098172167208202E-11</c:v>
                </c:pt>
                <c:pt idx="3285">
                  <c:v>-1.8728067874934801E-11</c:v>
                </c:pt>
                <c:pt idx="3286">
                  <c:v>-8.4452221940354804E-12</c:v>
                </c:pt>
                <c:pt idx="3287">
                  <c:v>-3.92077030132332E-12</c:v>
                </c:pt>
                <c:pt idx="3288">
                  <c:v>-1.9300116762563399E-12</c:v>
                </c:pt>
                <c:pt idx="3289">
                  <c:v>-2.86925708069393E-7</c:v>
                </c:pt>
                <c:pt idx="3290">
                  <c:v>-2.1679787805750001E-10</c:v>
                </c:pt>
                <c:pt idx="3291">
                  <c:v>-9.5596157918195395E-11</c:v>
                </c:pt>
                <c:pt idx="3292">
                  <c:v>-4.2267401264610702E-11</c:v>
                </c:pt>
                <c:pt idx="3293">
                  <c:v>-1.8802748544632801E-11</c:v>
                </c:pt>
                <c:pt idx="3294">
                  <c:v>-8.4783015557425104E-12</c:v>
                </c:pt>
                <c:pt idx="3295">
                  <c:v>-5.1869043567282396E-9</c:v>
                </c:pt>
                <c:pt idx="3296">
                  <c:v>-6.0915915495654801E-12</c:v>
                </c:pt>
                <c:pt idx="3297">
                  <c:v>-2.88539507637279E-12</c:v>
                </c:pt>
                <c:pt idx="3298">
                  <c:v>-1.4746688360087199E-12</c:v>
                </c:pt>
                <c:pt idx="3299">
                  <c:v>-2.8879196038809202E-7</c:v>
                </c:pt>
                <c:pt idx="3300">
                  <c:v>-2.1683186448413199E-10</c:v>
                </c:pt>
                <c:pt idx="3301">
                  <c:v>-9.5611334561041804E-11</c:v>
                </c:pt>
                <c:pt idx="3302">
                  <c:v>-4.2274301602739598E-11</c:v>
                </c:pt>
                <c:pt idx="3303">
                  <c:v>-1.88060073092915E-11</c:v>
                </c:pt>
                <c:pt idx="3304">
                  <c:v>-8.4799580283031101E-12</c:v>
                </c:pt>
                <c:pt idx="3305">
                  <c:v>-3.9364965526147899E-12</c:v>
                </c:pt>
                <c:pt idx="3306">
                  <c:v>-1.93737371108064E-12</c:v>
                </c:pt>
                <c:pt idx="3307">
                  <c:v>-2.8692481512384498E-7</c:v>
                </c:pt>
                <c:pt idx="3308">
                  <c:v>-2.17267648483418E-10</c:v>
                </c:pt>
                <c:pt idx="3309">
                  <c:v>-9.5803300099779295E-11</c:v>
                </c:pt>
                <c:pt idx="3310">
                  <c:v>-4.2358987019140597E-11</c:v>
                </c:pt>
                <c:pt idx="3311">
                  <c:v>-1.8843489472237199E-11</c:v>
                </c:pt>
                <c:pt idx="3312">
                  <c:v>-8.4966707599994508E-12</c:v>
                </c:pt>
                <c:pt idx="3313">
                  <c:v>-3.9440707346757802E-12</c:v>
                </c:pt>
                <c:pt idx="3314" formatCode="General">
                  <c:v>7.2335078418562695E-2</c:v>
                </c:pt>
                <c:pt idx="3315" formatCode="General">
                  <c:v>-1.16091852167094E-2</c:v>
                </c:pt>
                <c:pt idx="3316" formatCode="General">
                  <c:v>-5.1080414955579001E-3</c:v>
                </c:pt>
                <c:pt idx="3317" formatCode="General">
                  <c:v>-2.2475382582512302E-3</c:v>
                </c:pt>
                <c:pt idx="3318">
                  <c:v>-9.8891683383629889E-4</c:v>
                </c:pt>
                <c:pt idx="3319">
                  <c:v>-4.3512340709372699E-4</c:v>
                </c:pt>
                <c:pt idx="3320">
                  <c:v>-1.91454299326996E-4</c:v>
                </c:pt>
                <c:pt idx="3321">
                  <c:v>-8.4239891909634898E-5</c:v>
                </c:pt>
                <c:pt idx="3322">
                  <c:v>-3.7065552645996103E-5</c:v>
                </c:pt>
                <c:pt idx="3323">
                  <c:v>-1.6308843369995199E-5</c:v>
                </c:pt>
                <c:pt idx="3324">
                  <c:v>-7.1758912885550699E-6</c:v>
                </c:pt>
                <c:pt idx="3325">
                  <c:v>-3.1573923727216E-6</c:v>
                </c:pt>
                <c:pt idx="3326">
                  <c:v>-1.38925284975508E-6</c:v>
                </c:pt>
                <c:pt idx="3327">
                  <c:v>-6.1127145965002599E-7</c:v>
                </c:pt>
                <c:pt idx="3328">
                  <c:v>-2.6895964800400799E-7</c:v>
                </c:pt>
                <c:pt idx="3329">
                  <c:v>-1.18342450879969E-7</c:v>
                </c:pt>
                <c:pt idx="3330">
                  <c:v>-5.2070884145601602E-8</c:v>
                </c:pt>
                <c:pt idx="3331">
                  <c:v>-2.2911394782687999E-8</c:v>
                </c:pt>
                <c:pt idx="3332">
                  <c:v>-1.00812194632148E-8</c:v>
                </c:pt>
                <c:pt idx="3333">
                  <c:v>-4.4359423228555502E-9</c:v>
                </c:pt>
                <c:pt idx="3334">
                  <c:v>-1.9520203813059098E-9</c:v>
                </c:pt>
                <c:pt idx="3335" formatCode="General">
                  <c:v>1.7232394100395999E-2</c:v>
                </c:pt>
                <c:pt idx="3336" formatCode="General">
                  <c:v>1.36260711226777E-2</c:v>
                </c:pt>
                <c:pt idx="3337" formatCode="General">
                  <c:v>4.1346537506620502E-3</c:v>
                </c:pt>
                <c:pt idx="3338" formatCode="General">
                  <c:v>-9.6513905148208293E-3</c:v>
                </c:pt>
                <c:pt idx="3339" formatCode="General">
                  <c:v>-4.2466118492850997E-3</c:v>
                </c:pt>
                <c:pt idx="3340" formatCode="General">
                  <c:v>-2.3154071828452301E-3</c:v>
                </c:pt>
                <c:pt idx="3341" formatCode="General">
                  <c:v>-1.8685092386150699E-3</c:v>
                </c:pt>
                <c:pt idx="3342" formatCode="General">
                  <c:v>-1.0187791628233299E-3</c:v>
                </c:pt>
                <c:pt idx="3343">
                  <c:v>-8.22144089920558E-4</c:v>
                </c:pt>
                <c:pt idx="3344">
                  <c:v>-4.4826283401372402E-4</c:v>
                </c:pt>
                <c:pt idx="3345">
                  <c:v>-3.6174342449526E-4</c:v>
                </c:pt>
                <c:pt idx="3346">
                  <c:v>-1.9723564933752399E-4</c:v>
                </c:pt>
                <c:pt idx="3347">
                  <c:v>-1.5916713170842001E-4</c:v>
                </c:pt>
                <c:pt idx="3348">
                  <c:v>-8.6783688080023703E-5</c:v>
                </c:pt>
                <c:pt idx="3349">
                  <c:v>-7.0033562882502299E-5</c:v>
                </c:pt>
                <c:pt idx="3350">
                  <c:v>-3.8184825126751199E-5</c:v>
                </c:pt>
                <c:pt idx="3351">
                  <c:v>-3.0814792599389502E-5</c:v>
                </c:pt>
                <c:pt idx="3352">
                  <c:v>-1.6801325427339001E-5</c:v>
                </c:pt>
                <c:pt idx="3353">
                  <c:v>-1.3558533675111199E-5</c:v>
                </c:pt>
                <c:pt idx="3354">
                  <c:v>-7.3925855596253797E-6</c:v>
                </c:pt>
                <c:pt idx="3355">
                  <c:v>-3.2527378522383198E-6</c:v>
                </c:pt>
                <c:pt idx="3356">
                  <c:v>-5.9657819143513501E-6</c:v>
                </c:pt>
                <c:pt idx="3357" formatCode="General">
                  <c:v>2.05007348208384E-2</c:v>
                </c:pt>
                <c:pt idx="3358" formatCode="General">
                  <c:v>3.5110951523830399E-3</c:v>
                </c:pt>
                <c:pt idx="3359" formatCode="General">
                  <c:v>-1.14818429238391E-2</c:v>
                </c:pt>
                <c:pt idx="3360" formatCode="General">
                  <c:v>-5.0520108866954601E-3</c:v>
                </c:pt>
                <c:pt idx="3361" formatCode="General">
                  <c:v>-2.2228847903522299E-3</c:v>
                </c:pt>
                <c:pt idx="3362">
                  <c:v>-9.78069307961208E-4</c:v>
                </c:pt>
                <c:pt idx="3363">
                  <c:v>-4.3035049570915799E-4</c:v>
                </c:pt>
                <c:pt idx="3364">
                  <c:v>-1.89354218318256E-4</c:v>
                </c:pt>
                <c:pt idx="3365">
                  <c:v>-8.3315856266260205E-5</c:v>
                </c:pt>
                <c:pt idx="3366">
                  <c:v>-3.6658976963381898E-5</c:v>
                </c:pt>
                <c:pt idx="3367">
                  <c:v>-1.61299500701157E-5</c:v>
                </c:pt>
                <c:pt idx="3368">
                  <c:v>-7.0971782370787996E-6</c:v>
                </c:pt>
                <c:pt idx="3369">
                  <c:v>-3.1227586305427601E-6</c:v>
                </c:pt>
                <c:pt idx="3370">
                  <c:v>-1.37401400366711E-6</c:v>
                </c:pt>
                <c:pt idx="3371">
                  <c:v>-6.0456636784203796E-7</c:v>
                </c:pt>
                <c:pt idx="3372">
                  <c:v>-2.66009408079214E-7</c:v>
                </c:pt>
                <c:pt idx="3373">
                  <c:v>-1.1704434578378099E-7</c:v>
                </c:pt>
                <c:pt idx="3374">
                  <c:v>-5.1499718374000199E-8</c:v>
                </c:pt>
                <c:pt idx="3375">
                  <c:v>-2.2660082313906101E-8</c:v>
                </c:pt>
                <c:pt idx="3376">
                  <c:v>-9.9706424476740903E-9</c:v>
                </c:pt>
                <c:pt idx="3377">
                  <c:v>-4.3872889067413104E-9</c:v>
                </c:pt>
                <c:pt idx="3378">
                  <c:v>-1.9306133489403201E-9</c:v>
                </c:pt>
                <c:pt idx="3379" formatCode="General">
                  <c:v>2.1345441119882898E-2</c:v>
                </c:pt>
                <c:pt idx="3380">
                  <c:v>9.0410230393124502E-4</c:v>
                </c:pt>
                <c:pt idx="3381" formatCode="General">
                  <c:v>-1.19534480941904E-2</c:v>
                </c:pt>
                <c:pt idx="3382" formatCode="General">
                  <c:v>-5.2595171616502297E-3</c:v>
                </c:pt>
                <c:pt idx="3383" formatCode="General">
                  <c:v>-2.31418755133255E-3</c:v>
                </c:pt>
                <c:pt idx="3384" formatCode="General">
                  <c:v>-1.0182425227927699E-3</c:v>
                </c:pt>
                <c:pt idx="3385">
                  <c:v>-4.4802671023527301E-4</c:v>
                </c:pt>
                <c:pt idx="3386">
                  <c:v>-1.9713175270997201E-4</c:v>
                </c:pt>
                <c:pt idx="3387">
                  <c:v>-8.6737971398839899E-5</c:v>
                </c:pt>
                <c:pt idx="3388">
                  <c:v>-3.8164707621942002E-5</c:v>
                </c:pt>
                <c:pt idx="3389">
                  <c:v>-1.6792471560107099E-5</c:v>
                </c:pt>
                <c:pt idx="3390">
                  <c:v>-7.3886876929000097E-6</c:v>
                </c:pt>
                <c:pt idx="3391">
                  <c:v>-3.25102279132908E-6</c:v>
                </c:pt>
                <c:pt idx="3392">
                  <c:v>-1.4304502346380801E-6</c:v>
                </c:pt>
                <c:pt idx="3393">
                  <c:v>-6.2939830969425697E-7</c:v>
                </c:pt>
                <c:pt idx="3394">
                  <c:v>-2.76935462719182E-7</c:v>
                </c:pt>
                <c:pt idx="3395">
                  <c:v>-1.2185181005035899E-7</c:v>
                </c:pt>
                <c:pt idx="3396">
                  <c:v>-5.36150028762867E-8</c:v>
                </c:pt>
                <c:pt idx="3397">
                  <c:v>-1.5628759170819799E-5</c:v>
                </c:pt>
                <c:pt idx="3398">
                  <c:v>-2.3808217264712699E-8</c:v>
                </c:pt>
                <c:pt idx="3399">
                  <c:v>-1.0475822271970901E-8</c:v>
                </c:pt>
                <c:pt idx="3400">
                  <c:v>-4.6095684753744801E-9</c:v>
                </c:pt>
                <c:pt idx="3401" formatCode="General">
                  <c:v>2.15624241769308E-2</c:v>
                </c:pt>
                <c:pt idx="3402">
                  <c:v>2.3243447235522701E-4</c:v>
                </c:pt>
                <c:pt idx="3403" formatCode="General">
                  <c:v>-1.2074959785347899E-2</c:v>
                </c:pt>
                <c:pt idx="3404" formatCode="General">
                  <c:v>-5.3129823057599798E-3</c:v>
                </c:pt>
                <c:pt idx="3405" formatCode="General">
                  <c:v>-2.3377122147412899E-3</c:v>
                </c:pt>
                <c:pt idx="3406" formatCode="General">
                  <c:v>6.7797229774929899E-2</c:v>
                </c:pt>
                <c:pt idx="3407" formatCode="General">
                  <c:v>-3.8097601715085798E-2</c:v>
                </c:pt>
                <c:pt idx="3408" formatCode="General">
                  <c:v>5.0596825438231199E-2</c:v>
                </c:pt>
                <c:pt idx="3409" formatCode="General">
                  <c:v>-4.5097626860844703E-2</c:v>
                </c:pt>
                <c:pt idx="3410" formatCode="General">
                  <c:v>4.7516813880629297E-2</c:v>
                </c:pt>
                <c:pt idx="3411" formatCode="General">
                  <c:v>-4.6452832440452299E-2</c:v>
                </c:pt>
                <c:pt idx="3412" formatCode="General">
                  <c:v>4.6920522930542802E-2</c:v>
                </c:pt>
                <c:pt idx="3413" formatCode="General">
                  <c:v>1.83672512820965E-2</c:v>
                </c:pt>
                <c:pt idx="3414" formatCode="General">
                  <c:v>2.0644798826015099E-2</c:v>
                </c:pt>
                <c:pt idx="3415" formatCode="General">
                  <c:v>-5.82765198091049E-2</c:v>
                </c:pt>
                <c:pt idx="3416" formatCode="General">
                  <c:v>4.1718099742511797E-2</c:v>
                </c:pt>
                <c:pt idx="3417" formatCode="General">
                  <c:v>-4.9004267904109201E-2</c:v>
                </c:pt>
                <c:pt idx="3418" formatCode="General">
                  <c:v>4.5797890081642E-2</c:v>
                </c:pt>
                <c:pt idx="3419" formatCode="General">
                  <c:v>-4.7209160654766498E-2</c:v>
                </c:pt>
                <c:pt idx="3420" formatCode="General">
                  <c:v>4.6587736770669699E-2</c:v>
                </c:pt>
                <c:pt idx="3421" formatCode="General">
                  <c:v>-4.6861628613087701E-2</c:v>
                </c:pt>
                <c:pt idx="3422" formatCode="General">
                  <c:v>4.6740650366702899E-2</c:v>
                </c:pt>
                <c:pt idx="3423" formatCode="General">
                  <c:v>-4.6794347133952301E-2</c:v>
                </c:pt>
                <c:pt idx="3424" formatCode="General">
                  <c:v>4.6770253713587798E-2</c:v>
                </c:pt>
                <c:pt idx="3425" formatCode="General">
                  <c:v>-4.6781322166074897E-2</c:v>
                </c:pt>
                <c:pt idx="3426" formatCode="General">
                  <c:v>4.6775984193882902E-2</c:v>
                </c:pt>
                <c:pt idx="3427" formatCode="General">
                  <c:v>-4.6778801261136899E-2</c:v>
                </c:pt>
                <c:pt idx="3428" formatCode="General">
                  <c:v>4.6777092884841102E-2</c:v>
                </c:pt>
                <c:pt idx="3429" formatCode="General">
                  <c:v>-4.67783139451542E-2</c:v>
                </c:pt>
                <c:pt idx="3430" formatCode="General">
                  <c:v>4.6777306795008501E-2</c:v>
                </c:pt>
                <c:pt idx="3431" formatCode="General">
                  <c:v>-4.6778220334373503E-2</c:v>
                </c:pt>
                <c:pt idx="3432" formatCode="General">
                  <c:v>4.67773474732293E-2</c:v>
                </c:pt>
                <c:pt idx="3433" formatCode="General">
                  <c:v>-4.6778202947310603E-2</c:v>
                </c:pt>
                <c:pt idx="3434" formatCode="General">
                  <c:v>4.6777354611349201E-2</c:v>
                </c:pt>
                <c:pt idx="3435" formatCode="General">
                  <c:v>-4.6778200319560703E-2</c:v>
                </c:pt>
                <c:pt idx="3436" formatCode="General">
                  <c:v>4.6777355253699401E-2</c:v>
                </c:pt>
                <c:pt idx="3437" formatCode="General">
                  <c:v>-4.6778200551625397E-2</c:v>
                </c:pt>
                <c:pt idx="3438" formatCode="General">
                  <c:v>4.67773546360516E-2</c:v>
                </c:pt>
                <c:pt idx="3439" formatCode="General">
                  <c:v>-4.6778201339772202E-2</c:v>
                </c:pt>
                <c:pt idx="3440" formatCode="General">
                  <c:v>4.67773537720408E-2</c:v>
                </c:pt>
                <c:pt idx="3441" formatCode="General">
                  <c:v>-4.6778202238009201E-2</c:v>
                </c:pt>
                <c:pt idx="3442" formatCode="General">
                  <c:v>4.6777352857896297E-2</c:v>
                </c:pt>
                <c:pt idx="3443" formatCode="General">
                  <c:v>-4.6778203160003001E-2</c:v>
                </c:pt>
                <c:pt idx="3444" formatCode="General">
                  <c:v>4.67773519315971E-2</c:v>
                </c:pt>
                <c:pt idx="3445" formatCode="General">
                  <c:v>-4.677820408905E-2</c:v>
                </c:pt>
                <c:pt idx="3446" formatCode="General">
                  <c:v>4.6777351000485502E-2</c:v>
                </c:pt>
                <c:pt idx="3447" formatCode="General">
                  <c:v>-4.6778205021927297E-2</c:v>
                </c:pt>
                <c:pt idx="3448" formatCode="General">
                  <c:v>-7.5296533209157001E-3</c:v>
                </c:pt>
                <c:pt idx="3449" formatCode="General">
                  <c:v>-2.0582650161919201E-2</c:v>
                </c:pt>
                <c:pt idx="3450" formatCode="General">
                  <c:v>5.83033939414562E-2</c:v>
                </c:pt>
                <c:pt idx="3451" formatCode="General">
                  <c:v>-4.1706746916160602E-2</c:v>
                </c:pt>
                <c:pt idx="3452" formatCode="General">
                  <c:v>4.9008790842952898E-2</c:v>
                </c:pt>
                <c:pt idx="3453" formatCode="General">
                  <c:v>-4.5796372807005901E-2</c:v>
                </c:pt>
                <c:pt idx="3454" formatCode="General">
                  <c:v>4.7209354922608401E-2</c:v>
                </c:pt>
                <c:pt idx="3455" formatCode="General">
                  <c:v>9.6386527225097995E-3</c:v>
                </c:pt>
                <c:pt idx="3456" formatCode="General">
                  <c:v>2.07718746294028E-2</c:v>
                </c:pt>
                <c:pt idx="3457" formatCode="General">
                  <c:v>-5.8220616735739403E-2</c:v>
                </c:pt>
                <c:pt idx="3458" formatCode="General">
                  <c:v>4.1742686797883601E-2</c:v>
                </c:pt>
                <c:pt idx="3459" formatCode="General">
                  <c:v>-4.8993459913475E-2</c:v>
                </c:pt>
                <c:pt idx="3460" formatCode="General">
                  <c:v>4.5802635266934601E-2</c:v>
                </c:pt>
                <c:pt idx="3461" formatCode="General">
                  <c:v>-4.7207083120718099E-2</c:v>
                </c:pt>
                <c:pt idx="3462" formatCode="General">
                  <c:v>4.6588640521239899E-2</c:v>
                </c:pt>
                <c:pt idx="3463" formatCode="General">
                  <c:v>-4.6861241344215598E-2</c:v>
                </c:pt>
                <c:pt idx="3464" formatCode="General">
                  <c:v>4.6740810366623302E-2</c:v>
                </c:pt>
                <c:pt idx="3465" formatCode="General">
                  <c:v>-4.6794287149412701E-2</c:v>
                </c:pt>
                <c:pt idx="3466" formatCode="General">
                  <c:v>4.6770269674280801E-2</c:v>
                </c:pt>
                <c:pt idx="3467" formatCode="General">
                  <c:v>-4.6781325592990898E-2</c:v>
                </c:pt>
                <c:pt idx="3468" formatCode="General">
                  <c:v>4.6775972219264897E-2</c:v>
                </c:pt>
                <c:pt idx="3469" formatCode="General">
                  <c:v>-4.6778817013935298E-2</c:v>
                </c:pt>
                <c:pt idx="3470" formatCode="General">
                  <c:v>4.6777075452414101E-2</c:v>
                </c:pt>
                <c:pt idx="3471" formatCode="General">
                  <c:v>-4.6778332133884701E-2</c:v>
                </c:pt>
                <c:pt idx="3472" formatCode="General">
                  <c:v>4.6777288256199603E-2</c:v>
                </c:pt>
                <c:pt idx="3473" formatCode="General">
                  <c:v>-4.67782390445598E-2</c:v>
                </c:pt>
                <c:pt idx="3474" formatCode="General">
                  <c:v>4.6777328670256003E-2</c:v>
                </c:pt>
                <c:pt idx="3475" formatCode="General">
                  <c:v>-4.6778221808529301E-2</c:v>
                </c:pt>
                <c:pt idx="3476" formatCode="General">
                  <c:v>4.6777335707045203E-2</c:v>
                </c:pt>
                <c:pt idx="3477" formatCode="General">
                  <c:v>-4.67782192603182E-2</c:v>
                </c:pt>
                <c:pt idx="3478" formatCode="General">
                  <c:v>4.6777336279368101E-2</c:v>
                </c:pt>
                <c:pt idx="3479" formatCode="General">
                  <c:v>-4.6778219558302102E-2</c:v>
                </c:pt>
                <c:pt idx="3480" formatCode="General">
                  <c:v>4.6777335597531201E-2</c:v>
                </c:pt>
                <c:pt idx="3481" formatCode="General">
                  <c:v>-4.6778220409954198E-2</c:v>
                </c:pt>
                <c:pt idx="3482" formatCode="General">
                  <c:v>4.6777334670238202E-2</c:v>
                </c:pt>
                <c:pt idx="3483" formatCode="General">
                  <c:v>-4.67782213714533E-2</c:v>
                </c:pt>
                <c:pt idx="3484" formatCode="General">
                  <c:v>4.6777333692762303E-2</c:v>
                </c:pt>
                <c:pt idx="3485" formatCode="General">
                  <c:v>-4.6778222356887403E-2</c:v>
                </c:pt>
                <c:pt idx="3486" formatCode="General">
                  <c:v>4.6777332702896399E-2</c:v>
                </c:pt>
                <c:pt idx="3487" formatCode="General">
                  <c:v>-4.6778223349635703E-2</c:v>
                </c:pt>
                <c:pt idx="3488" formatCode="General">
                  <c:v>4.6777331707945201E-2</c:v>
                </c:pt>
                <c:pt idx="3489" formatCode="General">
                  <c:v>-4.6778224346492703E-2</c:v>
                </c:pt>
                <c:pt idx="3490" formatCode="General">
                  <c:v>4.6777330709310998E-2</c:v>
                </c:pt>
                <c:pt idx="3491" formatCode="General">
                  <c:v>-4.6778225346849701E-2</c:v>
                </c:pt>
                <c:pt idx="3492" formatCode="General">
                  <c:v>4.6777329707253103E-2</c:v>
                </c:pt>
                <c:pt idx="3493" formatCode="General">
                  <c:v>-4.6778226350600999E-2</c:v>
                </c:pt>
                <c:pt idx="3494" formatCode="General">
                  <c:v>4.6777328701809499E-2</c:v>
                </c:pt>
                <c:pt idx="3495" formatCode="General">
                  <c:v>-4.67782273577384E-2</c:v>
                </c:pt>
                <c:pt idx="3496" formatCode="General">
                  <c:v>4.67773276929754E-2</c:v>
                </c:pt>
                <c:pt idx="3497" formatCode="General">
                  <c:v>-4.6778228368272598E-2</c:v>
                </c:pt>
                <c:pt idx="3498" formatCode="General">
                  <c:v>4.6777326680737599E-2</c:v>
                </c:pt>
                <c:pt idx="3499" formatCode="General">
                  <c:v>-4.6778229382217901E-2</c:v>
                </c:pt>
                <c:pt idx="3500" formatCode="General">
                  <c:v>4.6777325665080999E-2</c:v>
                </c:pt>
                <c:pt idx="3501" formatCode="General">
                  <c:v>-4.6778230399589601E-2</c:v>
                </c:pt>
                <c:pt idx="3502" formatCode="General">
                  <c:v>4.6777324645990298E-2</c:v>
                </c:pt>
                <c:pt idx="3503" formatCode="General">
                  <c:v>-4.6778231420403098E-2</c:v>
                </c:pt>
                <c:pt idx="3504" formatCode="General">
                  <c:v>4.6777323623450197E-2</c:v>
                </c:pt>
                <c:pt idx="3505" formatCode="General">
                  <c:v>-4.6778232444673801E-2</c:v>
                </c:pt>
                <c:pt idx="3506" formatCode="General">
                  <c:v>4.6777322597444902E-2</c:v>
                </c:pt>
                <c:pt idx="3507" formatCode="General">
                  <c:v>-4.6778233472417503E-2</c:v>
                </c:pt>
                <c:pt idx="3508" formatCode="General">
                  <c:v>4.6777321567958802E-2</c:v>
                </c:pt>
                <c:pt idx="3509" formatCode="General">
                  <c:v>-4.6778234503649901E-2</c:v>
                </c:pt>
                <c:pt idx="3510" formatCode="General">
                  <c:v>-2.05826794650237E-2</c:v>
                </c:pt>
                <c:pt idx="3511" formatCode="General">
                  <c:v>-1.24953172524827E-2</c:v>
                </c:pt>
                <c:pt idx="3512" formatCode="General">
                  <c:v>-9.0566357823005893E-3</c:v>
                </c:pt>
                <c:pt idx="3513" formatCode="General">
                  <c:v>-5.49793983509996E-3</c:v>
                </c:pt>
                <c:pt idx="3514" formatCode="General">
                  <c:v>-3.9851768533080796E-3</c:v>
                </c:pt>
                <c:pt idx="3515" formatCode="General">
                  <c:v>-2.4190937717284201E-3</c:v>
                </c:pt>
                <c:pt idx="3516" formatCode="General">
                  <c:v>-1.7537352164533301E-3</c:v>
                </c:pt>
                <c:pt idx="3517" formatCode="General">
                  <c:v>-1.0644015041222799E-3</c:v>
                </c:pt>
                <c:pt idx="3518">
                  <c:v>-4.6833666204607998E-4</c:v>
                </c:pt>
                <c:pt idx="3519">
                  <c:v>-7.7190143338258304E-4</c:v>
                </c:pt>
                <c:pt idx="3520">
                  <c:v>-2.06068376140135E-4</c:v>
                </c:pt>
                <c:pt idx="3521">
                  <c:v>-9.0670085734197896E-5</c:v>
                </c:pt>
                <c:pt idx="3522">
                  <c:v>-3.9894837955585597E-5</c:v>
                </c:pt>
                <c:pt idx="3523">
                  <c:v>-1.7553728932996401E-5</c:v>
                </c:pt>
                <c:pt idx="3524">
                  <c:v>-7.7236409630574395E-6</c:v>
                </c:pt>
                <c:pt idx="3525">
                  <c:v>-3.3984022562845299E-6</c:v>
                </c:pt>
                <c:pt idx="3526">
                  <c:v>-1.49529722530471E-6</c:v>
                </c:pt>
                <c:pt idx="3527">
                  <c:v>-6.5793101167383697E-7</c:v>
                </c:pt>
                <c:pt idx="3528">
                  <c:v>-2.89489877676504E-7</c:v>
                </c:pt>
                <c:pt idx="3529" formatCode="General">
                  <c:v>2.1618039965527101E-2</c:v>
                </c:pt>
                <c:pt idx="3530">
                  <c:v>3.3859329688398701E-5</c:v>
                </c:pt>
                <c:pt idx="3531" formatCode="General">
                  <c:v>-1.2106230001594401E-2</c:v>
                </c:pt>
                <c:pt idx="3532" formatCode="General">
                  <c:v>-5.3267412009343597E-3</c:v>
                </c:pt>
                <c:pt idx="3533" formatCode="General">
                  <c:v>-2.3437661286439199E-3</c:v>
                </c:pt>
                <c:pt idx="3534" formatCode="General">
                  <c:v>-1.0312570968361301E-3</c:v>
                </c:pt>
                <c:pt idx="3535">
                  <c:v>-4.5375312284070402E-4</c:v>
                </c:pt>
                <c:pt idx="3536" formatCode="General">
                  <c:v>6.7154217936981106E-2</c:v>
                </c:pt>
                <c:pt idx="3537" formatCode="General">
                  <c:v>1.57829866622482E-2</c:v>
                </c:pt>
                <c:pt idx="3538" formatCode="General">
                  <c:v>2.94132232915949E-2</c:v>
                </c:pt>
                <c:pt idx="3539" formatCode="General">
                  <c:v>-5.4418440377739498E-2</c:v>
                </c:pt>
                <c:pt idx="3540" formatCode="General">
                  <c:v>4.3415627313403302E-2</c:v>
                </c:pt>
                <c:pt idx="3541" formatCode="General">
                  <c:v>-4.8257383197346501E-2</c:v>
                </c:pt>
                <c:pt idx="3542" formatCode="General">
                  <c:v>4.6126491882566803E-2</c:v>
                </c:pt>
                <c:pt idx="3543" formatCode="General">
                  <c:v>-4.7064603378133001E-2</c:v>
                </c:pt>
                <c:pt idx="3544" formatCode="General">
                  <c:v>4.6651314410790998E-2</c:v>
                </c:pt>
                <c:pt idx="3545" formatCode="General">
                  <c:v>-4.6833682058957701E-2</c:v>
                </c:pt>
                <c:pt idx="3546" formatCode="General">
                  <c:v>-4.27559314651672E-3</c:v>
                </c:pt>
                <c:pt idx="3547" formatCode="General">
                  <c:v>-2.0607081050865901E-2</c:v>
                </c:pt>
                <c:pt idx="3548" formatCode="General">
                  <c:v>5.8292623342352197E-2</c:v>
                </c:pt>
                <c:pt idx="3549" formatCode="General">
                  <c:v>-4.1711507023036803E-2</c:v>
                </c:pt>
                <c:pt idx="3550" formatCode="General">
                  <c:v>4.90066753172749E-2</c:v>
                </c:pt>
                <c:pt idx="3551" formatCode="General">
                  <c:v>-4.5797324752418302E-2</c:v>
                </c:pt>
                <c:pt idx="3552" formatCode="General">
                  <c:v>4.7208914916971899E-2</c:v>
                </c:pt>
                <c:pt idx="3553" formatCode="General">
                  <c:v>-4.6588339928956599E-2</c:v>
                </c:pt>
                <c:pt idx="3554" formatCode="General">
                  <c:v>4.6860867637857601E-2</c:v>
                </c:pt>
                <c:pt idx="3555" formatCode="General">
                  <c:v>-4.6741481334239103E-2</c:v>
                </c:pt>
                <c:pt idx="3556" formatCode="General">
                  <c:v>4.6793484816024002E-2</c:v>
                </c:pt>
                <c:pt idx="3557" formatCode="General">
                  <c:v>-4.6771130380394599E-2</c:v>
                </c:pt>
                <c:pt idx="3558" formatCode="General">
                  <c:v>4.6780438630125001E-2</c:v>
                </c:pt>
                <c:pt idx="3559" formatCode="General">
                  <c:v>-4.6776871308824998E-2</c:v>
                </c:pt>
                <c:pt idx="3560" formatCode="General">
                  <c:v>4.6777912013934102E-2</c:v>
                </c:pt>
                <c:pt idx="3561" formatCode="General">
                  <c:v>-4.6777983628679597E-2</c:v>
                </c:pt>
                <c:pt idx="3562" formatCode="General">
                  <c:v>4.6777421983416001E-2</c:v>
                </c:pt>
                <c:pt idx="3563" formatCode="General">
                  <c:v>-4.6778199852943597E-2</c:v>
                </c:pt>
                <c:pt idx="3564" formatCode="General">
                  <c:v>4.6777326232847499E-2</c:v>
                </c:pt>
                <c:pt idx="3565" formatCode="General">
                  <c:v>-4.6778242596144902E-2</c:v>
                </c:pt>
                <c:pt idx="3566" formatCode="General">
                  <c:v>4.6777306811826597E-2</c:v>
                </c:pt>
                <c:pt idx="3567" formatCode="General">
                  <c:v>-4.6778251756470102E-2</c:v>
                </c:pt>
                <c:pt idx="3568">
                  <c:v>-8.6794994967944903E-4</c:v>
                </c:pt>
                <c:pt idx="3569" formatCode="General">
                  <c:v>8.6207349499618901E-3</c:v>
                </c:pt>
                <c:pt idx="3570" formatCode="General">
                  <c:v>4.67772992422456E-2</c:v>
                </c:pt>
                <c:pt idx="3571" formatCode="General">
                  <c:v>1.29506961139905E-2</c:v>
                </c:pt>
                <c:pt idx="3572" formatCode="General">
                  <c:v>2.0581741620195E-2</c:v>
                </c:pt>
                <c:pt idx="3573" formatCode="General">
                  <c:v>-5.8304301373888298E-2</c:v>
                </c:pt>
                <c:pt idx="3574" formatCode="General">
                  <c:v>4.1705839398757397E-2</c:v>
                </c:pt>
                <c:pt idx="3575" formatCode="General">
                  <c:v>-4.9009698971774797E-2</c:v>
                </c:pt>
                <c:pt idx="3576" formatCode="General">
                  <c:v>4.5795463834154698E-2</c:v>
                </c:pt>
                <c:pt idx="3577" formatCode="General">
                  <c:v>-4.7210264842813501E-2</c:v>
                </c:pt>
                <c:pt idx="3578" formatCode="General">
                  <c:v>4.6587214227200503E-2</c:v>
                </c:pt>
                <c:pt idx="3579" formatCode="General">
                  <c:v>-4.6861895294656702E-2</c:v>
                </c:pt>
                <c:pt idx="3580" formatCode="General">
                  <c:v>4.6740496202517502E-2</c:v>
                </c:pt>
                <c:pt idx="3581" formatCode="General">
                  <c:v>2.59601780069185E-3</c:v>
                </c:pt>
                <c:pt idx="3582" formatCode="General">
                  <c:v>2.0565545447328099E-2</c:v>
                </c:pt>
                <c:pt idx="3583" formatCode="General">
                  <c:v>-5.8311430502207898E-2</c:v>
                </c:pt>
                <c:pt idx="3584" formatCode="General">
                  <c:v>1.9998490946359199E-3</c:v>
                </c:pt>
                <c:pt idx="3585" formatCode="General">
                  <c:v>-2.5657300492315401E-2</c:v>
                </c:pt>
                <c:pt idx="3586" formatCode="General">
                  <c:v>-1.35367790766998E-2</c:v>
                </c:pt>
                <c:pt idx="3587" formatCode="General">
                  <c:v>-1.12894860558825E-2</c:v>
                </c:pt>
                <c:pt idx="3588" formatCode="General">
                  <c:v>-7.2776663330307197E-3</c:v>
                </c:pt>
                <c:pt idx="3589" formatCode="General">
                  <c:v>-5.95618553149468E-3</c:v>
                </c:pt>
                <c:pt idx="3590" formatCode="General">
                  <c:v>-4.96764828422113E-3</c:v>
                </c:pt>
                <c:pt idx="3591" formatCode="General">
                  <c:v>-3.2021734472650501E-3</c:v>
                </c:pt>
                <c:pt idx="3592" formatCode="General">
                  <c:v>-2.6207243748297701E-3</c:v>
                </c:pt>
                <c:pt idx="3593" formatCode="General">
                  <c:v>-2.1860399881748899E-3</c:v>
                </c:pt>
                <c:pt idx="3594" formatCode="General">
                  <c:v>-1.4089565778355E-3</c:v>
                </c:pt>
                <c:pt idx="3595" formatCode="General">
                  <c:v>-1.1531214691282801E-3</c:v>
                </c:pt>
                <c:pt idx="3596">
                  <c:v>-6.1994089707371601E-4</c:v>
                </c:pt>
                <c:pt idx="3597">
                  <c:v>-5.0737347612611595E-4</c:v>
                </c:pt>
                <c:pt idx="3598" formatCode="General">
                  <c:v>6.6397864360057096E-2</c:v>
                </c:pt>
                <c:pt idx="3599" formatCode="General">
                  <c:v>-3.8145212095409102E-2</c:v>
                </c:pt>
                <c:pt idx="3600" formatCode="General">
                  <c:v>5.0575833945979198E-2</c:v>
                </c:pt>
                <c:pt idx="3601" formatCode="General">
                  <c:v>-4.51069061145742E-2</c:v>
                </c:pt>
                <c:pt idx="3602" formatCode="General">
                  <c:v>4.7512687939458703E-2</c:v>
                </c:pt>
                <c:pt idx="3603" formatCode="General">
                  <c:v>-4.6454690996650699E-2</c:v>
                </c:pt>
                <c:pt idx="3604" formatCode="General">
                  <c:v>4.6919661951015199E-2</c:v>
                </c:pt>
                <c:pt idx="3605" formatCode="General">
                  <c:v>1.94306601625415E-2</c:v>
                </c:pt>
                <c:pt idx="3606" formatCode="General">
                  <c:v>2.0644376666179E-2</c:v>
                </c:pt>
                <c:pt idx="3607" formatCode="General">
                  <c:v>-5.8276748920227703E-2</c:v>
                </c:pt>
                <c:pt idx="3608" formatCode="General">
                  <c:v>4.1717955499613497E-2</c:v>
                </c:pt>
                <c:pt idx="3609" formatCode="General">
                  <c:v>-4.90043748783629E-2</c:v>
                </c:pt>
                <c:pt idx="3610" formatCode="General">
                  <c:v>4.5797799432052103E-2</c:v>
                </c:pt>
                <c:pt idx="3611" formatCode="General">
                  <c:v>-4.7209244195209998E-2</c:v>
                </c:pt>
                <c:pt idx="3612" formatCode="General">
                  <c:v>4.6587656284378498E-2</c:v>
                </c:pt>
                <c:pt idx="3613" formatCode="General">
                  <c:v>-4.6861707829590898E-2</c:v>
                </c:pt>
                <c:pt idx="3614" formatCode="General">
                  <c:v>4.6740571634700197E-2</c:v>
                </c:pt>
                <c:pt idx="3615" formatCode="General">
                  <c:v>-4.6794425727149001E-2</c:v>
                </c:pt>
                <c:pt idx="3616" formatCode="General">
                  <c:v>4.6770175106923398E-2</c:v>
                </c:pt>
                <c:pt idx="3617" formatCode="General">
                  <c:v>-4.6781400853376301E-2</c:v>
                </c:pt>
                <c:pt idx="3618" formatCode="General">
                  <c:v>4.6775905396220702E-2</c:v>
                </c:pt>
                <c:pt idx="3619" formatCode="General">
                  <c:v>-4.6778880182407903E-2</c:v>
                </c:pt>
                <c:pt idx="3620" formatCode="General">
                  <c:v>4.6777013833961802E-2</c:v>
                </c:pt>
                <c:pt idx="3621" formatCode="General">
                  <c:v>-4.6778393128452098E-2</c:v>
                </c:pt>
                <c:pt idx="3622" formatCode="General">
                  <c:v>4.6777227477884098E-2</c:v>
                </c:pt>
                <c:pt idx="3623" formatCode="General">
                  <c:v>-4.6778299786115397E-2</c:v>
                </c:pt>
                <c:pt idx="3624" formatCode="General">
                  <c:v>4.6777267886349602E-2</c:v>
                </c:pt>
                <c:pt idx="3625" formatCode="General">
                  <c:v>-4.67782826697297E-2</c:v>
                </c:pt>
                <c:pt idx="3626" formatCode="General">
                  <c:v>4.6777274753041102E-2</c:v>
                </c:pt>
                <c:pt idx="3627" formatCode="General">
                  <c:v>-4.6778280314085499E-2</c:v>
                </c:pt>
                <c:pt idx="3628" formatCode="General">
                  <c:v>4.6777275122639697E-2</c:v>
                </c:pt>
                <c:pt idx="3629" formatCode="General">
                  <c:v>-4.6778280819534598E-2</c:v>
                </c:pt>
                <c:pt idx="3630" formatCode="General">
                  <c:v>4.6777274230979299E-2</c:v>
                </c:pt>
                <c:pt idx="3631" formatCode="General">
                  <c:v>-4.67782818823212E-2</c:v>
                </c:pt>
                <c:pt idx="3632" formatCode="General">
                  <c:v>-2.05827269082988E-2</c:v>
                </c:pt>
                <c:pt idx="3633" formatCode="General">
                  <c:v>-1.11539526511683E-2</c:v>
                </c:pt>
                <c:pt idx="3634" formatCode="General">
                  <c:v>5.8303316674295502E-2</c:v>
                </c:pt>
                <c:pt idx="3635" formatCode="General">
                  <c:v>1.0659309594560599E-2</c:v>
                </c:pt>
                <c:pt idx="3636" formatCode="General">
                  <c:v>1.73531510779391E-2</c:v>
                </c:pt>
                <c:pt idx="3637" formatCode="General">
                  <c:v>-4.1706827321215501E-2</c:v>
                </c:pt>
                <c:pt idx="3638" formatCode="General">
                  <c:v>4.90087120825837E-2</c:v>
                </c:pt>
                <c:pt idx="3639" formatCode="General">
                  <c:v>-4.5796450918286297E-2</c:v>
                </c:pt>
                <c:pt idx="3640" formatCode="General">
                  <c:v>4.7209277022182999E-2</c:v>
                </c:pt>
                <c:pt idx="3641" formatCode="General">
                  <c:v>-4.6588203023765498E-2</c:v>
                </c:pt>
                <c:pt idx="3642" formatCode="General">
                  <c:v>4.6860905415653097E-2</c:v>
                </c:pt>
                <c:pt idx="3643" formatCode="General">
                  <c:v>-4.6741487211976802E-2</c:v>
                </c:pt>
                <c:pt idx="3644" formatCode="General">
                  <c:v>4.6793459690280002E-2</c:v>
                </c:pt>
                <c:pt idx="3645" formatCode="General">
                  <c:v>-4.6771164014926002E-2</c:v>
                </c:pt>
                <c:pt idx="3646" formatCode="General">
                  <c:v>4.67804012119694E-2</c:v>
                </c:pt>
                <c:pt idx="3647" formatCode="General">
                  <c:v>-4.6776910431626399E-2</c:v>
                </c:pt>
                <c:pt idx="3648" formatCode="General">
                  <c:v>4.67778721011438E-2</c:v>
                </c:pt>
                <c:pt idx="3649" formatCode="General">
                  <c:v>-4.67780239291039E-2</c:v>
                </c:pt>
                <c:pt idx="3650" formatCode="General">
                  <c:v>-5.58423233542177E-3</c:v>
                </c:pt>
                <c:pt idx="3651" formatCode="General">
                  <c:v>-2.05826214060124E-2</c:v>
                </c:pt>
                <c:pt idx="3652" formatCode="General">
                  <c:v>-5.0708386616615296E-3</c:v>
                </c:pt>
                <c:pt idx="3653" formatCode="General">
                  <c:v>-1.08769566184562E-2</c:v>
                </c:pt>
                <c:pt idx="3654" formatCode="General">
                  <c:v>-3.1612311721694901E-3</c:v>
                </c:pt>
                <c:pt idx="3655" formatCode="General">
                  <c:v>-9.0566451969787305E-3</c:v>
                </c:pt>
                <c:pt idx="3656" formatCode="General">
                  <c:v>-3.9743091887379997E-3</c:v>
                </c:pt>
                <c:pt idx="3657" formatCode="General">
                  <c:v>-3.9852154709057704E-3</c:v>
                </c:pt>
                <c:pt idx="3658" formatCode="General">
                  <c:v>-3.0155720072354199E-3</c:v>
                </c:pt>
                <c:pt idx="3659" formatCode="General">
                  <c:v>-1.7486989582004601E-3</c:v>
                </c:pt>
                <c:pt idx="3660" formatCode="General">
                  <c:v>-1.32685168618579E-3</c:v>
                </c:pt>
                <c:pt idx="3661">
                  <c:v>-5.51653484361668E-4</c:v>
                </c:pt>
                <c:pt idx="3662" formatCode="General">
                  <c:v>6.5606209815960798E-2</c:v>
                </c:pt>
                <c:pt idx="3663" formatCode="General">
                  <c:v>-3.84935570859644E-2</c:v>
                </c:pt>
                <c:pt idx="3664" formatCode="General">
                  <c:v>5.0422545128742002E-2</c:v>
                </c:pt>
                <c:pt idx="3665" formatCode="General">
                  <c:v>-4.5174370245863203E-2</c:v>
                </c:pt>
                <c:pt idx="3666" formatCode="General">
                  <c:v>-1.9877013360396802E-2</c:v>
                </c:pt>
                <c:pt idx="3667" formatCode="General">
                  <c:v>-8.74617668113159E-3</c:v>
                </c:pt>
                <c:pt idx="3668" formatCode="General">
                  <c:v>6.3511391106770801E-2</c:v>
                </c:pt>
                <c:pt idx="3669" formatCode="General">
                  <c:v>-3.94152794181621E-2</c:v>
                </c:pt>
                <c:pt idx="3670" formatCode="General">
                  <c:v>5.0016985198620002E-2</c:v>
                </c:pt>
                <c:pt idx="3671" formatCode="General">
                  <c:v>-4.5352818722881903E-2</c:v>
                </c:pt>
                <c:pt idx="3672" formatCode="General">
                  <c:v>4.7404467198130497E-2</c:v>
                </c:pt>
                <c:pt idx="3673" formatCode="General">
                  <c:v>-4.6502327350792502E-2</c:v>
                </c:pt>
                <c:pt idx="3674" formatCode="General">
                  <c:v>-2.0461317307130699E-2</c:v>
                </c:pt>
                <c:pt idx="3675" formatCode="General">
                  <c:v>-9.0032732433766704E-3</c:v>
                </c:pt>
                <c:pt idx="3676" formatCode="General">
                  <c:v>6.3398265788571301E-2</c:v>
                </c:pt>
                <c:pt idx="3677" formatCode="General">
                  <c:v>-3.9465057394123398E-2</c:v>
                </c:pt>
                <c:pt idx="3678" formatCode="General">
                  <c:v>4.9995080048089002E-2</c:v>
                </c:pt>
                <c:pt idx="3679" formatCode="General">
                  <c:v>-4.5362459835390501E-2</c:v>
                </c:pt>
                <c:pt idx="3680" formatCode="General">
                  <c:v>4.74002222571724E-2</c:v>
                </c:pt>
                <c:pt idx="3681" formatCode="General">
                  <c:v>-4.6504197981460403E-2</c:v>
                </c:pt>
                <c:pt idx="3682" formatCode="General">
                  <c:v>4.6897856753524397E-2</c:v>
                </c:pt>
                <c:pt idx="3683" formatCode="General">
                  <c:v>-4.6725239523756602E-2</c:v>
                </c:pt>
                <c:pt idx="3684" formatCode="General">
                  <c:v>4.6800597752906001E-2</c:v>
                </c:pt>
                <c:pt idx="3685" formatCode="General">
                  <c:v>-4.6768034207357E-2</c:v>
                </c:pt>
                <c:pt idx="3686" formatCode="General">
                  <c:v>4.6781767367469897E-2</c:v>
                </c:pt>
                <c:pt idx="3687" formatCode="General">
                  <c:v>-4.6776320302927402E-2</c:v>
                </c:pt>
                <c:pt idx="3688" formatCode="General">
                  <c:v>4.6778120758110497E-2</c:v>
                </c:pt>
                <c:pt idx="3689" formatCode="General">
                  <c:v>-4.67779255396873E-2</c:v>
                </c:pt>
                <c:pt idx="3690" formatCode="General">
                  <c:v>7.7775916196233703E-3</c:v>
                </c:pt>
                <c:pt idx="3691" formatCode="General">
                  <c:v>-2.0582586560338002E-2</c:v>
                </c:pt>
                <c:pt idx="3692" formatCode="General">
                  <c:v>3.0157171688573901E-3</c:v>
                </c:pt>
                <c:pt idx="3693" formatCode="General">
                  <c:v>-9.0566404838122293E-3</c:v>
                </c:pt>
                <c:pt idx="3694" formatCode="General">
                  <c:v>-4.9392744404125099E-3</c:v>
                </c:pt>
                <c:pt idx="3695" formatCode="General">
                  <c:v>-3.9852218731288198E-3</c:v>
                </c:pt>
                <c:pt idx="3696" formatCode="General">
                  <c:v>-2.1732810388747099E-3</c:v>
                </c:pt>
                <c:pt idx="3697" formatCode="General">
                  <c:v>-2.1493944502958798E-3</c:v>
                </c:pt>
                <c:pt idx="3698" formatCode="General">
                  <c:v>-1.7538010521986299E-3</c:v>
                </c:pt>
                <c:pt idx="3699">
                  <c:v>-4.8299849295818301E-4</c:v>
                </c:pt>
                <c:pt idx="3700">
                  <c:v>-9.5624423092314397E-4</c:v>
                </c:pt>
                <c:pt idx="3701">
                  <c:v>-9.4573959046860003E-4</c:v>
                </c:pt>
                <c:pt idx="3702">
                  <c:v>-4.2074746473126298E-4</c:v>
                </c:pt>
                <c:pt idx="3703">
                  <c:v>-4.1612545265899302E-4</c:v>
                </c:pt>
                <c:pt idx="3704">
                  <c:v>-1.8512888760687801E-4</c:v>
                </c:pt>
                <c:pt idx="3705">
                  <c:v>-1.83095232023207E-4</c:v>
                </c:pt>
                <c:pt idx="3706">
                  <c:v>-8.1456713672190694E-5</c:v>
                </c:pt>
                <c:pt idx="3707">
                  <c:v>-8.0561934943902601E-5</c:v>
                </c:pt>
                <c:pt idx="3708">
                  <c:v>-3.584095714097E-5</c:v>
                </c:pt>
                <c:pt idx="3709" formatCode="General">
                  <c:v>2.1577623925471599E-2</c:v>
                </c:pt>
                <c:pt idx="3710">
                  <c:v>-2.6275115523194301E-5</c:v>
                </c:pt>
                <c:pt idx="3711" formatCode="General">
                  <c:v>-1.2118919717996401E-2</c:v>
                </c:pt>
                <c:pt idx="3712" formatCode="General">
                  <c:v>-5.33232470595637E-3</c:v>
                </c:pt>
                <c:pt idx="3713" formatCode="General">
                  <c:v>-2.3462229006590901E-3</c:v>
                </c:pt>
                <c:pt idx="3714" formatCode="General">
                  <c:v>-1.0323381063286599E-3</c:v>
                </c:pt>
                <c:pt idx="3715">
                  <c:v>-4.54228796823644E-4</c:v>
                </c:pt>
                <c:pt idx="3716">
                  <c:v>-1.9986070064180301E-4</c:v>
                </c:pt>
                <c:pt idx="3717">
                  <c:v>-8.7938738322161097E-5</c:v>
                </c:pt>
                <c:pt idx="3718">
                  <c:v>-3.8693074901886699E-5</c:v>
                </c:pt>
                <c:pt idx="3719">
                  <c:v>-1.5770333021602898E-5</c:v>
                </c:pt>
                <c:pt idx="3720">
                  <c:v>-1.70249858549518E-5</c:v>
                </c:pt>
                <c:pt idx="3721">
                  <c:v>-5.0213983226722603E-4</c:v>
                </c:pt>
                <c:pt idx="3722">
                  <c:v>-6.9392359366282997E-6</c:v>
                </c:pt>
                <c:pt idx="3723">
                  <c:v>-7.4940362058581999E-6</c:v>
                </c:pt>
                <c:pt idx="3724">
                  <c:v>-3.05326694543456E-6</c:v>
                </c:pt>
                <c:pt idx="3725">
                  <c:v>-1.3434377281597999E-6</c:v>
                </c:pt>
                <c:pt idx="3726">
                  <c:v>-5.9111287255922899E-7</c:v>
                </c:pt>
                <c:pt idx="3727">
                  <c:v>-2.6008993609529298E-7</c:v>
                </c:pt>
                <c:pt idx="3728">
                  <c:v>-1.14439844051478E-7</c:v>
                </c:pt>
                <c:pt idx="3729">
                  <c:v>-5.0353803552517701E-8</c:v>
                </c:pt>
                <c:pt idx="3730">
                  <c:v>-2.2155945733292499E-8</c:v>
                </c:pt>
                <c:pt idx="3731" formatCode="General">
                  <c:v>2.1620043347271099E-2</c:v>
                </c:pt>
                <c:pt idx="3732">
                  <c:v>-8.9982097851021292E-6</c:v>
                </c:pt>
                <c:pt idx="3733" formatCode="General">
                  <c:v>-1.21072343102682E-2</c:v>
                </c:pt>
                <c:pt idx="3734" formatCode="General">
                  <c:v>-5.3271830967905201E-3</c:v>
                </c:pt>
                <c:pt idx="3735" formatCode="General">
                  <c:v>-2.3439605628603299E-3</c:v>
                </c:pt>
                <c:pt idx="3736" formatCode="General">
                  <c:v>6.7696040614463202E-2</c:v>
                </c:pt>
                <c:pt idx="3737" formatCode="General">
                  <c:v>-3.8131636887468498E-2</c:v>
                </c:pt>
                <c:pt idx="3738" formatCode="General">
                  <c:v>5.0581776969853602E-2</c:v>
                </c:pt>
                <c:pt idx="3739" formatCode="General">
                  <c:v>-4.5104321305847399E-2</c:v>
                </c:pt>
                <c:pt idx="3740" formatCode="General">
                  <c:v>4.7513795079231799E-2</c:v>
                </c:pt>
                <c:pt idx="3741" formatCode="General">
                  <c:v>-4.6454234085636502E-2</c:v>
                </c:pt>
                <c:pt idx="3742" formatCode="General">
                  <c:v>4.6919832706825197E-2</c:v>
                </c:pt>
                <c:pt idx="3743" formatCode="General">
                  <c:v>-4.6715578280182003E-2</c:v>
                </c:pt>
                <c:pt idx="3744" formatCode="General">
                  <c:v>4.6804840509148099E-2</c:v>
                </c:pt>
                <c:pt idx="3745" formatCode="General">
                  <c:v>-4.6766175600631198E-2</c:v>
                </c:pt>
                <c:pt idx="3746" formatCode="General">
                  <c:v>4.6782576933281597E-2</c:v>
                </c:pt>
                <c:pt idx="3747" formatCode="General">
                  <c:v>-4.6775972330282301E-2</c:v>
                </c:pt>
                <c:pt idx="3748" formatCode="General">
                  <c:v>4.6778265614560798E-2</c:v>
                </c:pt>
                <c:pt idx="3749" formatCode="General">
                  <c:v>-4.6777870069601699E-2</c:v>
                </c:pt>
                <c:pt idx="3750" formatCode="General">
                  <c:v>8.6058792262675102E-3</c:v>
                </c:pt>
                <c:pt idx="3751" formatCode="General">
                  <c:v>-2.0582573222711599E-2</c:v>
                </c:pt>
                <c:pt idx="3752" formatCode="General">
                  <c:v>5.8303360076277601E-2</c:v>
                </c:pt>
                <c:pt idx="3753" formatCode="General">
                  <c:v>-4.1706829654192701E-2</c:v>
                </c:pt>
                <c:pt idx="3754" formatCode="General">
                  <c:v>-1.8351313518337201E-2</c:v>
                </c:pt>
                <c:pt idx="3755" formatCode="General">
                  <c:v>-8.0748868020120799E-3</c:v>
                </c:pt>
                <c:pt idx="3756" formatCode="General">
                  <c:v>-4.8226508127993404E-3</c:v>
                </c:pt>
                <c:pt idx="3757" formatCode="General">
                  <c:v>-3.5532625216442302E-3</c:v>
                </c:pt>
                <c:pt idx="3758" formatCode="General">
                  <c:v>-2.1219694772486699E-3</c:v>
                </c:pt>
                <c:pt idx="3759" formatCode="General">
                  <c:v>-1.5637482309004999E-3</c:v>
                </c:pt>
                <c:pt idx="3760" formatCode="General">
                  <c:v>-1.03134875853659E-3</c:v>
                </c:pt>
                <c:pt idx="3761">
                  <c:v>-9.3366969646820899E-4</c:v>
                </c:pt>
                <c:pt idx="3762">
                  <c:v>-4.53793456976008E-4</c:v>
                </c:pt>
                <c:pt idx="3763">
                  <c:v>-4.1081470029568598E-4</c:v>
                </c:pt>
                <c:pt idx="3764">
                  <c:v>-1.9966912428939201E-4</c:v>
                </c:pt>
                <c:pt idx="3765">
                  <c:v>-6.8836631903009904E-4</c:v>
                </c:pt>
                <c:pt idx="3766">
                  <c:v>-1.8076159858791701E-4</c:v>
                </c:pt>
                <c:pt idx="3767">
                  <c:v>-8.7854712472019495E-5</c:v>
                </c:pt>
                <c:pt idx="3768">
                  <c:v>-7.9535137271451899E-5</c:v>
                </c:pt>
                <c:pt idx="3769">
                  <c:v>-3.8656076711736902E-5</c:v>
                </c:pt>
                <c:pt idx="3770">
                  <c:v>-3.49954942926688E-5</c:v>
                </c:pt>
                <c:pt idx="3771">
                  <c:v>-1.70086769772565E-5</c:v>
                </c:pt>
                <c:pt idx="3772">
                  <c:v>-1.5398051382466001E-5</c:v>
                </c:pt>
                <c:pt idx="3773" formatCode="General">
                  <c:v>2.16072094075835E-2</c:v>
                </c:pt>
                <c:pt idx="3774">
                  <c:v>-8.7528547276227703E-6</c:v>
                </c:pt>
                <c:pt idx="3775" formatCode="General">
                  <c:v>-1.21075213845651E-2</c:v>
                </c:pt>
                <c:pt idx="3776" formatCode="General">
                  <c:v>-5.3273094094890699E-3</c:v>
                </c:pt>
                <c:pt idx="3777" formatCode="General">
                  <c:v>-2.3440161404555898E-3</c:v>
                </c:pt>
                <c:pt idx="3778">
                  <c:v>4.3426210977714401E-4</c:v>
                </c:pt>
                <c:pt idx="3779" formatCode="General">
                  <c:v>-1.0313671050286701E-3</c:v>
                </c:pt>
                <c:pt idx="3780">
                  <c:v>-4.5380152649302701E-4</c:v>
                </c:pt>
                <c:pt idx="3781">
                  <c:v>-2.4996510434164703E-4</c:v>
                </c:pt>
                <c:pt idx="3782">
                  <c:v>-1.9967267488519099E-4</c:v>
                </c:pt>
                <c:pt idx="3783">
                  <c:v>-8.0303178146466105E-5</c:v>
                </c:pt>
                <c:pt idx="3784">
                  <c:v>-1.09984682795721E-4</c:v>
                </c:pt>
                <c:pt idx="3785">
                  <c:v>-4.8393291420168998E-5</c:v>
                </c:pt>
                <c:pt idx="3786">
                  <c:v>-4.2886203644112501E-5</c:v>
                </c:pt>
                <c:pt idx="3787">
                  <c:v>-1.8869929883832602E-5</c:v>
                </c:pt>
                <c:pt idx="3788">
                  <c:v>-2.12930851112769E-5</c:v>
                </c:pt>
                <c:pt idx="3789">
                  <c:v>-8.3027723772809697E-6</c:v>
                </c:pt>
                <c:pt idx="3790">
                  <c:v>-9.3689913878828698E-6</c:v>
                </c:pt>
                <c:pt idx="3791">
                  <c:v>-3.6532230744422699E-6</c:v>
                </c:pt>
                <c:pt idx="3792">
                  <c:v>-1.60741843318565E-6</c:v>
                </c:pt>
                <c:pt idx="3793">
                  <c:v>-3.65503414417843E-6</c:v>
                </c:pt>
                <c:pt idx="3794">
                  <c:v>-7.07267339088165E-7</c:v>
                </c:pt>
                <c:pt idx="3795" formatCode="General">
                  <c:v>2.1615355463928902E-2</c:v>
                </c:pt>
                <c:pt idx="3796" formatCode="General">
                  <c:v>2.1615048494187699E-2</c:v>
                </c:pt>
                <c:pt idx="3797" formatCode="General">
                  <c:v>-5.0935228090544397E-2</c:v>
                </c:pt>
                <c:pt idx="3798" formatCode="General">
                  <c:v>4.0744661791874297E-2</c:v>
                </c:pt>
                <c:pt idx="3799" formatCode="General">
                  <c:v>-1.21049108519995E-2</c:v>
                </c:pt>
                <c:pt idx="3800" formatCode="General">
                  <c:v>-5.3261607751609397E-3</c:v>
                </c:pt>
                <c:pt idx="3801" formatCode="General">
                  <c:v>-2.3435107413519499E-3</c:v>
                </c:pt>
                <c:pt idx="3802" formatCode="General">
                  <c:v>-1.0311447264759999E-3</c:v>
                </c:pt>
                <c:pt idx="3803">
                  <c:v>-4.5370367993058001E-4</c:v>
                </c:pt>
                <c:pt idx="3804">
                  <c:v>-1.9962961945059601E-4</c:v>
                </c:pt>
                <c:pt idx="3805">
                  <c:v>-8.7837032839403796E-5</c:v>
                </c:pt>
                <c:pt idx="3806">
                  <c:v>-3.8648294730479402E-5</c:v>
                </c:pt>
                <c:pt idx="3807">
                  <c:v>-1.7005249962552902E-5</c:v>
                </c:pt>
                <c:pt idx="3808">
                  <c:v>-7.4823102646656801E-6</c:v>
                </c:pt>
                <c:pt idx="3809">
                  <c:v>-3.2922167975956E-6</c:v>
                </c:pt>
                <c:pt idx="3810">
                  <c:v>-1.4485756720851E-6</c:v>
                </c:pt>
                <c:pt idx="3811">
                  <c:v>-6.3737357686081999E-7</c:v>
                </c:pt>
                <c:pt idx="3812">
                  <c:v>-2.8044465496246801E-7</c:v>
                </c:pt>
                <c:pt idx="3813">
                  <c:v>-1.23395929327526E-7</c:v>
                </c:pt>
                <c:pt idx="3814">
                  <c:v>-5.4294490048485199E-8</c:v>
                </c:pt>
                <c:pt idx="3815">
                  <c:v>-2.38898567660403E-8</c:v>
                </c:pt>
                <c:pt idx="3816">
                  <c:v>-1.05118181220982E-8</c:v>
                </c:pt>
                <c:pt idx="3817">
                  <c:v>-4.6254811190967701E-9</c:v>
                </c:pt>
                <c:pt idx="3818">
                  <c:v>-2.03549283810939E-9</c:v>
                </c:pt>
                <c:pt idx="3819" formatCode="General">
                  <c:v>1.91700630979415E-2</c:v>
                </c:pt>
                <c:pt idx="3820" formatCode="General">
                  <c:v>-4.5229140052677197E-2</c:v>
                </c:pt>
                <c:pt idx="3821" formatCode="General">
                  <c:v>-1.9901133648458601E-2</c:v>
                </c:pt>
                <c:pt idx="3822" formatCode="General">
                  <c:v>-1.21063174693933E-2</c:v>
                </c:pt>
                <c:pt idx="3823" formatCode="General">
                  <c:v>-4.0689504926917103E-3</c:v>
                </c:pt>
                <c:pt idx="3824" formatCode="General">
                  <c:v>-8.7568174655692395E-3</c:v>
                </c:pt>
                <c:pt idx="3825" formatCode="General">
                  <c:v>1.4370633765733499E-3</c:v>
                </c:pt>
                <c:pt idx="3826" formatCode="General">
                  <c:v>-3.85331279627591E-3</c:v>
                </c:pt>
                <c:pt idx="3827" formatCode="General">
                  <c:v>-3.0481737209180301E-3</c:v>
                </c:pt>
                <c:pt idx="3828" formatCode="General">
                  <c:v>-1.34119646843122E-3</c:v>
                </c:pt>
                <c:pt idx="3829">
                  <c:v>-6.3738269922589499E-4</c:v>
                </c:pt>
                <c:pt idx="3830" formatCode="General">
                  <c:v>6.9752670705986702E-2</c:v>
                </c:pt>
                <c:pt idx="3831" formatCode="General">
                  <c:v>-1.07352377276527E-2</c:v>
                </c:pt>
                <c:pt idx="3832" formatCode="General">
                  <c:v>-4.7235046004501097E-3</c:v>
                </c:pt>
                <c:pt idx="3833" formatCode="General">
                  <c:v>-2.0783420244809702E-3</c:v>
                </c:pt>
                <c:pt idx="3834">
                  <c:v>-9.1447049105455305E-4</c:v>
                </c:pt>
                <c:pt idx="3835">
                  <c:v>-4.0236701634692798E-4</c:v>
                </c:pt>
                <c:pt idx="3836">
                  <c:v>-1.77041487475573E-4</c:v>
                </c:pt>
                <c:pt idx="3837">
                  <c:v>-7.7898254772177996E-5</c:v>
                </c:pt>
                <c:pt idx="3838">
                  <c:v>-3.4275232382684303E-5</c:v>
                </c:pt>
                <c:pt idx="3839">
                  <c:v>-1.50811025313074E-5</c:v>
                </c:pt>
                <c:pt idx="3840">
                  <c:v>-6.6356853967019199E-6</c:v>
                </c:pt>
                <c:pt idx="3841">
                  <c:v>-2.9197018574758301E-6</c:v>
                </c:pt>
                <c:pt idx="3842">
                  <c:v>-1.28466910021669E-6</c:v>
                </c:pt>
                <c:pt idx="3843">
                  <c:v>-5.6525468702300898E-7</c:v>
                </c:pt>
                <c:pt idx="3844">
                  <c:v>-2.48712345218124E-7</c:v>
                </c:pt>
                <c:pt idx="3845">
                  <c:v>-1.09433714824311E-7</c:v>
                </c:pt>
                <c:pt idx="3846">
                  <c:v>-4.8151117451370702E-8</c:v>
                </c:pt>
                <c:pt idx="3847">
                  <c:v>-2.1186774607613199E-8</c:v>
                </c:pt>
                <c:pt idx="3848">
                  <c:v>-9.3224637566962608E-9</c:v>
                </c:pt>
                <c:pt idx="3849">
                  <c:v>-4.1021669826294797E-9</c:v>
                </c:pt>
                <c:pt idx="3850" formatCode="General">
                  <c:v>6.7137735689207806E-2</c:v>
                </c:pt>
                <c:pt idx="3851" formatCode="General">
                  <c:v>-3.7903202902280102E-2</c:v>
                </c:pt>
                <c:pt idx="3852" formatCode="General">
                  <c:v>5.0682276322482102E-2</c:v>
                </c:pt>
                <c:pt idx="3853" formatCode="General">
                  <c:v>-4.5060113213187397E-2</c:v>
                </c:pt>
                <c:pt idx="3854" formatCode="General">
                  <c:v>4.75332349958099E-2</c:v>
                </c:pt>
                <c:pt idx="3855" formatCode="General">
                  <c:v>-4.6445692188284399E-2</c:v>
                </c:pt>
                <c:pt idx="3856" formatCode="General">
                  <c:v>4.6923579453913802E-2</c:v>
                </c:pt>
                <c:pt idx="3857" formatCode="General">
                  <c:v>-4.6713941421067801E-2</c:v>
                </c:pt>
                <c:pt idx="3858" formatCode="General">
                  <c:v>4.6805548995640399E-2</c:v>
                </c:pt>
                <c:pt idx="3859" formatCode="General">
                  <c:v>-4.6765875620060203E-2</c:v>
                </c:pt>
                <c:pt idx="3860" formatCode="General">
                  <c:v>4.6782697149224499E-2</c:v>
                </c:pt>
                <c:pt idx="3861" formatCode="General">
                  <c:v>-4.6775931232853299E-2</c:v>
                </c:pt>
                <c:pt idx="3862" formatCode="General">
                  <c:v>4.6778271877710699E-2</c:v>
                </c:pt>
                <c:pt idx="3863" formatCode="General">
                  <c:v>-4.6777879155722901E-2</c:v>
                </c:pt>
                <c:pt idx="3864" formatCode="General">
                  <c:v>4.6777413986722201E-2</c:v>
                </c:pt>
                <c:pt idx="3865" formatCode="General">
                  <c:v>-4.6778257434209901E-2</c:v>
                </c:pt>
                <c:pt idx="3866" formatCode="General">
                  <c:v>4.6777246736205702E-2</c:v>
                </c:pt>
                <c:pt idx="3867" formatCode="General">
                  <c:v>-4.6778331833953399E-2</c:v>
                </c:pt>
                <c:pt idx="3868" formatCode="General">
                  <c:v>4.6777213189264498E-2</c:v>
                </c:pt>
                <c:pt idx="3869" formatCode="General">
                  <c:v>-4.6778347407203401E-2</c:v>
                </c:pt>
                <c:pt idx="3870" formatCode="General">
                  <c:v>8.6039346017083695E-3</c:v>
                </c:pt>
                <c:pt idx="3871" formatCode="General">
                  <c:v>-2.05827947828763E-2</c:v>
                </c:pt>
                <c:pt idx="3872" formatCode="General">
                  <c:v>5.8303248268975101E-2</c:v>
                </c:pt>
                <c:pt idx="3873" formatCode="General">
                  <c:v>-4.1706893197222102E-2</c:v>
                </c:pt>
                <c:pt idx="3874" formatCode="General">
                  <c:v>4.9008644147859201E-2</c:v>
                </c:pt>
                <c:pt idx="3875" formatCode="General">
                  <c:v>-4.57965198308782E-2</c:v>
                </c:pt>
                <c:pt idx="3876" formatCode="General">
                  <c:v>4.7209207607120003E-2</c:v>
                </c:pt>
                <c:pt idx="3877" formatCode="General">
                  <c:v>-4.6588272732303503E-2</c:v>
                </c:pt>
                <c:pt idx="3878" formatCode="General">
                  <c:v>4.6860835505419501E-2</c:v>
                </c:pt>
                <c:pt idx="3879" formatCode="General">
                  <c:v>1.29305736612042E-2</c:v>
                </c:pt>
                <c:pt idx="3880" formatCode="General">
                  <c:v>2.0618442407400999E-2</c:v>
                </c:pt>
                <c:pt idx="3881" formatCode="General">
                  <c:v>-5.8288210661736901E-2</c:v>
                </c:pt>
                <c:pt idx="3882" formatCode="General">
                  <c:v>4.17128615725358E-2</c:v>
                </c:pt>
                <c:pt idx="3883" formatCode="General">
                  <c:v>-4.9006667060486397E-2</c:v>
                </c:pt>
                <c:pt idx="3884" formatCode="General">
                  <c:v>4.5796739924083597E-2</c:v>
                </c:pt>
                <c:pt idx="3885" formatCode="General">
                  <c:v>2.00125296449041E-2</c:v>
                </c:pt>
                <c:pt idx="3886" formatCode="General">
                  <c:v>2.0150235311498399E-2</c:v>
                </c:pt>
                <c:pt idx="3887" formatCode="General">
                  <c:v>-5.8494223872628898E-2</c:v>
                </c:pt>
                <c:pt idx="3888" formatCode="General">
                  <c:v>4.1622213667041198E-2</c:v>
                </c:pt>
                <c:pt idx="3889" formatCode="General">
                  <c:v>-4.9046554235623797E-2</c:v>
                </c:pt>
                <c:pt idx="3890" formatCode="General">
                  <c:v>4.5779187466275503E-2</c:v>
                </c:pt>
                <c:pt idx="3891" formatCode="General">
                  <c:v>-4.7217486606626898E-2</c:v>
                </c:pt>
                <c:pt idx="3892" formatCode="General">
                  <c:v>4.6583976378745499E-2</c:v>
                </c:pt>
                <c:pt idx="3893" formatCode="General">
                  <c:v>-4.6863380331055401E-2</c:v>
                </c:pt>
                <c:pt idx="3894" formatCode="General">
                  <c:v>4.6739782292450897E-2</c:v>
                </c:pt>
                <c:pt idx="3895" formatCode="General">
                  <c:v>-4.6794826578206002E-2</c:v>
                </c:pt>
                <c:pt idx="3896" formatCode="General">
                  <c:v>4.6769945092884402E-2</c:v>
                </c:pt>
                <c:pt idx="3897" formatCode="General">
                  <c:v>-4.6781555798478897E-2</c:v>
                </c:pt>
                <c:pt idx="3898" formatCode="General">
                  <c:v>4.6775783381853099E-2</c:v>
                </c:pt>
                <c:pt idx="3899" formatCode="General">
                  <c:v>-4.6778987807095898E-2</c:v>
                </c:pt>
                <c:pt idx="3900" formatCode="General">
                  <c:v>4.6776912440642297E-2</c:v>
                </c:pt>
                <c:pt idx="3901" formatCode="General">
                  <c:v>-4.6778491880308401E-2</c:v>
                </c:pt>
                <c:pt idx="3902" formatCode="General">
                  <c:v>4.6777129787684203E-2</c:v>
                </c:pt>
                <c:pt idx="3903" formatCode="General">
                  <c:v>-4.6778397110023497E-2</c:v>
                </c:pt>
                <c:pt idx="3904" formatCode="General">
                  <c:v>4.67771706225227E-2</c:v>
                </c:pt>
                <c:pt idx="3905" formatCode="General">
                  <c:v>-4.6778380008459103E-2</c:v>
                </c:pt>
                <c:pt idx="3906" formatCode="General">
                  <c:v>4.6777177279764402E-2</c:v>
                </c:pt>
                <c:pt idx="3907" formatCode="General">
                  <c:v>-4.6778377948405801E-2</c:v>
                </c:pt>
                <c:pt idx="3908" formatCode="General">
                  <c:v>4.6777177315364099E-2</c:v>
                </c:pt>
                <c:pt idx="3909" formatCode="General">
                  <c:v>-4.6778378805260798E-2</c:v>
                </c:pt>
                <c:pt idx="3910" formatCode="General">
                  <c:v>4.6777176064129497E-2</c:v>
                </c:pt>
                <c:pt idx="3911" formatCode="General">
                  <c:v>-4.67783802317265E-2</c:v>
                </c:pt>
                <c:pt idx="3912" formatCode="General">
                  <c:v>4.6777174558853697E-2</c:v>
                </c:pt>
                <c:pt idx="3913" formatCode="General">
                  <c:v>-4.6778381773391498E-2</c:v>
                </c:pt>
                <c:pt idx="3914" formatCode="General">
                  <c:v>4.6777172999460201E-2</c:v>
                </c:pt>
                <c:pt idx="3915" formatCode="General">
                  <c:v>-4.6778383342307397E-2</c:v>
                </c:pt>
                <c:pt idx="3916" formatCode="General">
                  <c:v>-8.6297696324234008E-3</c:v>
                </c:pt>
                <c:pt idx="3917" formatCode="General">
                  <c:v>-2.0582828898532499E-2</c:v>
                </c:pt>
                <c:pt idx="3918" formatCode="General">
                  <c:v>-1.1209323064399E-2</c:v>
                </c:pt>
                <c:pt idx="3919" formatCode="General">
                  <c:v>-9.0567884657712303E-3</c:v>
                </c:pt>
                <c:pt idx="3920" formatCode="General">
                  <c:v>-7.2266756225452802E-3</c:v>
                </c:pt>
                <c:pt idx="3921" formatCode="General">
                  <c:v>-4.93210558503399E-3</c:v>
                </c:pt>
                <c:pt idx="3922" formatCode="General">
                  <c:v>6.3374668547275803E-2</c:v>
                </c:pt>
                <c:pt idx="3923" formatCode="General">
                  <c:v>-3.9475487086974403E-2</c:v>
                </c:pt>
                <c:pt idx="3924" formatCode="General">
                  <c:v>4.9990443987769903E-2</c:v>
                </c:pt>
                <c:pt idx="3925" formatCode="General">
                  <c:v>-4.5364546786403601E-2</c:v>
                </c:pt>
                <c:pt idx="3926" formatCode="General">
                  <c:v>4.73992568250209E-2</c:v>
                </c:pt>
                <c:pt idx="3927" formatCode="General">
                  <c:v>-4.6504670034771503E-2</c:v>
                </c:pt>
                <c:pt idx="3928" formatCode="General">
                  <c:v>4.6897601697217801E-2</c:v>
                </c:pt>
                <c:pt idx="3929" formatCode="General">
                  <c:v>-4.6725399191293503E-2</c:v>
                </c:pt>
                <c:pt idx="3930" formatCode="General">
                  <c:v>4.6800479966287403E-2</c:v>
                </c:pt>
                <c:pt idx="3931" formatCode="General">
                  <c:v>-4.6768133656740297E-2</c:v>
                </c:pt>
                <c:pt idx="3932" formatCode="General">
                  <c:v>4.6781675895872003E-2</c:v>
                </c:pt>
                <c:pt idx="3933" formatCode="General">
                  <c:v>1.67235766938281E-2</c:v>
                </c:pt>
                <c:pt idx="3934" formatCode="General">
                  <c:v>2.0583588189191301E-2</c:v>
                </c:pt>
                <c:pt idx="3935" formatCode="General">
                  <c:v>-5.8303567405663302E-2</c:v>
                </c:pt>
                <c:pt idx="3936" formatCode="General">
                  <c:v>6.22649213197675E-3</c:v>
                </c:pt>
                <c:pt idx="3937" formatCode="General">
                  <c:v>-2.5653916652943299E-2</c:v>
                </c:pt>
                <c:pt idx="3938" formatCode="General">
                  <c:v>-1.1535377542095099E-2</c:v>
                </c:pt>
                <c:pt idx="3939" formatCode="General">
                  <c:v>-1.12880739188528E-2</c:v>
                </c:pt>
                <c:pt idx="3940" formatCode="General">
                  <c:v>-6.6665777801269499E-3</c:v>
                </c:pt>
                <c:pt idx="3941" formatCode="General">
                  <c:v>-5.0755696236161304E-3</c:v>
                </c:pt>
                <c:pt idx="3942" formatCode="General">
                  <c:v>6.2392896086718802E-2</c:v>
                </c:pt>
                <c:pt idx="3943" formatCode="General">
                  <c:v>-3.9907473770028998E-2</c:v>
                </c:pt>
                <c:pt idx="3944" formatCode="General">
                  <c:v>4.98003630334082E-2</c:v>
                </c:pt>
                <c:pt idx="3945" formatCode="General">
                  <c:v>-4.5448189233583798E-2</c:v>
                </c:pt>
                <c:pt idx="3946" formatCode="General">
                  <c:v>4.7362447307521802E-2</c:v>
                </c:pt>
                <c:pt idx="3947" formatCode="General">
                  <c:v>-4.65208730767252E-2</c:v>
                </c:pt>
                <c:pt idx="3948" formatCode="General">
                  <c:v>4.68904654909542E-2</c:v>
                </c:pt>
                <c:pt idx="3949" formatCode="General">
                  <c:v>-4.6728546003439203E-2</c:v>
                </c:pt>
                <c:pt idx="3950" formatCode="General">
                  <c:v>4.6799088473932202E-2</c:v>
                </c:pt>
                <c:pt idx="3951" formatCode="General">
                  <c:v>-4.6768752822045297E-2</c:v>
                </c:pt>
                <c:pt idx="3952" formatCode="General">
                  <c:v>4.6781396540775601E-2</c:v>
                </c:pt>
                <c:pt idx="3953" formatCode="General">
                  <c:v>1.6631225213733399E-2</c:v>
                </c:pt>
                <c:pt idx="3954" formatCode="General">
                  <c:v>2.0583458267509E-2</c:v>
                </c:pt>
                <c:pt idx="3955" formatCode="General">
                  <c:v>8.2662714690278707E-3</c:v>
                </c:pt>
                <c:pt idx="3956" formatCode="General">
                  <c:v>-5.8303635050961901E-2</c:v>
                </c:pt>
                <c:pt idx="3957" formatCode="General">
                  <c:v>-2.56539530557802E-2</c:v>
                </c:pt>
                <c:pt idx="3958" formatCode="General">
                  <c:v>-1.61758979076163E-2</c:v>
                </c:pt>
                <c:pt idx="3959" formatCode="General">
                  <c:v>-1.12880969878171E-2</c:v>
                </c:pt>
                <c:pt idx="3960" formatCode="General">
                  <c:v>-7.1173986515838403E-3</c:v>
                </c:pt>
                <c:pt idx="3961" formatCode="General">
                  <c:v>-4.9671207990363503E-3</c:v>
                </c:pt>
                <c:pt idx="3962" formatCode="General">
                  <c:v>-3.13165898373517E-3</c:v>
                </c:pt>
                <c:pt idx="3963" formatCode="General">
                  <c:v>-2.9332995805134501E-3</c:v>
                </c:pt>
                <c:pt idx="3964" formatCode="General">
                  <c:v>6.5174107904356002E-2</c:v>
                </c:pt>
                <c:pt idx="3965" formatCode="General">
                  <c:v>-3.8683748058564102E-2</c:v>
                </c:pt>
                <c:pt idx="3966" formatCode="General">
                  <c:v>5.0338794843240497E-2</c:v>
                </c:pt>
                <c:pt idx="3967" formatCode="General">
                  <c:v>-4.5211286755426301E-2</c:v>
                </c:pt>
                <c:pt idx="3968" formatCode="General">
                  <c:v>4.7466676864746003E-2</c:v>
                </c:pt>
                <c:pt idx="3969" formatCode="General">
                  <c:v>-4.6475019619747801E-2</c:v>
                </c:pt>
                <c:pt idx="3970" formatCode="General">
                  <c:v>4.6910633448746901E-2</c:v>
                </c:pt>
                <c:pt idx="3971" formatCode="General">
                  <c:v>-4.6719679680404198E-2</c:v>
                </c:pt>
                <c:pt idx="3972" formatCode="General">
                  <c:v>4.6802982062517103E-2</c:v>
                </c:pt>
                <c:pt idx="3973" formatCode="General">
                  <c:v>-4.6767047251815498E-2</c:v>
                </c:pt>
                <c:pt idx="3974" formatCode="General">
                  <c:v>4.6782139367691301E-2</c:v>
                </c:pt>
                <c:pt idx="3975" formatCode="General">
                  <c:v>1.7850544508076899E-2</c:v>
                </c:pt>
                <c:pt idx="3976" formatCode="General">
                  <c:v>2.0583777395709001E-2</c:v>
                </c:pt>
                <c:pt idx="3977" formatCode="General">
                  <c:v>-5.8303498759527603E-2</c:v>
                </c:pt>
                <c:pt idx="3978" formatCode="General">
                  <c:v>4.1706099247050502E-2</c:v>
                </c:pt>
                <c:pt idx="3979" formatCode="General">
                  <c:v>-4.90096781161517E-2</c:v>
                </c:pt>
                <c:pt idx="3980" formatCode="General">
                  <c:v>4.5795379356960798E-2</c:v>
                </c:pt>
                <c:pt idx="3981" formatCode="General">
                  <c:v>-4.7210395842932303E-2</c:v>
                </c:pt>
                <c:pt idx="3982" formatCode="General">
                  <c:v>4.6587062580065002E-2</c:v>
                </c:pt>
                <c:pt idx="3983" formatCode="General">
                  <c:v>-4.6862056203855397E-2</c:v>
                </c:pt>
                <c:pt idx="3984" formatCode="General">
                  <c:v>6.7620021905112904E-3</c:v>
                </c:pt>
                <c:pt idx="3985" formatCode="General">
                  <c:v>-2.0619669306107601E-2</c:v>
                </c:pt>
                <c:pt idx="3986" formatCode="General">
                  <c:v>-1.13743067947792E-2</c:v>
                </c:pt>
                <c:pt idx="3987" formatCode="General">
                  <c:v>-9.0730228626770496E-3</c:v>
                </c:pt>
                <c:pt idx="3988" formatCode="General">
                  <c:v>-5.0773802297890596E-3</c:v>
                </c:pt>
                <c:pt idx="3989" formatCode="General">
                  <c:v>-5.0046986725210702E-3</c:v>
                </c:pt>
                <c:pt idx="3990" formatCode="General">
                  <c:v>-3.9924992777432798E-3</c:v>
                </c:pt>
                <c:pt idx="3991" formatCode="General">
                  <c:v>-2.23404765190874E-3</c:v>
                </c:pt>
                <c:pt idx="3992" formatCode="General">
                  <c:v>-2.2020711037604199E-3</c:v>
                </c:pt>
                <c:pt idx="3993" formatCode="General">
                  <c:v>-1.75706940528604E-3</c:v>
                </c:pt>
                <c:pt idx="3994">
                  <c:v>-9.8298131812113399E-4</c:v>
                </c:pt>
                <c:pt idx="3995">
                  <c:v>-9.6891497854898899E-4</c:v>
                </c:pt>
                <c:pt idx="3996">
                  <c:v>-4.3251178377675097E-4</c:v>
                </c:pt>
                <c:pt idx="3997">
                  <c:v>-4.2632263054588902E-4</c:v>
                </c:pt>
                <c:pt idx="3998">
                  <c:v>-1.6622058686535001E-4</c:v>
                </c:pt>
                <c:pt idx="3999">
                  <c:v>-7.7348843642771701E-4</c:v>
                </c:pt>
                <c:pt idx="4000">
                  <c:v>-1.9030554010685701E-4</c:v>
                </c:pt>
                <c:pt idx="4001">
                  <c:v>-9.4502163360047397E-5</c:v>
                </c:pt>
                <c:pt idx="4002">
                  <c:v>-8.3734441455784303E-5</c:v>
                </c:pt>
                <c:pt idx="4003" formatCode="General">
                  <c:v>1.7200392550596601E-2</c:v>
                </c:pt>
                <c:pt idx="4004" formatCode="General">
                  <c:v>-4.0798384528718402E-2</c:v>
                </c:pt>
                <c:pt idx="4005" formatCode="General">
                  <c:v>-1.79516564285019E-2</c:v>
                </c:pt>
                <c:pt idx="4006" formatCode="General">
                  <c:v>-7.8990965625383904E-3</c:v>
                </c:pt>
                <c:pt idx="4007" formatCode="General">
                  <c:v>-3.47597072066038E-3</c:v>
                </c:pt>
                <c:pt idx="4008" formatCode="General">
                  <c:v>-1.5297958503969701E-3</c:v>
                </c:pt>
                <c:pt idx="4009">
                  <c:v>-5.9055494332009995E-4</c:v>
                </c:pt>
                <c:pt idx="4010" formatCode="General">
                  <c:v>7.0774552389616205E-2</c:v>
                </c:pt>
                <c:pt idx="4011" formatCode="General">
                  <c:v>-9.6690650845217708E-3</c:v>
                </c:pt>
                <c:pt idx="4012" formatCode="General">
                  <c:v>-4.2543886375231302E-3</c:v>
                </c:pt>
                <c:pt idx="4013" formatCode="General">
                  <c:v>-1.8719310008437199E-3</c:v>
                </c:pt>
                <c:pt idx="4014">
                  <c:v>-8.23649640704789E-4</c:v>
                </c:pt>
                <c:pt idx="4015">
                  <c:v>-3.6240584224365698E-4</c:v>
                </c:pt>
                <c:pt idx="4016">
                  <c:v>-1.5945857092076001E-4</c:v>
                </c:pt>
                <c:pt idx="4017">
                  <c:v>-7.0161771538685799E-5</c:v>
                </c:pt>
                <c:pt idx="4018">
                  <c:v>-4.1603109975712701E-5</c:v>
                </c:pt>
                <c:pt idx="4019">
                  <c:v>-3.0871183317062102E-5</c:v>
                </c:pt>
                <c:pt idx="4020">
                  <c:v>-1.3583320993064E-5</c:v>
                </c:pt>
                <c:pt idx="4021">
                  <c:v>-1.8305412264848401E-5</c:v>
                </c:pt>
                <c:pt idx="4022">
                  <c:v>-5.9766650770506002E-6</c:v>
                </c:pt>
                <c:pt idx="4023">
                  <c:v>-8.0544217661582206E-6</c:v>
                </c:pt>
                <c:pt idx="4024">
                  <c:v>-2.6297364740617902E-6</c:v>
                </c:pt>
                <c:pt idx="4025">
                  <c:v>-2.4609478085589001E-6</c:v>
                </c:pt>
                <c:pt idx="4026">
                  <c:v>-1.1570878888038099E-6</c:v>
                </c:pt>
                <c:pt idx="4027">
                  <c:v>-5.0911900464567599E-7</c:v>
                </c:pt>
                <c:pt idx="4028">
                  <c:v>-2.2401269561652801E-7</c:v>
                </c:pt>
                <c:pt idx="4029">
                  <c:v>-9.8565919644134101E-8</c:v>
                </c:pt>
                <c:pt idx="4030">
                  <c:v>-4.3369338216711101E-8</c:v>
                </c:pt>
                <c:pt idx="4031" formatCode="General">
                  <c:v>1.7040753989775299E-2</c:v>
                </c:pt>
                <c:pt idx="4032" formatCode="General">
                  <c:v>1.4099234775788999E-2</c:v>
                </c:pt>
                <c:pt idx="4033" formatCode="General">
                  <c:v>-9.5449918741145005E-3</c:v>
                </c:pt>
                <c:pt idx="4034" formatCode="General">
                  <c:v>-4.1997964615258796E-3</c:v>
                </c:pt>
                <c:pt idx="4035" formatCode="General">
                  <c:v>-1.84791047998739E-3</c:v>
                </c:pt>
                <c:pt idx="4036">
                  <c:v>-8.1308064811096603E-4</c:v>
                </c:pt>
                <c:pt idx="4037">
                  <c:v>-3.5775552208583698E-4</c:v>
                </c:pt>
                <c:pt idx="4038">
                  <c:v>-1.5741246663528101E-4</c:v>
                </c:pt>
                <c:pt idx="4039">
                  <c:v>-6.9261522237538899E-5</c:v>
                </c:pt>
                <c:pt idx="4040">
                  <c:v>-3.0475106703033699E-5</c:v>
                </c:pt>
                <c:pt idx="4041">
                  <c:v>-1.3409083868353001E-5</c:v>
                </c:pt>
                <c:pt idx="4042">
                  <c:v>-5.9000338215951796E-6</c:v>
                </c:pt>
                <c:pt idx="4043">
                  <c:v>-1.94727967589178E-8</c:v>
                </c:pt>
                <c:pt idx="4044">
                  <c:v>-8.5683646518788008E-9</c:v>
                </c:pt>
                <c:pt idx="4045">
                  <c:v>-3.7704145252135799E-9</c:v>
                </c:pt>
                <c:pt idx="4046">
                  <c:v>-1.6593164699125201E-9</c:v>
                </c:pt>
                <c:pt idx="4047">
                  <c:v>-2.5737522092071202E-4</c:v>
                </c:pt>
                <c:pt idx="4048">
                  <c:v>-1.0822912790047099E-9</c:v>
                </c:pt>
                <c:pt idx="4049">
                  <c:v>-4.76542697354143E-10</c:v>
                </c:pt>
                <c:pt idx="4050">
                  <c:v>-2.1001332186057599E-10</c:v>
                </c:pt>
                <c:pt idx="4051">
                  <c:v>-9.2740397076058298E-11</c:v>
                </c:pt>
                <c:pt idx="4052">
                  <c:v>-4.1140310603645002E-11</c:v>
                </c:pt>
                <c:pt idx="4053" formatCode="General">
                  <c:v>2.0373710688568601E-2</c:v>
                </c:pt>
                <c:pt idx="4054" formatCode="General">
                  <c:v>3.4720332489494698E-3</c:v>
                </c:pt>
                <c:pt idx="4055" formatCode="General">
                  <c:v>-1.16096174103416E-2</c:v>
                </c:pt>
                <c:pt idx="4056" formatCode="General">
                  <c:v>-5.1086040169508601E-3</c:v>
                </c:pt>
                <c:pt idx="4057" formatCode="General">
                  <c:v>-2.248158632449E-3</c:v>
                </c:pt>
                <c:pt idx="4058">
                  <c:v>-9.8956317290096996E-4</c:v>
                </c:pt>
                <c:pt idx="4059">
                  <c:v>-2.13969703670495E-9</c:v>
                </c:pt>
                <c:pt idx="4060">
                  <c:v>-9.41803982006889E-10</c:v>
                </c:pt>
                <c:pt idx="4061">
                  <c:v>-3.8829918595041798E-4</c:v>
                </c:pt>
                <c:pt idx="4062">
                  <c:v>-7.6996786390707302E-10</c:v>
                </c:pt>
                <c:pt idx="4063">
                  <c:v>-3.3912360833033698E-10</c:v>
                </c:pt>
                <c:pt idx="4064">
                  <c:v>-1.4955213631542101E-10</c:v>
                </c:pt>
                <c:pt idx="4065">
                  <c:v>-6.6140689067655601E-11</c:v>
                </c:pt>
                <c:pt idx="4066">
                  <c:v>-2.9439652717723502E-11</c:v>
                </c:pt>
                <c:pt idx="4067">
                  <c:v>-1.32911971626266E-11</c:v>
                </c:pt>
                <c:pt idx="4068">
                  <c:v>-6.18587715734606E-12</c:v>
                </c:pt>
                <c:pt idx="4069">
                  <c:v>-3.0595367937687401E-12</c:v>
                </c:pt>
                <c:pt idx="4070">
                  <c:v>-1.6320533512461199E-6</c:v>
                </c:pt>
                <c:pt idx="4071">
                  <c:v>-5.2345844016279296E-12</c:v>
                </c:pt>
                <c:pt idx="4072">
                  <c:v>-2.64097347330852E-12</c:v>
                </c:pt>
                <c:pt idx="4073">
                  <c:v>-1.49978510375928E-12</c:v>
                </c:pt>
                <c:pt idx="4074">
                  <c:v>-9.9766266014937902E-13</c:v>
                </c:pt>
                <c:pt idx="4075" formatCode="General">
                  <c:v>2.1258847838199701E-2</c:v>
                </c:pt>
                <c:pt idx="4076" formatCode="General">
                  <c:v>1.05233881969214E-3</c:v>
                </c:pt>
                <c:pt idx="4077" formatCode="General">
                  <c:v>5.02370562103591E-3</c:v>
                </c:pt>
                <c:pt idx="4078" formatCode="General">
                  <c:v>-1.19049555024613E-2</c:v>
                </c:pt>
                <c:pt idx="4079" formatCode="General">
                  <c:v>-5.2381804214216799E-3</c:v>
                </c:pt>
                <c:pt idx="4080" formatCode="General">
                  <c:v>-3.0327438360284401E-3</c:v>
                </c:pt>
                <c:pt idx="4081" formatCode="General">
                  <c:v>-2.3047997424745E-3</c:v>
                </c:pt>
                <c:pt idx="4082" formatCode="General">
                  <c:v>-1.0141118870279301E-3</c:v>
                </c:pt>
                <c:pt idx="4083" formatCode="General">
                  <c:v>-1.33478395474313E-3</c:v>
                </c:pt>
                <c:pt idx="4084">
                  <c:v>-4.4620958783188802E-4</c:v>
                </c:pt>
                <c:pt idx="4085">
                  <c:v>-5.2034800086930703E-4</c:v>
                </c:pt>
                <c:pt idx="4086">
                  <c:v>-1.96332576676802E-4</c:v>
                </c:pt>
                <c:pt idx="4087">
                  <c:v>-8.6386334077875602E-5</c:v>
                </c:pt>
                <c:pt idx="4088">
                  <c:v>-3.8009987334348199E-5</c:v>
                </c:pt>
                <c:pt idx="4089">
                  <c:v>-1.6724394767196601E-5</c:v>
                </c:pt>
                <c:pt idx="4090">
                  <c:v>-7.3587340376503596E-6</c:v>
                </c:pt>
                <c:pt idx="4091">
                  <c:v>-3.2378433166504499E-6</c:v>
                </c:pt>
                <c:pt idx="4092">
                  <c:v>-1.4246513994109301E-6</c:v>
                </c:pt>
                <c:pt idx="4093">
                  <c:v>-6.2684695582598497E-7</c:v>
                </c:pt>
                <c:pt idx="4094">
                  <c:v>-2.7581300064905298E-7</c:v>
                </c:pt>
                <c:pt idx="4095">
                  <c:v>-1.21358060371646E-7</c:v>
                </c:pt>
                <c:pt idx="4096">
                  <c:v>-5.3397886650031E-8</c:v>
                </c:pt>
                <c:pt idx="4097" formatCode="General">
                  <c:v>2.1511063880439399E-2</c:v>
                </c:pt>
                <c:pt idx="4098" formatCode="General">
                  <c:v>2.11422494128382E-2</c:v>
                </c:pt>
                <c:pt idx="4099" formatCode="General">
                  <c:v>-5.0742139592965398E-2</c:v>
                </c:pt>
                <c:pt idx="4100" formatCode="General">
                  <c:v>4.0861055247276998E-2</c:v>
                </c:pt>
                <c:pt idx="4101" formatCode="General">
                  <c:v>-1.20479341491959E-2</c:v>
                </c:pt>
                <c:pt idx="4102" formatCode="General">
                  <c:v>-5.3010910633352702E-3</c:v>
                </c:pt>
                <c:pt idx="4103" formatCode="General">
                  <c:v>-2.33248010555711E-3</c:v>
                </c:pt>
                <c:pt idx="4104" formatCode="General">
                  <c:v>-1.02629128413524E-3</c:v>
                </c:pt>
                <c:pt idx="4105">
                  <c:v>-4.5156820271013498E-4</c:v>
                </c:pt>
                <c:pt idx="4106">
                  <c:v>-1.98690046883605E-4</c:v>
                </c:pt>
                <c:pt idx="4107">
                  <c:v>-8.7423658320449999E-5</c:v>
                </c:pt>
                <c:pt idx="4108">
                  <c:v>-1.7502684408296601E-4</c:v>
                </c:pt>
                <c:pt idx="4109">
                  <c:v>-3.8470223674189402E-5</c:v>
                </c:pt>
                <c:pt idx="4110">
                  <c:v>-1.6926936161201999E-5</c:v>
                </c:pt>
                <c:pt idx="4111">
                  <c:v>-7.4478896560061698E-6</c:v>
                </c:pt>
                <c:pt idx="4112">
                  <c:v>-2.46145334443221E-8</c:v>
                </c:pt>
                <c:pt idx="4113">
                  <c:v>-1.08307362638075E-8</c:v>
                </c:pt>
                <c:pt idx="4114">
                  <c:v>-4.7658655048273901E-9</c:v>
                </c:pt>
                <c:pt idx="4115">
                  <c:v>-2.0973223713223801E-9</c:v>
                </c:pt>
                <c:pt idx="4116">
                  <c:v>-9.2316339302669796E-10</c:v>
                </c:pt>
                <c:pt idx="4117">
                  <c:v>-4.0653344302291202E-10</c:v>
                </c:pt>
                <c:pt idx="4118">
                  <c:v>-1.79216265467544E-10</c:v>
                </c:pt>
                <c:pt idx="4119">
                  <c:v>-7.9196707789551599E-11</c:v>
                </c:pt>
                <c:pt idx="4120">
                  <c:v>-3.51881028574941E-11</c:v>
                </c:pt>
                <c:pt idx="4121" formatCode="General">
                  <c:v>1.9139950138261801E-2</c:v>
                </c:pt>
                <c:pt idx="4122" formatCode="General">
                  <c:v>1.8500038148566E-2</c:v>
                </c:pt>
                <c:pt idx="4123" formatCode="General">
                  <c:v>-4.5209908278624603E-2</c:v>
                </c:pt>
                <c:pt idx="4124" formatCode="General">
                  <c:v>4.3771277084549101E-2</c:v>
                </c:pt>
                <c:pt idx="4125" formatCode="General">
                  <c:v>-1.07183728138933E-2</c:v>
                </c:pt>
                <c:pt idx="4126" formatCode="General">
                  <c:v>-4.7160840384555596E-3</c:v>
                </c:pt>
                <c:pt idx="4127" formatCode="General">
                  <c:v>-2.0750769772629402E-3</c:v>
                </c:pt>
                <c:pt idx="4128">
                  <c:v>-9.1303387033819002E-4</c:v>
                </c:pt>
                <c:pt idx="4129">
                  <c:v>-4.0173490329129902E-4</c:v>
                </c:pt>
                <c:pt idx="4130">
                  <c:v>-1.76763357790668E-4</c:v>
                </c:pt>
                <c:pt idx="4131">
                  <c:v>3.0774034579950001E-5</c:v>
                </c:pt>
                <c:pt idx="4132">
                  <c:v>-7.7775881370917405E-5</c:v>
                </c:pt>
                <c:pt idx="4133">
                  <c:v>-3.4221388145705799E-5</c:v>
                </c:pt>
                <c:pt idx="4134">
                  <c:v>-2.05182433772156E-5</c:v>
                </c:pt>
                <c:pt idx="4135">
                  <c:v>-1.5057414727198399E-5</c:v>
                </c:pt>
                <c:pt idx="4136">
                  <c:v>-6.6252628224750499E-6</c:v>
                </c:pt>
                <c:pt idx="4137">
                  <c:v>-9.0280721389189896E-6</c:v>
                </c:pt>
                <c:pt idx="4138">
                  <c:v>-2.9151195850415102E-6</c:v>
                </c:pt>
                <c:pt idx="4139">
                  <c:v>-1.2826529599316E-6</c:v>
                </c:pt>
                <c:pt idx="4140">
                  <c:v>-5.6436764488368797E-7</c:v>
                </c:pt>
                <c:pt idx="4141">
                  <c:v>-2.4832210626305498E-7</c:v>
                </c:pt>
                <c:pt idx="4142">
                  <c:v>-1.09262069270424E-7</c:v>
                </c:pt>
                <c:pt idx="4143">
                  <c:v>-5.0510836217415803E-5</c:v>
                </c:pt>
                <c:pt idx="4144">
                  <c:v>-4.8436398840919201E-8</c:v>
                </c:pt>
                <c:pt idx="4145" formatCode="General">
                  <c:v>1.8794648698493701E-2</c:v>
                </c:pt>
                <c:pt idx="4146" formatCode="General">
                  <c:v>8.6706143362246507E-3</c:v>
                </c:pt>
                <c:pt idx="4147" formatCode="General">
                  <c:v>-1.0525024945102299E-2</c:v>
                </c:pt>
                <c:pt idx="4148" formatCode="General">
                  <c:v>-4.63101097618847E-3</c:v>
                </c:pt>
                <c:pt idx="4149" formatCode="General">
                  <c:v>-2.0376448298663899E-3</c:v>
                </c:pt>
                <c:pt idx="4150">
                  <c:v>-8.9656372548467403E-4</c:v>
                </c:pt>
                <c:pt idx="4151">
                  <c:v>-3.9448803955672001E-4</c:v>
                </c:pt>
                <c:pt idx="4152">
                  <c:v>-1.7357473774841999E-4</c:v>
                </c:pt>
                <c:pt idx="4153">
                  <c:v>-7.6372884952769207E-5</c:v>
                </c:pt>
                <c:pt idx="4154">
                  <c:v>-3.3604069722683097E-5</c:v>
                </c:pt>
                <c:pt idx="4155">
                  <c:v>-1.4785791021445601E-5</c:v>
                </c:pt>
                <c:pt idx="4156">
                  <c:v>-6.5057483929016602E-6</c:v>
                </c:pt>
                <c:pt idx="4157">
                  <c:v>-2.8625296363427401E-6</c:v>
                </c:pt>
                <c:pt idx="4158">
                  <c:v>-1.25951338345727E-6</c:v>
                </c:pt>
                <c:pt idx="4159">
                  <c:v>-5.5418623218811496E-7</c:v>
                </c:pt>
                <c:pt idx="4160">
                  <c:v>-2.4384228563013499E-7</c:v>
                </c:pt>
                <c:pt idx="4161">
                  <c:v>-1.07290949145074E-7</c:v>
                </c:pt>
                <c:pt idx="4162">
                  <c:v>-4.7208361092098297E-8</c:v>
                </c:pt>
                <c:pt idx="4163">
                  <c:v>-2.07720223492384E-8</c:v>
                </c:pt>
                <c:pt idx="4164" formatCode="General">
                  <c:v>6.7349113014777695E-2</c:v>
                </c:pt>
                <c:pt idx="4165" formatCode="General">
                  <c:v>-3.78889781452579E-2</c:v>
                </c:pt>
                <c:pt idx="4166" formatCode="General">
                  <c:v>5.0688467820808797E-2</c:v>
                </c:pt>
                <c:pt idx="4167" formatCode="General">
                  <c:v>-4.5057456482179001E-2</c:v>
                </c:pt>
                <c:pt idx="4168" formatCode="General">
                  <c:v>4.75343362953526E-2</c:v>
                </c:pt>
                <c:pt idx="4169" formatCode="General">
                  <c:v>-4.6445275412786299E-2</c:v>
                </c:pt>
                <c:pt idx="4170" formatCode="General">
                  <c:v>4.6923694904277197E-2</c:v>
                </c:pt>
                <c:pt idx="4171" formatCode="General">
                  <c:v>-4.6713958688675498E-2</c:v>
                </c:pt>
                <c:pt idx="4172" formatCode="General">
                  <c:v>4.6805473196855997E-2</c:v>
                </c:pt>
                <c:pt idx="4173" formatCode="General">
                  <c:v>-4.67659773081908E-2</c:v>
                </c:pt>
                <c:pt idx="4174" formatCode="General">
                  <c:v>4.6782583933792997E-2</c:v>
                </c:pt>
                <c:pt idx="4175" formatCode="General">
                  <c:v>-4.6776049656647202E-2</c:v>
                </c:pt>
                <c:pt idx="4176" formatCode="General">
                  <c:v>4.6778151025524801E-2</c:v>
                </c:pt>
                <c:pt idx="4177" formatCode="General">
                  <c:v>-4.6778001213477402E-2</c:v>
                </c:pt>
                <c:pt idx="4178" formatCode="General">
                  <c:v>4.6777291261076298E-2</c:v>
                </c:pt>
                <c:pt idx="4179" formatCode="General">
                  <c:v>1.9805410421269699E-2</c:v>
                </c:pt>
                <c:pt idx="4180" formatCode="General">
                  <c:v>2.0581615522882499E-2</c:v>
                </c:pt>
                <c:pt idx="4181" formatCode="General">
                  <c:v>-5.8304478464314399E-2</c:v>
                </c:pt>
                <c:pt idx="4182" formatCode="General">
                  <c:v>4.1705639637621902E-2</c:v>
                </c:pt>
                <c:pt idx="4183" formatCode="General">
                  <c:v>-4.9009908942362797E-2</c:v>
                </c:pt>
                <c:pt idx="4184" formatCode="General">
                  <c:v>4.5795249136464197E-2</c:v>
                </c:pt>
                <c:pt idx="4185" formatCode="General">
                  <c:v>-4.7210481855977697E-2</c:v>
                </c:pt>
                <c:pt idx="4186" formatCode="General">
                  <c:v>4.6586995959072501E-2</c:v>
                </c:pt>
                <c:pt idx="4187" formatCode="General">
                  <c:v>-4.6862114351733201E-2</c:v>
                </c:pt>
                <c:pt idx="4188" formatCode="General">
                  <c:v>4.6740276560928398E-2</c:v>
                </c:pt>
                <c:pt idx="4189" formatCode="General">
                  <c:v>-4.6794671989243301E-2</c:v>
                </c:pt>
                <c:pt idx="4190" formatCode="General">
                  <c:v>4.6769950095775802E-2</c:v>
                </c:pt>
                <c:pt idx="4191" formatCode="General">
                  <c:v>-4.6781616740886503E-2</c:v>
                </c:pt>
                <c:pt idx="4192" formatCode="General">
                  <c:v>4.6775693295742202E-2</c:v>
                </c:pt>
                <c:pt idx="4193" formatCode="General">
                  <c:v>-4.6779090844552902E-2</c:v>
                </c:pt>
                <c:pt idx="4194" formatCode="General">
                  <c:v>4.6776803576129601E-2</c:v>
                </c:pt>
                <c:pt idx="4195" formatCode="General">
                  <c:v>-4.6778603437536197E-2</c:v>
                </c:pt>
                <c:pt idx="4196" formatCode="General">
                  <c:v>4.6777016916502302E-2</c:v>
                </c:pt>
                <c:pt idx="4197" formatCode="General">
                  <c:v>-4.6778510688854497E-2</c:v>
                </c:pt>
                <c:pt idx="4198" formatCode="General">
                  <c:v>4.6777056602465797E-2</c:v>
                </c:pt>
                <c:pt idx="4199" formatCode="General">
                  <c:v>-4.67784943528681E-2</c:v>
                </c:pt>
                <c:pt idx="4200" formatCode="General">
                  <c:v>4.6777062662074501E-2</c:v>
                </c:pt>
                <c:pt idx="4201" formatCode="General">
                  <c:v>-4.6778492817260001E-2</c:v>
                </c:pt>
                <c:pt idx="4202" formatCode="General">
                  <c:v>-7.2693497338724997E-3</c:v>
                </c:pt>
                <c:pt idx="4203" formatCode="General">
                  <c:v>-2.05829418029383E-2</c:v>
                </c:pt>
                <c:pt idx="4204" formatCode="General">
                  <c:v>5.8303104077022598E-2</c:v>
                </c:pt>
                <c:pt idx="4205" formatCode="General">
                  <c:v>-4.1707036305333102E-2</c:v>
                </c:pt>
                <c:pt idx="4206" formatCode="General">
                  <c:v>4.9008501355678899E-2</c:v>
                </c:pt>
                <c:pt idx="4207" formatCode="General">
                  <c:v>-4.5796662645443E-2</c:v>
                </c:pt>
                <c:pt idx="4208" formatCode="General">
                  <c:v>4.7209064620876297E-2</c:v>
                </c:pt>
                <c:pt idx="4209" formatCode="General">
                  <c:v>-4.6588415956353102E-2</c:v>
                </c:pt>
                <c:pt idx="4210" formatCode="General">
                  <c:v>4.6860692014029502E-2</c:v>
                </c:pt>
                <c:pt idx="4211" formatCode="General">
                  <c:v>1.9788155152134598E-2</c:v>
                </c:pt>
                <c:pt idx="4212" formatCode="General">
                  <c:v>2.0618298558543701E-2</c:v>
                </c:pt>
                <c:pt idx="4213" formatCode="General">
                  <c:v>-5.8288354754931902E-2</c:v>
                </c:pt>
                <c:pt idx="4214" formatCode="General">
                  <c:v>4.1712717207800697E-2</c:v>
                </c:pt>
                <c:pt idx="4215" formatCode="General">
                  <c:v>4.9278685152086997E-3</c:v>
                </c:pt>
                <c:pt idx="4216" formatCode="General">
                  <c:v>1.8353187903583101E-2</c:v>
                </c:pt>
                <c:pt idx="4217" formatCode="General">
                  <c:v>-5.9285005185407198E-2</c:v>
                </c:pt>
                <c:pt idx="4218" formatCode="General">
                  <c:v>4.1274189272365397E-2</c:v>
                </c:pt>
                <c:pt idx="4219" formatCode="General">
                  <c:v>-4.9199765750537201E-2</c:v>
                </c:pt>
                <c:pt idx="4220" formatCode="General">
                  <c:v>4.57116934538081E-2</c:v>
                </c:pt>
                <c:pt idx="4221">
                  <c:v>2.30603688819393E-4</c:v>
                </c:pt>
                <c:pt idx="4222" formatCode="General">
                  <c:v>2.01127345268633E-2</c:v>
                </c:pt>
                <c:pt idx="4223" formatCode="General">
                  <c:v>-5.8510807599628803E-2</c:v>
                </c:pt>
                <c:pt idx="4224" formatCode="General">
                  <c:v>4.16148332753499E-2</c:v>
                </c:pt>
                <c:pt idx="4225" formatCode="General">
                  <c:v>-4.9049885330293301E-2</c:v>
                </c:pt>
                <c:pt idx="4226" formatCode="General">
                  <c:v>4.5777637891316697E-2</c:v>
                </c:pt>
                <c:pt idx="4227" formatCode="General">
                  <c:v>-4.7218252484358299E-2</c:v>
                </c:pt>
                <c:pt idx="4228" formatCode="General">
                  <c:v>4.6583555155881001E-2</c:v>
                </c:pt>
                <c:pt idx="4229" formatCode="General">
                  <c:v>-4.6863650078161297E-2</c:v>
                </c:pt>
                <c:pt idx="4230" formatCode="General">
                  <c:v>4.6739579021824802E-2</c:v>
                </c:pt>
                <c:pt idx="4231" formatCode="General">
                  <c:v>-4.6795000772507797E-2</c:v>
                </c:pt>
                <c:pt idx="4232" formatCode="General">
                  <c:v>-2.0590216481635702E-2</c:v>
                </c:pt>
                <c:pt idx="4233" formatCode="General">
                  <c:v>-1.3970144672919699E-2</c:v>
                </c:pt>
                <c:pt idx="4234" formatCode="General">
                  <c:v>5.8299887609186203E-2</c:v>
                </c:pt>
                <c:pt idx="4235" formatCode="General">
                  <c:v>-4.1708466797406599E-2</c:v>
                </c:pt>
                <c:pt idx="4236" formatCode="General">
                  <c:v>4.9007856660161803E-2</c:v>
                </c:pt>
                <c:pt idx="4237" formatCode="General">
                  <c:v>-4.5796961623348599E-2</c:v>
                </c:pt>
                <c:pt idx="4238" formatCode="General">
                  <c:v>4.72089177257521E-2</c:v>
                </c:pt>
                <c:pt idx="4239" formatCode="General">
                  <c:v>1.0937052739499501E-2</c:v>
                </c:pt>
                <c:pt idx="4240" formatCode="General">
                  <c:v>2.0771503632766E-2</c:v>
                </c:pt>
                <c:pt idx="4241" formatCode="General">
                  <c:v>7.1725710205550498E-3</c:v>
                </c:pt>
                <c:pt idx="4242" formatCode="General">
                  <c:v>9.1390408218995703E-3</c:v>
                </c:pt>
                <c:pt idx="4243" formatCode="General">
                  <c:v>-6.3339243025884603E-2</c:v>
                </c:pt>
                <c:pt idx="4244" formatCode="General">
                  <c:v>3.9490311469639397E-2</c:v>
                </c:pt>
                <c:pt idx="4245" formatCode="General">
                  <c:v>-4.9984685165114097E-2</c:v>
                </c:pt>
                <c:pt idx="4246" formatCode="General">
                  <c:v>4.53663157014733E-2</c:v>
                </c:pt>
                <c:pt idx="4247" formatCode="General">
                  <c:v>-4.73992445326901E-2</c:v>
                </c:pt>
                <c:pt idx="4248" formatCode="General">
                  <c:v>4.6503908347471298E-2</c:v>
                </c:pt>
                <c:pt idx="4249" formatCode="General">
                  <c:v>-4.6898705003412998E-2</c:v>
                </c:pt>
                <c:pt idx="4250" formatCode="General">
                  <c:v>4.6724144502689899E-2</c:v>
                </c:pt>
                <c:pt idx="4251" formatCode="General">
                  <c:v>-4.68018023354893E-2</c:v>
                </c:pt>
                <c:pt idx="4252" formatCode="General">
                  <c:v>4.6766780433486602E-2</c:v>
                </c:pt>
                <c:pt idx="4253" formatCode="General">
                  <c:v>-4.6783043771753498E-2</c:v>
                </c:pt>
                <c:pt idx="4254" formatCode="General">
                  <c:v>-2.0584967047017198E-2</c:v>
                </c:pt>
                <c:pt idx="4255" formatCode="General">
                  <c:v>-1.6288260585090499E-2</c:v>
                </c:pt>
                <c:pt idx="4256" formatCode="General">
                  <c:v>5.8302185678193702E-2</c:v>
                </c:pt>
                <c:pt idx="4257" formatCode="General">
                  <c:v>7.5909417677845698E-3</c:v>
                </c:pt>
                <c:pt idx="4258" formatCode="General">
                  <c:v>2.5652528367828501E-2</c:v>
                </c:pt>
                <c:pt idx="4259" formatCode="General">
                  <c:v>-5.60733171956155E-2</c:v>
                </c:pt>
                <c:pt idx="4260" formatCode="General">
                  <c:v>-2.46726898740184E-2</c:v>
                </c:pt>
                <c:pt idx="4261" formatCode="General">
                  <c:v>-1.1275453331049901E-2</c:v>
                </c:pt>
                <c:pt idx="4262" formatCode="General">
                  <c:v>5.6503581208135902E-2</c:v>
                </c:pt>
                <c:pt idx="4263" formatCode="General">
                  <c:v>-4.24988558478454E-2</c:v>
                </c:pt>
                <c:pt idx="4264" formatCode="General">
                  <c:v>-1.8699928787157202E-2</c:v>
                </c:pt>
                <c:pt idx="4265" formatCode="General">
                  <c:v>-8.2284015165354895E-3</c:v>
                </c:pt>
                <c:pt idx="4266" formatCode="General">
                  <c:v>-7.1668379391813504E-3</c:v>
                </c:pt>
                <c:pt idx="4267" formatCode="General">
                  <c:v>-4.9612167683680004E-3</c:v>
                </c:pt>
                <c:pt idx="4268" formatCode="General">
                  <c:v>-3.1534086977415901E-3</c:v>
                </c:pt>
                <c:pt idx="4269" formatCode="General">
                  <c:v>-3.6209353122462098E-3</c:v>
                </c:pt>
                <c:pt idx="4270" formatCode="General">
                  <c:v>-2.1829397552757001E-3</c:v>
                </c:pt>
                <c:pt idx="4271" formatCode="General">
                  <c:v>-1.38750024338679E-3</c:v>
                </c:pt>
                <c:pt idx="4272" formatCode="General">
                  <c:v>6.5766349576237004E-2</c:v>
                </c:pt>
                <c:pt idx="4273" formatCode="General">
                  <c:v>-3.8423240967965497E-2</c:v>
                </c:pt>
                <c:pt idx="4274" formatCode="General">
                  <c:v>5.0453338550826003E-2</c:v>
                </c:pt>
                <c:pt idx="4275" formatCode="General">
                  <c:v>-4.5160967104086701E-2</c:v>
                </c:pt>
                <c:pt idx="4276" formatCode="General">
                  <c:v>7.3909393025909202E-3</c:v>
                </c:pt>
                <c:pt idx="4277" formatCode="General">
                  <c:v>-1.98712626520899E-2</c:v>
                </c:pt>
                <c:pt idx="4278" formatCode="General">
                  <c:v>5.8616207075370699E-2</c:v>
                </c:pt>
                <c:pt idx="4279" formatCode="General">
                  <c:v>-4.1569306892020097E-2</c:v>
                </c:pt>
                <c:pt idx="4280" formatCode="General">
                  <c:v>4.9069066313415302E-2</c:v>
                </c:pt>
                <c:pt idx="4281" formatCode="General">
                  <c:v>1.2576915119444001E-2</c:v>
                </c:pt>
                <c:pt idx="4282" formatCode="General">
                  <c:v>2.1589949455750199E-2</c:v>
                </c:pt>
                <c:pt idx="4283" formatCode="General">
                  <c:v>-5.7860862196344301E-2</c:v>
                </c:pt>
                <c:pt idx="4284" formatCode="General">
                  <c:v>4.1900780023477899E-2</c:v>
                </c:pt>
                <c:pt idx="4285" formatCode="General">
                  <c:v>-4.8924098054512401E-2</c:v>
                </c:pt>
                <c:pt idx="4286" formatCode="General">
                  <c:v>4.5832954934999198E-2</c:v>
                </c:pt>
                <c:pt idx="4287" formatCode="General">
                  <c:v>-4.7193942407252797E-2</c:v>
                </c:pt>
                <c:pt idx="4288" formatCode="General">
                  <c:v>4.65942221030499E-2</c:v>
                </c:pt>
                <c:pt idx="4289" formatCode="General">
                  <c:v>2.9807410148911802E-3</c:v>
                </c:pt>
                <c:pt idx="4290" formatCode="General">
                  <c:v>2.05010134049326E-2</c:v>
                </c:pt>
                <c:pt idx="4291" formatCode="General">
                  <c:v>-5.8339998662855497E-2</c:v>
                </c:pt>
                <c:pt idx="4292" formatCode="General">
                  <c:v>4.1689955363776302E-2</c:v>
                </c:pt>
                <c:pt idx="4293" formatCode="General">
                  <c:v>-4.9016865529533597E-2</c:v>
                </c:pt>
                <c:pt idx="4294" formatCode="General">
                  <c:v>4.57921326108909E-2</c:v>
                </c:pt>
                <c:pt idx="4295" formatCode="General">
                  <c:v>-4.7211908875336897E-2</c:v>
                </c:pt>
                <c:pt idx="4296" formatCode="General">
                  <c:v>4.6586312201207999E-2</c:v>
                </c:pt>
                <c:pt idx="4297" formatCode="General">
                  <c:v>-4.6862471196131503E-2</c:v>
                </c:pt>
                <c:pt idx="4298" formatCode="General">
                  <c:v>4.6740063436510597E-2</c:v>
                </c:pt>
                <c:pt idx="4299" formatCode="General">
                  <c:v>-4.67948219991687E-2</c:v>
                </c:pt>
                <c:pt idx="4300" formatCode="General">
                  <c:v>4.6769827733572002E-2</c:v>
                </c:pt>
                <c:pt idx="4301" formatCode="General">
                  <c:v>-4.6781727061104797E-2</c:v>
                </c:pt>
                <c:pt idx="4302" formatCode="General">
                  <c:v>4.6775588150627101E-2</c:v>
                </c:pt>
                <c:pt idx="4303" formatCode="General">
                  <c:v>-4.6779193836352803E-2</c:v>
                </c:pt>
                <c:pt idx="4304" formatCode="General">
                  <c:v>4.6776701407697401E-2</c:v>
                </c:pt>
                <c:pt idx="4305" formatCode="General">
                  <c:v>-4.6778705368140203E-2</c:v>
                </c:pt>
                <c:pt idx="4306" formatCode="General">
                  <c:v>-2.0583085034274199E-2</c:v>
                </c:pt>
                <c:pt idx="4307" formatCode="General">
                  <c:v>-1.34617270615473E-2</c:v>
                </c:pt>
                <c:pt idx="4308" formatCode="General">
                  <c:v>5.8302986793339201E-2</c:v>
                </c:pt>
                <c:pt idx="4309" formatCode="General">
                  <c:v>-4.1707141858064602E-2</c:v>
                </c:pt>
                <c:pt idx="4310" formatCode="General">
                  <c:v>4.9008400845885203E-2</c:v>
                </c:pt>
                <c:pt idx="4311" formatCode="General">
                  <c:v>-4.5796761055373801E-2</c:v>
                </c:pt>
                <c:pt idx="4312" formatCode="General">
                  <c:v>4.72089670155059E-2</c:v>
                </c:pt>
                <c:pt idx="4313" formatCode="General">
                  <c:v>-4.6588513327447303E-2</c:v>
                </c:pt>
                <c:pt idx="4314" formatCode="General">
                  <c:v>4.6860594625933998E-2</c:v>
                </c:pt>
                <c:pt idx="4315" formatCode="General">
                  <c:v>-4.6741798571880801E-2</c:v>
                </c:pt>
                <c:pt idx="4316" formatCode="General">
                  <c:v>7.1842357928325997E-3</c:v>
                </c:pt>
                <c:pt idx="4317" formatCode="General">
                  <c:v>-2.05668568849291E-2</c:v>
                </c:pt>
                <c:pt idx="4318" formatCode="General">
                  <c:v>5.8310121356958997E-2</c:v>
                </c:pt>
                <c:pt idx="4319" formatCode="General">
                  <c:v>-4.1704008918708797E-2</c:v>
                </c:pt>
                <c:pt idx="4320" formatCode="General">
                  <c:v>4.9009773056295697E-2</c:v>
                </c:pt>
                <c:pt idx="4321" formatCode="General">
                  <c:v>1.2248595521972201E-2</c:v>
                </c:pt>
                <c:pt idx="4322" formatCode="General">
                  <c:v>2.1563831784684899E-2</c:v>
                </c:pt>
                <c:pt idx="4323" formatCode="General">
                  <c:v>-5.7872378453511703E-2</c:v>
                </c:pt>
                <c:pt idx="4324" formatCode="General">
                  <c:v>-6.2643414131759697E-3</c:v>
                </c:pt>
                <c:pt idx="4325" formatCode="General">
                  <c:v>-2.5464316316402901E-2</c:v>
                </c:pt>
                <c:pt idx="4326" formatCode="General">
                  <c:v>5.6155234956172799E-2</c:v>
                </c:pt>
                <c:pt idx="4327" formatCode="General">
                  <c:v>-4.26521631957167E-2</c:v>
                </c:pt>
                <c:pt idx="4328" formatCode="General">
                  <c:v>4.8592580903996201E-2</c:v>
                </c:pt>
                <c:pt idx="4329" formatCode="General">
                  <c:v>-4.5979732407223202E-2</c:v>
                </c:pt>
                <c:pt idx="4330" formatCode="General">
                  <c:v>4.7128449019103999E-2</c:v>
                </c:pt>
                <c:pt idx="4331" formatCode="General">
                  <c:v>-4.6623951871695601E-2</c:v>
                </c:pt>
                <c:pt idx="4332" formatCode="General">
                  <c:v>-2.0515008983684101E-2</c:v>
                </c:pt>
                <c:pt idx="4333" formatCode="General">
                  <c:v>-9.0270748346535003E-3</c:v>
                </c:pt>
                <c:pt idx="4334" formatCode="General">
                  <c:v>-8.3350964254550498E-3</c:v>
                </c:pt>
                <c:pt idx="4335" formatCode="General">
                  <c:v>-5.9231700442537102E-3</c:v>
                </c:pt>
                <c:pt idx="4336" formatCode="General">
                  <c:v>-3.6674424786859502E-3</c:v>
                </c:pt>
                <c:pt idx="4337" formatCode="General">
                  <c:v>-3.9723944091591802E-3</c:v>
                </c:pt>
                <c:pt idx="4338" formatCode="General">
                  <c:v>-2.6061952724652001E-3</c:v>
                </c:pt>
                <c:pt idx="4339" formatCode="General">
                  <c:v>-1.6136794527897901E-3</c:v>
                </c:pt>
                <c:pt idx="4340" formatCode="General">
                  <c:v>-1.14672592478987E-3</c:v>
                </c:pt>
                <c:pt idx="4341" formatCode="General">
                  <c:v>-1.74833150521608E-3</c:v>
                </c:pt>
                <c:pt idx="4342">
                  <c:v>-7.1002372879696305E-4</c:v>
                </c:pt>
                <c:pt idx="4343">
                  <c:v>-5.0455986061279405E-4</c:v>
                </c:pt>
                <c:pt idx="4344">
                  <c:v>-3.1241049231742597E-4</c:v>
                </c:pt>
                <c:pt idx="4345">
                  <c:v>-2.22006343582527E-4</c:v>
                </c:pt>
                <c:pt idx="4346" formatCode="General">
                  <c:v>6.6590250699435305E-2</c:v>
                </c:pt>
                <c:pt idx="4347" formatCode="General">
                  <c:v>-3.8060763517423997E-2</c:v>
                </c:pt>
                <c:pt idx="4348" formatCode="General">
                  <c:v>5.0612789497004797E-2</c:v>
                </c:pt>
                <c:pt idx="4349" formatCode="General">
                  <c:v>-4.5090847908488198E-2</c:v>
                </c:pt>
                <c:pt idx="4350" formatCode="General">
                  <c:v>4.7519550899558498E-2</c:v>
                </c:pt>
                <c:pt idx="4351" formatCode="General">
                  <c:v>-4.6451874360136397E-2</c:v>
                </c:pt>
                <c:pt idx="4352" formatCode="General">
                  <c:v>4.6920697788657401E-2</c:v>
                </c:pt>
                <c:pt idx="4353" formatCode="General">
                  <c:v>-4.6715371204523598E-2</c:v>
                </c:pt>
                <c:pt idx="4354" formatCode="General">
                  <c:v>8.3502175472129E-3</c:v>
                </c:pt>
                <c:pt idx="4355" formatCode="General">
                  <c:v>-2.0555247089659501E-2</c:v>
                </c:pt>
                <c:pt idx="4356" formatCode="General">
                  <c:v>5.8315211559144299E-2</c:v>
                </c:pt>
                <c:pt idx="4357" formatCode="General">
                  <c:v>-4.1701787379211402E-2</c:v>
                </c:pt>
                <c:pt idx="4358" formatCode="General">
                  <c:v>4.9010732342351197E-2</c:v>
                </c:pt>
                <c:pt idx="4359" formatCode="General">
                  <c:v>1.24865625442679E-2</c:v>
                </c:pt>
                <c:pt idx="4360" formatCode="General">
                  <c:v>2.1564235454909101E-2</c:v>
                </c:pt>
                <c:pt idx="4361" formatCode="General">
                  <c:v>-5.7872219114463198E-2</c:v>
                </c:pt>
                <c:pt idx="4362" formatCode="General">
                  <c:v>-6.2166132529789401E-3</c:v>
                </c:pt>
                <c:pt idx="4363" formatCode="General">
                  <c:v>-2.5464264708497001E-2</c:v>
                </c:pt>
                <c:pt idx="4364" formatCode="General">
                  <c:v>5.6155239302750098E-2</c:v>
                </c:pt>
                <c:pt idx="4365" formatCode="General">
                  <c:v>1.7873147833398498E-2</c:v>
                </c:pt>
                <c:pt idx="4366" formatCode="General">
                  <c:v>2.4707819852217299E-2</c:v>
                </c:pt>
                <c:pt idx="4367" formatCode="General">
                  <c:v>-5.6489045001686403E-2</c:v>
                </c:pt>
                <c:pt idx="4368" formatCode="General">
                  <c:v>4.2504333704726699E-2</c:v>
                </c:pt>
                <c:pt idx="4369" formatCode="General">
                  <c:v>-4.8658580424095502E-2</c:v>
                </c:pt>
                <c:pt idx="4370" formatCode="General">
                  <c:v>4.5949736597797698E-2</c:v>
                </c:pt>
                <c:pt idx="4371" formatCode="General">
                  <c:v>-4.7142604675780103E-2</c:v>
                </c:pt>
                <c:pt idx="4372" formatCode="General">
                  <c:v>4.66167643988427E-2</c:v>
                </c:pt>
                <c:pt idx="4373" formatCode="General">
                  <c:v>-4.6849113975123299E-2</c:v>
                </c:pt>
                <c:pt idx="4374" formatCode="General">
                  <c:v>-2.0614101228271599E-2</c:v>
                </c:pt>
                <c:pt idx="4375" formatCode="General">
                  <c:v>-1.0106657041592399E-2</c:v>
                </c:pt>
                <c:pt idx="4376" formatCode="General">
                  <c:v>5.8289303142248602E-2</c:v>
                </c:pt>
                <c:pt idx="4377" formatCode="General">
                  <c:v>-4.1713199240000803E-2</c:v>
                </c:pt>
                <c:pt idx="4378" formatCode="General">
                  <c:v>4.9005698937761299E-2</c:v>
                </c:pt>
                <c:pt idx="4379" formatCode="General">
                  <c:v>-4.5797986639897197E-2</c:v>
                </c:pt>
                <c:pt idx="4380" formatCode="General">
                  <c:v>4.7208390928227498E-2</c:v>
                </c:pt>
                <c:pt idx="4381" formatCode="General">
                  <c:v>-4.6588803721340298E-2</c:v>
                </c:pt>
                <c:pt idx="4382" formatCode="General">
                  <c:v>4.6860429851463901E-2</c:v>
                </c:pt>
                <c:pt idx="4383" formatCode="General">
                  <c:v>-4.6741908159737E-2</c:v>
                </c:pt>
                <c:pt idx="4384" formatCode="General">
                  <c:v>4.6793062330244897E-2</c:v>
                </c:pt>
                <c:pt idx="4385" formatCode="General">
                  <c:v>-4.6771551441113099E-2</c:v>
                </c:pt>
                <c:pt idx="4386" formatCode="General">
                  <c:v>4.67800177106725E-2</c:v>
                </c:pt>
                <c:pt idx="4387" formatCode="General">
                  <c:v>-4.6777292653230898E-2</c:v>
                </c:pt>
                <c:pt idx="4388" formatCode="General">
                  <c:v>4.6777489994084098E-2</c:v>
                </c:pt>
                <c:pt idx="4389" formatCode="General">
                  <c:v>-4.6778406435549001E-2</c:v>
                </c:pt>
                <c:pt idx="4390" formatCode="General">
                  <c:v>-2.05830016609297E-2</c:v>
                </c:pt>
                <c:pt idx="4391" formatCode="General">
                  <c:v>-9.0570243583355907E-3</c:v>
                </c:pt>
                <c:pt idx="4392" formatCode="General">
                  <c:v>-8.3249541516862598E-3</c:v>
                </c:pt>
                <c:pt idx="4393" formatCode="General">
                  <c:v>-4.4469366696224298E-3</c:v>
                </c:pt>
                <c:pt idx="4394" formatCode="General">
                  <c:v>-3.6629798818095501E-3</c:v>
                </c:pt>
                <c:pt idx="4395" formatCode="General">
                  <c:v>-3.9856057097336396E-3</c:v>
                </c:pt>
                <c:pt idx="4396" formatCode="General">
                  <c:v>-1.9566526191550099E-3</c:v>
                </c:pt>
                <c:pt idx="4397" formatCode="General">
                  <c:v>-1.61171624160557E-3</c:v>
                </c:pt>
                <c:pt idx="4398" formatCode="General">
                  <c:v>6.5605822710245898E-2</c:v>
                </c:pt>
                <c:pt idx="4399" formatCode="General">
                  <c:v>-3.8493944066820898E-2</c:v>
                </c:pt>
                <c:pt idx="4400" formatCode="General">
                  <c:v>5.0422157745324298E-2</c:v>
                </c:pt>
                <c:pt idx="4401" formatCode="General">
                  <c:v>-4.5174758265203799E-2</c:v>
                </c:pt>
                <c:pt idx="4402" formatCode="General">
                  <c:v>4.74825978803586E-2</c:v>
                </c:pt>
                <c:pt idx="4403" formatCode="General">
                  <c:v>-4.6468166227338098E-2</c:v>
                </c:pt>
                <c:pt idx="4404" formatCode="General">
                  <c:v>4.6913496751585598E-2</c:v>
                </c:pt>
                <c:pt idx="4405" formatCode="General">
                  <c:v>-4.6718572353328998E-2</c:v>
                </c:pt>
                <c:pt idx="4406" formatCode="General">
                  <c:v>4.68033164229094E-2</c:v>
                </c:pt>
                <c:pt idx="4407" formatCode="General">
                  <c:v>-4.6767053335108798E-2</c:v>
                </c:pt>
                <c:pt idx="4408" formatCode="General">
                  <c:v>4.6781983149829599E-2</c:v>
                </c:pt>
                <c:pt idx="4409" formatCode="General">
                  <c:v>-4.6776441620307703E-2</c:v>
                </c:pt>
                <c:pt idx="4410" formatCode="General">
                  <c:v>4.6777850655338502E-2</c:v>
                </c:pt>
                <c:pt idx="4411" formatCode="General">
                  <c:v>-4.6778261570859798E-2</c:v>
                </c:pt>
                <c:pt idx="4412" formatCode="General">
                  <c:v>4.6777048220134197E-2</c:v>
                </c:pt>
                <c:pt idx="4413" formatCode="General">
                  <c:v>-4.6778616303309102E-2</c:v>
                </c:pt>
                <c:pt idx="4414" formatCode="General">
                  <c:v>4.6776890472886197E-2</c:v>
                </c:pt>
                <c:pt idx="4415" formatCode="General">
                  <c:v>-4.6778687381092497E-2</c:v>
                </c:pt>
                <c:pt idx="4416" formatCode="General">
                  <c:v>4.6776857525630301E-2</c:v>
                </c:pt>
                <c:pt idx="4417" formatCode="General">
                  <c:v>-4.6778703554966099E-2</c:v>
                </c:pt>
                <c:pt idx="4418" formatCode="General">
                  <c:v>-2.0583151272017999E-2</c:v>
                </c:pt>
                <c:pt idx="4419" formatCode="General">
                  <c:v>-9.0571091111516094E-3</c:v>
                </c:pt>
                <c:pt idx="4420" formatCode="General">
                  <c:v>6.3374348593950899E-2</c:v>
                </c:pt>
                <c:pt idx="4421" formatCode="General">
                  <c:v>-3.94758108635372E-2</c:v>
                </c:pt>
                <c:pt idx="4422" formatCode="General">
                  <c:v>4.9990118125373399E-2</c:v>
                </c:pt>
                <c:pt idx="4423" formatCode="General">
                  <c:v>-4.5364873971368201E-2</c:v>
                </c:pt>
                <c:pt idx="4424" formatCode="General">
                  <c:v>4.7398928652128199E-2</c:v>
                </c:pt>
                <c:pt idx="4425" formatCode="General">
                  <c:v>-4.6504999049551701E-2</c:v>
                </c:pt>
                <c:pt idx="4426" formatCode="General">
                  <c:v>4.6897271903602301E-2</c:v>
                </c:pt>
                <c:pt idx="4427" formatCode="General">
                  <c:v>-4.6725729737211397E-2</c:v>
                </c:pt>
                <c:pt idx="4428" formatCode="General">
                  <c:v>4.6800148678526998E-2</c:v>
                </c:pt>
                <c:pt idx="4429" formatCode="General">
                  <c:v>-4.6768465682960003E-2</c:v>
                </c:pt>
                <c:pt idx="4430" formatCode="General">
                  <c:v>4.6781343131458E-2</c:v>
                </c:pt>
                <c:pt idx="4431" formatCode="General">
                  <c:v>-4.6776741858847899E-2</c:v>
                </c:pt>
                <c:pt idx="4432" formatCode="General">
                  <c:v>-2.0582300125361899E-2</c:v>
                </c:pt>
                <c:pt idx="4433" formatCode="General">
                  <c:v>-9.0567466355438303E-3</c:v>
                </c:pt>
                <c:pt idx="4434" formatCode="General">
                  <c:v>6.3374496024917099E-2</c:v>
                </c:pt>
                <c:pt idx="4435" formatCode="General">
                  <c:v>-3.9475758081689398E-2</c:v>
                </c:pt>
                <c:pt idx="4436" formatCode="General">
                  <c:v>4.9990129232036898E-2</c:v>
                </c:pt>
                <c:pt idx="4437" formatCode="General">
                  <c:v>-4.5364881231454601E-2</c:v>
                </c:pt>
                <c:pt idx="4438" formatCode="General">
                  <c:v>4.7398913280906098E-2</c:v>
                </c:pt>
                <c:pt idx="4439" formatCode="General">
                  <c:v>-4.65050180195365E-2</c:v>
                </c:pt>
                <c:pt idx="4440" formatCode="General">
                  <c:v>4.6897251320201103E-2</c:v>
                </c:pt>
                <c:pt idx="4441" formatCode="General">
                  <c:v>-4.6725751060574701E-2</c:v>
                </c:pt>
                <c:pt idx="4442" formatCode="General">
                  <c:v>4.6800126999422903E-2</c:v>
                </c:pt>
                <c:pt idx="4443" formatCode="General">
                  <c:v>-4.6768487548846403E-2</c:v>
                </c:pt>
                <c:pt idx="4444" formatCode="General">
                  <c:v>4.6781321153031602E-2</c:v>
                </c:pt>
                <c:pt idx="4445" formatCode="General">
                  <c:v>-4.6776763917247402E-2</c:v>
                </c:pt>
                <c:pt idx="4446" formatCode="General">
                  <c:v>4.6777677750494698E-2</c:v>
                </c:pt>
                <c:pt idx="4447" formatCode="General">
                  <c:v>-4.6778368819270499E-2</c:v>
                </c:pt>
                <c:pt idx="4448" formatCode="General">
                  <c:v>4.6776969784216402E-2</c:v>
                </c:pt>
                <c:pt idx="4449" formatCode="General">
                  <c:v>-4.67786821383172E-2</c:v>
                </c:pt>
                <c:pt idx="4450" formatCode="General">
                  <c:v>4.6776830105440703E-2</c:v>
                </c:pt>
                <c:pt idx="4451" formatCode="General">
                  <c:v>-4.6778745419899598E-2</c:v>
                </c:pt>
                <c:pt idx="4452" formatCode="General">
                  <c:v>4.6776800434082402E-2</c:v>
                </c:pt>
                <c:pt idx="4453" formatCode="General">
                  <c:v>-4.6778760307315398E-2</c:v>
                </c:pt>
                <c:pt idx="4454" formatCode="General">
                  <c:v>4.67767920470301E-2</c:v>
                </c:pt>
                <c:pt idx="4455" formatCode="General">
                  <c:v>-4.6778765838794201E-2</c:v>
                </c:pt>
                <c:pt idx="4456" formatCode="General">
                  <c:v>4.6776787767401802E-2</c:v>
                </c:pt>
                <c:pt idx="4457" formatCode="General">
                  <c:v>-4.67787695722253E-2</c:v>
                </c:pt>
                <c:pt idx="4458" formatCode="General">
                  <c:v>4.6776784269665E-2</c:v>
                </c:pt>
                <c:pt idx="4459" formatCode="General">
                  <c:v>-4.6778772970904603E-2</c:v>
                </c:pt>
                <c:pt idx="4460" formatCode="General">
                  <c:v>4.67767809099075E-2</c:v>
                </c:pt>
                <c:pt idx="4461" formatCode="General">
                  <c:v>-4.6778776318215601E-2</c:v>
                </c:pt>
                <c:pt idx="4462" formatCode="General">
                  <c:v>4.67767775633781E-2</c:v>
                </c:pt>
                <c:pt idx="4463" formatCode="General">
                  <c:v>-4.6778779669111599E-2</c:v>
                </c:pt>
                <c:pt idx="4464" formatCode="General">
                  <c:v>4.6776774205834599E-2</c:v>
                </c:pt>
                <c:pt idx="4465" formatCode="General">
                  <c:v>-4.6778783034322299E-2</c:v>
                </c:pt>
                <c:pt idx="4466" formatCode="General">
                  <c:v>4.6776770832492202E-2</c:v>
                </c:pt>
                <c:pt idx="4467" formatCode="General">
                  <c:v>-4.67787864160168E-2</c:v>
                </c:pt>
                <c:pt idx="4468" formatCode="General">
                  <c:v>4.6776767442332598E-2</c:v>
                </c:pt>
                <c:pt idx="4469" formatCode="General">
                  <c:v>-4.67787898147074E-2</c:v>
                </c:pt>
                <c:pt idx="4470" formatCode="General">
                  <c:v>4.6776764035065803E-2</c:v>
                </c:pt>
                <c:pt idx="4471" formatCode="General">
                  <c:v>-4.67787932305865E-2</c:v>
                </c:pt>
                <c:pt idx="4472" formatCode="General">
                  <c:v>4.6776760610541999E-2</c:v>
                </c:pt>
                <c:pt idx="4473" formatCode="General">
                  <c:v>1.8747429890277199E-2</c:v>
                </c:pt>
                <c:pt idx="4474" formatCode="General">
                  <c:v>2.0581197624802899E-2</c:v>
                </c:pt>
                <c:pt idx="4475" formatCode="General">
                  <c:v>-5.8304845354052698E-2</c:v>
                </c:pt>
                <c:pt idx="4476" formatCode="General">
                  <c:v>4.1705294765897398E-2</c:v>
                </c:pt>
                <c:pt idx="4477" formatCode="General">
                  <c:v>-4.90102445531427E-2</c:v>
                </c:pt>
                <c:pt idx="4478" formatCode="General">
                  <c:v>4.5794917172188102E-2</c:v>
                </c:pt>
                <c:pt idx="4479" formatCode="General">
                  <c:v>-4.7210812645439401E-2</c:v>
                </c:pt>
                <c:pt idx="4480" formatCode="General">
                  <c:v>4.6586665255541303E-2</c:v>
                </c:pt>
                <c:pt idx="4481" formatCode="General">
                  <c:v>-4.6862445449788799E-2</c:v>
                </c:pt>
                <c:pt idx="4482" formatCode="General">
                  <c:v>4.6739944855597099E-2</c:v>
                </c:pt>
                <c:pt idx="4483" formatCode="General">
                  <c:v>-4.67950043968174E-2</c:v>
                </c:pt>
                <c:pt idx="4484" formatCode="General">
                  <c:v>7.3024297201046704E-3</c:v>
                </c:pt>
                <c:pt idx="4485" formatCode="General">
                  <c:v>-2.0590383609794899E-2</c:v>
                </c:pt>
                <c:pt idx="4486" formatCode="General">
                  <c:v>-1.12081814644079E-2</c:v>
                </c:pt>
                <c:pt idx="4487" formatCode="General">
                  <c:v>-9.0603567229348494E-3</c:v>
                </c:pt>
                <c:pt idx="4488" formatCode="General">
                  <c:v>6.4078220127032404E-2</c:v>
                </c:pt>
                <c:pt idx="4489" formatCode="General">
                  <c:v>9.7524713775599802E-3</c:v>
                </c:pt>
                <c:pt idx="4490" formatCode="General">
                  <c:v>2.7488466695136202E-2</c:v>
                </c:pt>
                <c:pt idx="4491" formatCode="General">
                  <c:v>-5.5265659780320199E-2</c:v>
                </c:pt>
                <c:pt idx="4492" formatCode="General">
                  <c:v>4.3042523568365798E-2</c:v>
                </c:pt>
                <c:pt idx="4493" formatCode="General">
                  <c:v>-4.8421876762902001E-2</c:v>
                </c:pt>
                <c:pt idx="4494" formatCode="General">
                  <c:v>4.60537860840649E-2</c:v>
                </c:pt>
                <c:pt idx="4495" formatCode="General">
                  <c:v>-4.7096923273139003E-2</c:v>
                </c:pt>
                <c:pt idx="4496" formatCode="General">
                  <c:v>4.6636763597218397E-2</c:v>
                </c:pt>
                <c:pt idx="4497" formatCode="General">
                  <c:v>-4.6840415194909099E-2</c:v>
                </c:pt>
                <c:pt idx="4498" formatCode="General">
                  <c:v>4.6749625118848601E-2</c:v>
                </c:pt>
                <c:pt idx="4499" formatCode="General">
                  <c:v>-4.6790758163434198E-2</c:v>
                </c:pt>
                <c:pt idx="4500" formatCode="General">
                  <c:v>4.6771472169385597E-2</c:v>
                </c:pt>
                <c:pt idx="4501" formatCode="General">
                  <c:v>-4.6781147509797498E-2</c:v>
                </c:pt>
                <c:pt idx="4502" formatCode="General">
                  <c:v>4.6775698803080197E-2</c:v>
                </c:pt>
                <c:pt idx="4503" formatCode="General">
                  <c:v>-4.67792898502018E-2</c:v>
                </c:pt>
                <c:pt idx="4504" formatCode="General">
                  <c:v>4.6776514108729801E-2</c:v>
                </c:pt>
                <c:pt idx="4505" formatCode="General">
                  <c:v>-4.6778933185649699E-2</c:v>
                </c:pt>
                <c:pt idx="4506" formatCode="General">
                  <c:v>4.6776668965819099E-2</c:v>
                </c:pt>
                <c:pt idx="4507" formatCode="General">
                  <c:v>-4.6778867129242403E-2</c:v>
                </c:pt>
                <c:pt idx="4508" formatCode="General">
                  <c:v>4.67766959445092E-2</c:v>
                </c:pt>
                <c:pt idx="4509" formatCode="General">
                  <c:v>-4.6778857350184E-2</c:v>
                </c:pt>
                <c:pt idx="4510" formatCode="General">
                  <c:v>4.6776698150274798E-2</c:v>
                </c:pt>
                <c:pt idx="4511" formatCode="General">
                  <c:v>-4.6778858482141097E-2</c:v>
                </c:pt>
                <c:pt idx="4512" formatCode="General">
                  <c:v>4.6776695544226699E-2</c:v>
                </c:pt>
                <c:pt idx="4513" formatCode="General">
                  <c:v>-4.6778861742301399E-2</c:v>
                </c:pt>
                <c:pt idx="4514" formatCode="General">
                  <c:v>4.6776691990725698E-2</c:v>
                </c:pt>
                <c:pt idx="4515" formatCode="General">
                  <c:v>-4.6778865430422902E-2</c:v>
                </c:pt>
                <c:pt idx="4516" formatCode="General">
                  <c:v>4.6776688237801102E-2</c:v>
                </c:pt>
                <c:pt idx="4517" formatCode="General">
                  <c:v>-4.6778869217450503E-2</c:v>
                </c:pt>
                <c:pt idx="4518" formatCode="General">
                  <c:v>4.6776684430159102E-2</c:v>
                </c:pt>
                <c:pt idx="4519" formatCode="General">
                  <c:v>-4.6778873039791599E-2</c:v>
                </c:pt>
                <c:pt idx="4520" formatCode="General">
                  <c:v>-2.0583319404298101E-2</c:v>
                </c:pt>
                <c:pt idx="4521" formatCode="General">
                  <c:v>-1.03931811987242E-2</c:v>
                </c:pt>
                <c:pt idx="4522" formatCode="General">
                  <c:v>5.8302716953138101E-2</c:v>
                </c:pt>
                <c:pt idx="4523" formatCode="General">
                  <c:v>-4.1707421982228599E-2</c:v>
                </c:pt>
                <c:pt idx="4524" formatCode="General">
                  <c:v>4.9008115799905702E-2</c:v>
                </c:pt>
                <c:pt idx="4525" formatCode="General">
                  <c:v>-4.5797048665128702E-2</c:v>
                </c:pt>
                <c:pt idx="4526" formatCode="General">
                  <c:v>4.7208677878203001E-2</c:v>
                </c:pt>
                <c:pt idx="4527" formatCode="General">
                  <c:v>-4.6588803537673598E-2</c:v>
                </c:pt>
                <c:pt idx="4528" formatCode="General">
                  <c:v>4.6860303541498199E-2</c:v>
                </c:pt>
                <c:pt idx="4529" formatCode="General">
                  <c:v>1.3199491255260201E-2</c:v>
                </c:pt>
                <c:pt idx="4530" formatCode="General">
                  <c:v>2.0617903317403499E-2</c:v>
                </c:pt>
                <c:pt idx="4531" formatCode="General">
                  <c:v>-5.82887476577316E-2</c:v>
                </c:pt>
                <c:pt idx="4532" formatCode="General">
                  <c:v>4.17123248065761E-2</c:v>
                </c:pt>
                <c:pt idx="4533" formatCode="General">
                  <c:v>-4.9007204418702502E-2</c:v>
                </c:pt>
                <c:pt idx="4534" formatCode="General">
                  <c:v>4.5796201609649097E-2</c:v>
                </c:pt>
                <c:pt idx="4535" formatCode="General">
                  <c:v>-4.72103008533638E-2</c:v>
                </c:pt>
                <c:pt idx="4536" formatCode="General">
                  <c:v>4.6586836944450101E-2</c:v>
                </c:pt>
                <c:pt idx="4537" formatCode="General">
                  <c:v>-4.6862423545955302E-2</c:v>
                </c:pt>
                <c:pt idx="4538" formatCode="General">
                  <c:v>4.67399007138289E-2</c:v>
                </c:pt>
                <c:pt idx="4539" formatCode="General">
                  <c:v>-4.6795077739307703E-2</c:v>
                </c:pt>
                <c:pt idx="4540" formatCode="General">
                  <c:v>-8.5707054766849897E-3</c:v>
                </c:pt>
                <c:pt idx="4541" formatCode="General">
                  <c:v>-1.71414115864985E-3</c:v>
                </c:pt>
                <c:pt idx="4542" formatCode="General">
                  <c:v>4.6769517910728101E-2</c:v>
                </c:pt>
                <c:pt idx="4543" formatCode="General">
                  <c:v>-4.6782048459285699E-2</c:v>
                </c:pt>
                <c:pt idx="4544" formatCode="General">
                  <c:v>4.6775261201327703E-2</c:v>
                </c:pt>
                <c:pt idx="4545" formatCode="General">
                  <c:v>-4.6779523687630602E-2</c:v>
                </c:pt>
                <c:pt idx="4546" formatCode="General">
                  <c:v>1.4431591497180199E-3</c:v>
                </c:pt>
                <c:pt idx="4547" formatCode="General">
                  <c:v>-2.05836307898506E-2</c:v>
                </c:pt>
                <c:pt idx="4548" formatCode="General">
                  <c:v>5.8302561546717001E-2</c:v>
                </c:pt>
                <c:pt idx="4549" formatCode="General">
                  <c:v>-4.1707514974033501E-2</c:v>
                </c:pt>
                <c:pt idx="4550" formatCode="General">
                  <c:v>4.9008050204904098E-2</c:v>
                </c:pt>
                <c:pt idx="4551" formatCode="General">
                  <c:v>-4.5797102271398202E-2</c:v>
                </c:pt>
                <c:pt idx="4552" formatCode="General">
                  <c:v>4.7208629480879602E-2</c:v>
                </c:pt>
                <c:pt idx="4553" formatCode="General">
                  <c:v>-4.6588849709392199E-2</c:v>
                </c:pt>
                <c:pt idx="4554" formatCode="General">
                  <c:v>4.6860258282477397E-2</c:v>
                </c:pt>
                <c:pt idx="4555" formatCode="General">
                  <c:v>-4.67421353686584E-2</c:v>
                </c:pt>
                <c:pt idx="4556" formatCode="General">
                  <c:v>4.6792810254124198E-2</c:v>
                </c:pt>
                <c:pt idx="4557" formatCode="General">
                  <c:v>-4.6771814845739598E-2</c:v>
                </c:pt>
                <c:pt idx="4558" formatCode="General">
                  <c:v>4.6779748933250098E-2</c:v>
                </c:pt>
                <c:pt idx="4559" formatCode="General">
                  <c:v>-4.6777564184257998E-2</c:v>
                </c:pt>
                <c:pt idx="4560" formatCode="General">
                  <c:v>4.6777216860569598E-2</c:v>
                </c:pt>
                <c:pt idx="4561" formatCode="General">
                  <c:v>-4.6778680666391598E-2</c:v>
                </c:pt>
                <c:pt idx="4562" formatCode="General">
                  <c:v>4.6776723231831498E-2</c:v>
                </c:pt>
                <c:pt idx="4563" formatCode="General">
                  <c:v>-4.6778900246104101E-2</c:v>
                </c:pt>
                <c:pt idx="4564" formatCode="General">
                  <c:v>4.6776624227198298E-2</c:v>
                </c:pt>
                <c:pt idx="4565" formatCode="General">
                  <c:v>-4.6778946204217901E-2</c:v>
                </c:pt>
                <c:pt idx="4566">
                  <c:v>2.8321619406337402E-4</c:v>
                </c:pt>
                <c:pt idx="4567" formatCode="General">
                  <c:v>-2.0583399026601501E-2</c:v>
                </c:pt>
                <c:pt idx="4568" formatCode="General">
                  <c:v>5.8302641153784897E-2</c:v>
                </c:pt>
                <c:pt idx="4569" formatCode="General">
                  <c:v>-4.1707502376380101E-2</c:v>
                </c:pt>
                <c:pt idx="4570" formatCode="General">
                  <c:v>4.90080332575005E-2</c:v>
                </c:pt>
                <c:pt idx="4571" formatCode="General">
                  <c:v>-4.5797132279762301E-2</c:v>
                </c:pt>
                <c:pt idx="4572" formatCode="General">
                  <c:v>4.7208593664335802E-2</c:v>
                </c:pt>
                <c:pt idx="4573" formatCode="General">
                  <c:v>-4.6588888143115001E-2</c:v>
                </c:pt>
                <c:pt idx="4574" formatCode="General">
                  <c:v>4.6860218635391998E-2</c:v>
                </c:pt>
                <c:pt idx="4575" formatCode="General">
                  <c:v>-4.6742175611651803E-2</c:v>
                </c:pt>
                <c:pt idx="4576" formatCode="General">
                  <c:v>4.6792769686676797E-2</c:v>
                </c:pt>
                <c:pt idx="4577" formatCode="General">
                  <c:v>-4.6771855618427997E-2</c:v>
                </c:pt>
                <c:pt idx="4578" formatCode="General">
                  <c:v>4.6779708007546501E-2</c:v>
                </c:pt>
                <c:pt idx="4579" formatCode="General">
                  <c:v>-4.6777605240226498E-2</c:v>
                </c:pt>
                <c:pt idx="4580">
                  <c:v>5.2652436514810602E-5</c:v>
                </c:pt>
                <c:pt idx="4581" formatCode="General">
                  <c:v>-2.0582824960667601E-2</c:v>
                </c:pt>
                <c:pt idx="4582" formatCode="General">
                  <c:v>5.8302877755848297E-2</c:v>
                </c:pt>
                <c:pt idx="4583" formatCode="General">
                  <c:v>-4.1707414302433E-2</c:v>
                </c:pt>
                <c:pt idx="4584" formatCode="General">
                  <c:v>4.9008055934901498E-2</c:v>
                </c:pt>
                <c:pt idx="4585" formatCode="General">
                  <c:v>-4.5797138421178898E-2</c:v>
                </c:pt>
                <c:pt idx="4586" formatCode="General">
                  <c:v>4.7208574798138697E-2</c:v>
                </c:pt>
                <c:pt idx="4587" formatCode="General">
                  <c:v>-4.65889126528801E-2</c:v>
                </c:pt>
                <c:pt idx="4588" formatCode="General">
                  <c:v>4.6860191597627797E-2</c:v>
                </c:pt>
                <c:pt idx="4589" formatCode="General">
                  <c:v>-4.6742203806730401E-2</c:v>
                </c:pt>
                <c:pt idx="4590" formatCode="General">
                  <c:v>-2.0567259062781101E-2</c:v>
                </c:pt>
                <c:pt idx="4591" formatCode="General">
                  <c:v>-9.0502846571408491E-3</c:v>
                </c:pt>
                <c:pt idx="4592" formatCode="General">
                  <c:v>-6.2056180845219402E-3</c:v>
                </c:pt>
                <c:pt idx="4593" formatCode="General">
                  <c:v>-5.9466461245288697E-3</c:v>
                </c:pt>
                <c:pt idx="4594" formatCode="General">
                  <c:v>6.3377175220176996E-2</c:v>
                </c:pt>
                <c:pt idx="4595" formatCode="General">
                  <c:v>-3.9474736160898298E-2</c:v>
                </c:pt>
                <c:pt idx="4596" formatCode="General">
                  <c:v>4.9990421538918403E-2</c:v>
                </c:pt>
                <c:pt idx="4597" formatCode="General">
                  <c:v>-4.5364910369290197E-2</c:v>
                </c:pt>
                <c:pt idx="4598" formatCode="General">
                  <c:v>4.3370976334808397E-3</c:v>
                </c:pt>
                <c:pt idx="4599" formatCode="General">
                  <c:v>-1.9961264678412E-2</c:v>
                </c:pt>
                <c:pt idx="4600" formatCode="General">
                  <c:v>5.8576345078882999E-2</c:v>
                </c:pt>
                <c:pt idx="4601" formatCode="General">
                  <c:v>-4.1587107935007098E-2</c:v>
                </c:pt>
                <c:pt idx="4602" formatCode="General">
                  <c:v>4.9060971428108502E-2</c:v>
                </c:pt>
                <c:pt idx="4603" formatCode="General">
                  <c:v>1.55583684492136E-2</c:v>
                </c:pt>
                <c:pt idx="4604" formatCode="General">
                  <c:v>-4.5773875634564302E-2</c:v>
                </c:pt>
                <c:pt idx="4605" formatCode="General">
                  <c:v>-2.0141208993568999E-2</c:v>
                </c:pt>
                <c:pt idx="4606" formatCode="General">
                  <c:v>-2.512165609281E-3</c:v>
                </c:pt>
                <c:pt idx="4607" formatCode="General">
                  <c:v>-1.13292172710402E-2</c:v>
                </c:pt>
                <c:pt idx="4608" formatCode="General">
                  <c:v>-8.86284471258743E-3</c:v>
                </c:pt>
                <c:pt idx="4609" formatCode="General">
                  <c:v>-3.11355677076859E-3</c:v>
                </c:pt>
                <c:pt idx="4610" formatCode="General">
                  <c:v>-4.98485694091934E-3</c:v>
                </c:pt>
                <c:pt idx="4611" formatCode="General">
                  <c:v>-3.7525179243391698E-3</c:v>
                </c:pt>
                <c:pt idx="4612" formatCode="General">
                  <c:v>-2.1933370613526001E-3</c:v>
                </c:pt>
                <c:pt idx="4613" formatCode="General">
                  <c:v>-1.65110796395756E-3</c:v>
                </c:pt>
                <c:pt idx="4614" formatCode="General">
                  <c:v>6.5202510538976702E-2</c:v>
                </c:pt>
                <c:pt idx="4615" formatCode="General">
                  <c:v>-3.8671604430952002E-2</c:v>
                </c:pt>
                <c:pt idx="4616" formatCode="General">
                  <c:v>-1.7016216354718301E-2</c:v>
                </c:pt>
                <c:pt idx="4617" formatCode="General">
                  <c:v>1.8508905039638199E-3</c:v>
                </c:pt>
                <c:pt idx="4618" formatCode="General">
                  <c:v>5.9872145942260403E-2</c:v>
                </c:pt>
                <c:pt idx="4619" formatCode="General">
                  <c:v>-4.1016968889318502E-2</c:v>
                </c:pt>
                <c:pt idx="4620" formatCode="General">
                  <c:v>4.9311819236352798E-2</c:v>
                </c:pt>
                <c:pt idx="4621" formatCode="General">
                  <c:v>-4.56635153406139E-2</c:v>
                </c:pt>
                <c:pt idx="4622" formatCode="General">
                  <c:v>4.7267336089415503E-2</c:v>
                </c:pt>
                <c:pt idx="4623" formatCode="General">
                  <c:v>-4.6563090641333897E-2</c:v>
                </c:pt>
                <c:pt idx="4624" formatCode="General">
                  <c:v>4.6871520233301801E-2</c:v>
                </c:pt>
                <c:pt idx="4625" formatCode="General">
                  <c:v>-4.6737252349579698E-2</c:v>
                </c:pt>
                <c:pt idx="4626" formatCode="General">
                  <c:v>5.9721994047783299E-3</c:v>
                </c:pt>
                <c:pt idx="4627" formatCode="General">
                  <c:v>-2.05651208822583E-2</c:v>
                </c:pt>
                <c:pt idx="4628" formatCode="General">
                  <c:v>5.83106227986529E-2</c:v>
                </c:pt>
                <c:pt idx="4629" formatCode="General">
                  <c:v>-4.1704051361255899E-2</c:v>
                </c:pt>
                <c:pt idx="4630" formatCode="General">
                  <c:v>4.9009490624927703E-2</c:v>
                </c:pt>
                <c:pt idx="4631" formatCode="General">
                  <c:v>-4.5796552288569201E-2</c:v>
                </c:pt>
                <c:pt idx="4632" formatCode="General">
                  <c:v>4.7208787438097498E-2</c:v>
                </c:pt>
                <c:pt idx="4633" formatCode="General">
                  <c:v>-4.6588864477555503E-2</c:v>
                </c:pt>
                <c:pt idx="4634" formatCode="General">
                  <c:v>4.6860167280163498E-2</c:v>
                </c:pt>
                <c:pt idx="4635" formatCode="General">
                  <c:v>-4.6742260149856198E-2</c:v>
                </c:pt>
                <c:pt idx="4636" formatCode="General">
                  <c:v>4.6792670373480998E-2</c:v>
                </c:pt>
                <c:pt idx="4637" formatCode="General">
                  <c:v>-4.6771961607758102E-2</c:v>
                </c:pt>
                <c:pt idx="4638" formatCode="General">
                  <c:v>-2.05804010950799E-2</c:v>
                </c:pt>
                <c:pt idx="4639" formatCode="General">
                  <c:v>-9.0561158891628891E-3</c:v>
                </c:pt>
                <c:pt idx="4640" formatCode="General">
                  <c:v>-5.1075914822900602E-3</c:v>
                </c:pt>
                <c:pt idx="4641" formatCode="General">
                  <c:v>-3.9854392290287902E-3</c:v>
                </c:pt>
                <c:pt idx="4642" formatCode="General">
                  <c:v>-2.2473477258428301E-3</c:v>
                </c:pt>
                <c:pt idx="4643" formatCode="General">
                  <c:v>-1.75434295515589E-3</c:v>
                </c:pt>
                <c:pt idx="4644">
                  <c:v>-9.8884048755503297E-4</c:v>
                </c:pt>
                <c:pt idx="4645">
                  <c:v>-9.6508625407359103E-4</c:v>
                </c:pt>
                <c:pt idx="4646">
                  <c:v>-4.35089895701567E-4</c:v>
                </c:pt>
                <c:pt idx="4647">
                  <c:v>-4.2463795951437698E-4</c:v>
                </c:pt>
                <c:pt idx="4648">
                  <c:v>-1.8684070285708199E-4</c:v>
                </c:pt>
                <c:pt idx="4649">
                  <c:v>-1.9143964233921901E-4</c:v>
                </c:pt>
                <c:pt idx="4650">
                  <c:v>-8.2209916979291095E-5</c:v>
                </c:pt>
                <c:pt idx="4651">
                  <c:v>-8.4233523810180904E-5</c:v>
                </c:pt>
                <c:pt idx="4652">
                  <c:v>-3.6172371193225603E-5</c:v>
                </c:pt>
                <c:pt idx="4653">
                  <c:v>-3.7062831659115698E-5</c:v>
                </c:pt>
                <c:pt idx="4654">
                  <c:v>-1.5915851047519599E-5</c:v>
                </c:pt>
                <c:pt idx="4655">
                  <c:v>-1.6307727114358599E-5</c:v>
                </c:pt>
                <c:pt idx="4656">
                  <c:v>-7.0029821835717802E-6</c:v>
                </c:pt>
                <c:pt idx="4657" formatCode="General">
                  <c:v>2.0871314171007599E-2</c:v>
                </c:pt>
                <c:pt idx="4658" formatCode="General">
                  <c:v>2.0136794698534599E-3</c:v>
                </c:pt>
                <c:pt idx="4659" formatCode="General">
                  <c:v>-1.1691017955981899E-2</c:v>
                </c:pt>
                <c:pt idx="4660" formatCode="General">
                  <c:v>-5.1440479013041898E-3</c:v>
                </c:pt>
                <c:pt idx="4661" formatCode="General">
                  <c:v>-2.2633810772459502E-3</c:v>
                </c:pt>
                <c:pt idx="4662">
                  <c:v>-9.9588767466033496E-4</c:v>
                </c:pt>
                <c:pt idx="4663">
                  <c:v>-4.3819057752266199E-4</c:v>
                </c:pt>
                <c:pt idx="4664">
                  <c:v>-1.9280385478208801E-4</c:v>
                </c:pt>
                <c:pt idx="4665">
                  <c:v>-8.4833696776236907E-5</c:v>
                </c:pt>
                <c:pt idx="4666">
                  <c:v>-3.73268272536634E-5</c:v>
                </c:pt>
                <c:pt idx="4667">
                  <c:v>-1.64238046637324E-5</c:v>
                </c:pt>
                <c:pt idx="4668">
                  <c:v>-7.2264747241639597E-6</c:v>
                </c:pt>
                <c:pt idx="4669">
                  <c:v>-3.1796495507550701E-6</c:v>
                </c:pt>
                <c:pt idx="4670" formatCode="General">
                  <c:v>6.6586542055752707E-2</c:v>
                </c:pt>
                <c:pt idx="4671" formatCode="General">
                  <c:v>-3.8062668204241201E-2</c:v>
                </c:pt>
                <c:pt idx="4672" formatCode="General">
                  <c:v>5.0611677836448501E-2</c:v>
                </c:pt>
                <c:pt idx="4673" formatCode="General">
                  <c:v>-4.5091611354758802E-2</c:v>
                </c:pt>
                <c:pt idx="4674" formatCode="General">
                  <c:v>-1.9841060052215202E-2</c:v>
                </c:pt>
                <c:pt idx="4675" formatCode="General">
                  <c:v>-8.7308189366519292E-3</c:v>
                </c:pt>
                <c:pt idx="4676" formatCode="General">
                  <c:v>6.3517685692392994E-2</c:v>
                </c:pt>
                <c:pt idx="4677" formatCode="General">
                  <c:v>-3.9412973736893599E-2</c:v>
                </c:pt>
                <c:pt idx="4678" formatCode="General">
                  <c:v>5.0017534643873401E-2</c:v>
                </c:pt>
                <c:pt idx="4679" formatCode="General">
                  <c:v>-4.5353043143232498E-2</c:v>
                </c:pt>
                <c:pt idx="4680" formatCode="General">
                  <c:v>4.7403901151483498E-2</c:v>
                </c:pt>
                <c:pt idx="4681" formatCode="General">
                  <c:v>-4.6503044842128999E-2</c:v>
                </c:pt>
                <c:pt idx="4682" formatCode="General">
                  <c:v>4.6897897433046301E-2</c:v>
                </c:pt>
                <c:pt idx="4683" formatCode="General">
                  <c:v>-4.6725689457875898E-2</c:v>
                </c:pt>
                <c:pt idx="4684" formatCode="General">
                  <c:v>-2.05600691862627E-2</c:v>
                </c:pt>
                <c:pt idx="4685" formatCode="General">
                  <c:v>-9.0471977675325704E-3</c:v>
                </c:pt>
                <c:pt idx="4686" formatCode="General">
                  <c:v>6.3378464151513103E-2</c:v>
                </c:pt>
                <c:pt idx="4687" formatCode="General">
                  <c:v>-3.9474246113735498E-2</c:v>
                </c:pt>
                <c:pt idx="4688" formatCode="General">
                  <c:v>4.9990559855475403E-2</c:v>
                </c:pt>
                <c:pt idx="4689" formatCode="General">
                  <c:v>-4.5364927036619401E-2</c:v>
                </c:pt>
                <c:pt idx="4690" formatCode="General">
                  <c:v>4.7398657207825302E-2</c:v>
                </c:pt>
                <c:pt idx="4691" formatCode="General">
                  <c:v>-4.6505367252156003E-2</c:v>
                </c:pt>
                <c:pt idx="4692" formatCode="General">
                  <c:v>4.6896860453393897E-2</c:v>
                </c:pt>
                <c:pt idx="4693" formatCode="General">
                  <c:v>-4.6726160892761499E-2</c:v>
                </c:pt>
                <c:pt idx="4694" formatCode="General">
                  <c:v>4.67997081737756E-2</c:v>
                </c:pt>
                <c:pt idx="4695" formatCode="General">
                  <c:v>-4.6768910982677603E-2</c:v>
                </c:pt>
                <c:pt idx="4696" formatCode="General">
                  <c:v>4.6780895038160103E-2</c:v>
                </c:pt>
                <c:pt idx="4697" formatCode="General">
                  <c:v>-4.6777191867605497E-2</c:v>
                </c:pt>
                <c:pt idx="4698" formatCode="General">
                  <c:v>4.67772483342936E-2</c:v>
                </c:pt>
                <c:pt idx="4699" formatCode="General">
                  <c:v>-4.6778799541082897E-2</c:v>
                </c:pt>
                <c:pt idx="4700" formatCode="General">
                  <c:v>4.6776537824872497E-2</c:v>
                </c:pt>
                <c:pt idx="4701" formatCode="General">
                  <c:v>1.97051876342118E-2</c:v>
                </c:pt>
                <c:pt idx="4702" formatCode="General">
                  <c:v>2.0580883939131898E-2</c:v>
                </c:pt>
                <c:pt idx="4703" formatCode="General">
                  <c:v>-5.8305204597166697E-2</c:v>
                </c:pt>
                <c:pt idx="4704" formatCode="General">
                  <c:v>4.1704914863866703E-2</c:v>
                </c:pt>
                <c:pt idx="4705" formatCode="General">
                  <c:v>-4.9010634161015199E-2</c:v>
                </c:pt>
                <c:pt idx="4706" formatCode="General">
                  <c:v>4.5794522675539497E-2</c:v>
                </c:pt>
                <c:pt idx="4707" formatCode="General">
                  <c:v>-4.7211209913652998E-2</c:v>
                </c:pt>
                <c:pt idx="4708" formatCode="General">
                  <c:v>4.65862661450267E-2</c:v>
                </c:pt>
                <c:pt idx="4709" formatCode="General">
                  <c:v>-4.6862845996047502E-2</c:v>
                </c:pt>
                <c:pt idx="4710" formatCode="General">
                  <c:v>4.6739543050149102E-2</c:v>
                </c:pt>
                <c:pt idx="4711" formatCode="General">
                  <c:v>-4.6795407386111598E-2</c:v>
                </c:pt>
                <c:pt idx="4712" formatCode="General">
                  <c:v>4.6769212800469903E-2</c:v>
                </c:pt>
                <c:pt idx="4713" formatCode="General">
                  <c:v>-4.6782355943793603E-2</c:v>
                </c:pt>
                <c:pt idx="4714" formatCode="General">
                  <c:v>4.6774952177455198E-2</c:v>
                </c:pt>
                <c:pt idx="4715" formatCode="General">
                  <c:v>-4.67798338854057E-2</c:v>
                </c:pt>
                <c:pt idx="4716" formatCode="General">
                  <c:v>4.6776058605769402E-2</c:v>
                </c:pt>
                <c:pt idx="4717" formatCode="General">
                  <c:v>-4.6779350344254698E-2</c:v>
                </c:pt>
                <c:pt idx="4718" formatCode="General">
                  <c:v>4.6776268066597702E-2</c:v>
                </c:pt>
                <c:pt idx="4719" formatCode="General">
                  <c:v>-4.67792614887797E-2</c:v>
                </c:pt>
                <c:pt idx="4720" formatCode="General">
                  <c:v>8.4667188855065897E-3</c:v>
                </c:pt>
                <c:pt idx="4721" formatCode="General">
                  <c:v>-2.05837043639715E-2</c:v>
                </c:pt>
                <c:pt idx="4722" formatCode="General">
                  <c:v>-1.1036341293348E-2</c:v>
                </c:pt>
                <c:pt idx="4723" formatCode="General">
                  <c:v>-9.0576534848671696E-3</c:v>
                </c:pt>
                <c:pt idx="4724" formatCode="General">
                  <c:v>-4.8559909515589403E-3</c:v>
                </c:pt>
                <c:pt idx="4725" formatCode="General">
                  <c:v>-4.7489445797390699E-3</c:v>
                </c:pt>
                <c:pt idx="4726" formatCode="General">
                  <c:v>6.3373798984159901E-2</c:v>
                </c:pt>
                <c:pt idx="4727" formatCode="General">
                  <c:v>-3.947635459696E-2</c:v>
                </c:pt>
                <c:pt idx="4728" formatCode="General">
                  <c:v>4.1139271237083698E-3</c:v>
                </c:pt>
                <c:pt idx="4729">
                  <c:v>8.22785342236483E-4</c:v>
                </c:pt>
                <c:pt idx="4730" formatCode="General">
                  <c:v>4.99895595915597E-2</c:v>
                </c:pt>
                <c:pt idx="4731" formatCode="General">
                  <c:v>-4.5365423331893702E-2</c:v>
                </c:pt>
                <c:pt idx="4732" formatCode="General">
                  <c:v>4.7398382489732098E-2</c:v>
                </c:pt>
                <c:pt idx="4733" formatCode="General">
                  <c:v>-4.6505544645989397E-2</c:v>
                </c:pt>
                <c:pt idx="4734" formatCode="General">
                  <c:v>1.4885975935005099E-3</c:v>
                </c:pt>
                <c:pt idx="4735" formatCode="General">
                  <c:v>-2.0463282633278301E-2</c:v>
                </c:pt>
                <c:pt idx="4736" formatCode="General">
                  <c:v>-9.0046807273022299E-3</c:v>
                </c:pt>
                <c:pt idx="4737" formatCode="General">
                  <c:v>-5.6877759337536499E-3</c:v>
                </c:pt>
                <c:pt idx="4738" formatCode="General">
                  <c:v>-3.9629059811571096E-3</c:v>
                </c:pt>
                <c:pt idx="4739" formatCode="General">
                  <c:v>-2.5026298655829301E-3</c:v>
                </c:pt>
                <c:pt idx="4740" formatCode="General">
                  <c:v>-2.1366431749512802E-3</c:v>
                </c:pt>
                <c:pt idx="4741" formatCode="General">
                  <c:v>-1.1011572325175501E-3</c:v>
                </c:pt>
                <c:pt idx="4742">
                  <c:v>-9.4012300569782802E-4</c:v>
                </c:pt>
                <c:pt idx="4743" formatCode="General">
                  <c:v>-1.7445368402433401E-3</c:v>
                </c:pt>
                <c:pt idx="4744">
                  <c:v>-4.8451766271494798E-4</c:v>
                </c:pt>
                <c:pt idx="4745">
                  <c:v>-4.1365492920609099E-4</c:v>
                </c:pt>
                <c:pt idx="4746">
                  <c:v>-2.13187863447787E-4</c:v>
                </c:pt>
                <c:pt idx="4747">
                  <c:v>-1.8200817758822E-4</c:v>
                </c:pt>
                <c:pt idx="4748">
                  <c:v>-9.3802751772297104E-5</c:v>
                </c:pt>
                <c:pt idx="4749">
                  <c:v>-8.0083606876552903E-5</c:v>
                </c:pt>
                <c:pt idx="4750">
                  <c:v>-3.5236787784670701E-5</c:v>
                </c:pt>
                <c:pt idx="4751">
                  <c:v>-4.1273310616159702E-5</c:v>
                </c:pt>
                <c:pt idx="4752">
                  <c:v>-1.5504195363204E-5</c:v>
                </c:pt>
                <c:pt idx="4753" formatCode="General">
                  <c:v>2.1336252566692599E-2</c:v>
                </c:pt>
                <c:pt idx="4754">
                  <c:v>4.6836280904824501E-4</c:v>
                </c:pt>
                <c:pt idx="4755" formatCode="General">
                  <c:v>-1.1966470276665E-2</c:v>
                </c:pt>
                <c:pt idx="4756" formatCode="General">
                  <c:v>-5.2652470057888501E-3</c:v>
                </c:pt>
                <c:pt idx="4757" formatCode="General">
                  <c:v>-2.3167087666050501E-3</c:v>
                </c:pt>
                <c:pt idx="4758" formatCode="General">
                  <c:v>-1.0193519413659001E-3</c:v>
                </c:pt>
                <c:pt idx="4759">
                  <c:v>-4.4851493826239899E-4</c:v>
                </c:pt>
                <c:pt idx="4760">
                  <c:v>-1.9734665689858101E-4</c:v>
                </c:pt>
                <c:pt idx="4761">
                  <c:v>-8.6832613100225304E-5</c:v>
                </c:pt>
                <c:pt idx="4762">
                  <c:v>-3.8206433830672097E-5</c:v>
                </c:pt>
                <c:pt idx="4763">
                  <c:v>-1.6810914953792201E-5</c:v>
                </c:pt>
                <c:pt idx="4764">
                  <c:v>-6.8227263557369702E-6</c:v>
                </c:pt>
                <c:pt idx="4765">
                  <c:v>-3.0020003572462199E-6</c:v>
                </c:pt>
                <c:pt idx="4766">
                  <c:v>-1.32088091791178E-6</c:v>
                </c:pt>
                <c:pt idx="4767">
                  <c:v>-7.4698698050211401E-4</c:v>
                </c:pt>
                <c:pt idx="4768">
                  <c:v>-5.8198985096821596E-7</c:v>
                </c:pt>
                <c:pt idx="4769">
                  <c:v>-2.5607629671635902E-7</c:v>
                </c:pt>
                <c:pt idx="4770">
                  <c:v>-1.12674332847031E-7</c:v>
                </c:pt>
                <c:pt idx="4771">
                  <c:v>-4.95774687460144E-8</c:v>
                </c:pt>
                <c:pt idx="4772">
                  <c:v>-2.1814848543055701E-8</c:v>
                </c:pt>
                <c:pt idx="4773">
                  <c:v>-9.5992956552422005E-9</c:v>
                </c:pt>
                <c:pt idx="4774">
                  <c:v>-4.2244523860920902E-9</c:v>
                </c:pt>
                <c:pt idx="4775" formatCode="General">
                  <c:v>2.1471424261445798E-2</c:v>
                </c:pt>
                <c:pt idx="4776">
                  <c:v>1.19734197428209E-4</c:v>
                </c:pt>
                <c:pt idx="4777" formatCode="General">
                  <c:v>-1.20240002498407E-2</c:v>
                </c:pt>
                <c:pt idx="4778" formatCode="General">
                  <c:v>-5.2905601106938097E-3</c:v>
                </c:pt>
                <c:pt idx="4779" formatCode="General">
                  <c:v>-2.32784644946915E-3</c:v>
                </c:pt>
                <c:pt idx="4780" formatCode="General">
                  <c:v>-1.0242524385303E-3</c:v>
                </c:pt>
                <c:pt idx="4781">
                  <c:v>-4.5067107371720799E-4</c:v>
                </c:pt>
                <c:pt idx="4782">
                  <c:v>-1.9829527319944801E-4</c:v>
                </c:pt>
                <c:pt idx="4783">
                  <c:v>-8.7249920971635804E-5</c:v>
                </c:pt>
                <c:pt idx="4784">
                  <c:v>-3.8389965991399699E-5</c:v>
                </c:pt>
                <c:pt idx="4785">
                  <c:v>-1.68915858000974E-5</c:v>
                </c:pt>
                <c:pt idx="4786">
                  <c:v>-7.4322985159258398E-6</c:v>
                </c:pt>
                <c:pt idx="4787">
                  <c:v>-3.27021211089185E-6</c:v>
                </c:pt>
                <c:pt idx="4788">
                  <c:v>-1.43889409267839E-6</c:v>
                </c:pt>
                <c:pt idx="4789">
                  <c:v>-6.33114164665967E-7</c:v>
                </c:pt>
                <c:pt idx="4790">
                  <c:v>-2.7857099634198997E-7</c:v>
                </c:pt>
                <c:pt idx="4791">
                  <c:v>-1.2257200228093301E-7</c:v>
                </c:pt>
                <c:pt idx="4792">
                  <c:v>-7.3812528968812999E-6</c:v>
                </c:pt>
                <c:pt idx="4793">
                  <c:v>-5.3940475400035398E-8</c:v>
                </c:pt>
                <c:pt idx="4794">
                  <c:v>-2.3734573085153701E-8</c:v>
                </c:pt>
                <c:pt idx="4795">
                  <c:v>-1.0443976068098899E-8</c:v>
                </c:pt>
                <c:pt idx="4796">
                  <c:v>-4.59611338208736E-9</c:v>
                </c:pt>
                <c:pt idx="4797" formatCode="General">
                  <c:v>2.15001605894054E-2</c:v>
                </c:pt>
                <c:pt idx="4798" formatCode="General">
                  <c:v>-5.0989904288981702E-2</c:v>
                </c:pt>
                <c:pt idx="4799" formatCode="General">
                  <c:v>-2.2436406735358801E-2</c:v>
                </c:pt>
                <c:pt idx="4800" formatCode="General">
                  <c:v>-1.2102312311224399E-2</c:v>
                </c:pt>
                <c:pt idx="4801" formatCode="General">
                  <c:v>-1.0808220415506199E-2</c:v>
                </c:pt>
                <c:pt idx="4802" formatCode="General">
                  <c:v>-3.7261246784894698E-3</c:v>
                </c:pt>
                <c:pt idx="4803" formatCode="General">
                  <c:v>-2.9158890277151302E-3</c:v>
                </c:pt>
                <c:pt idx="4804" formatCode="General">
                  <c:v>5.8769302383861202E-2</c:v>
                </c:pt>
                <c:pt idx="4805" formatCode="General">
                  <c:v>-1.2040094391113001E-2</c:v>
                </c:pt>
                <c:pt idx="4806" formatCode="General">
                  <c:v>-5.2976415328584298E-3</c:v>
                </c:pt>
                <c:pt idx="4807" formatCode="General">
                  <c:v>-2.3309622752263901E-3</c:v>
                </c:pt>
                <c:pt idx="4808" formatCode="General">
                  <c:v>-1.0256234018683E-3</c:v>
                </c:pt>
                <c:pt idx="4809">
                  <c:v>-4.5127429759074598E-4</c:v>
                </c:pt>
                <c:pt idx="4810">
                  <c:v>-1.9856069170862099E-4</c:v>
                </c:pt>
                <c:pt idx="4811">
                  <c:v>-8.7366705120488301E-5</c:v>
                </c:pt>
                <c:pt idx="4812">
                  <c:v>-3.8441351021711203E-5</c:v>
                </c:pt>
                <c:pt idx="4813">
                  <c:v>-1.6914195218250701E-5</c:v>
                </c:pt>
                <c:pt idx="4814">
                  <c:v>-7.4422466647296803E-6</c:v>
                </c:pt>
                <c:pt idx="4815">
                  <c:v>-3.2745893011819101E-6</c:v>
                </c:pt>
                <c:pt idx="4816">
                  <c:v>-1.4408200612224E-6</c:v>
                </c:pt>
                <c:pt idx="4817">
                  <c:v>-6.3396159564172604E-7</c:v>
                </c:pt>
                <c:pt idx="4818">
                  <c:v>-2.7894387078773502E-7</c:v>
                </c:pt>
                <c:pt idx="4819">
                  <c:v>-1.22736071853486E-7</c:v>
                </c:pt>
                <c:pt idx="4820">
                  <c:v>-5.4004640323924097E-8</c:v>
                </c:pt>
                <c:pt idx="4821">
                  <c:v>-2.3762810452423599E-8</c:v>
                </c:pt>
                <c:pt idx="4822">
                  <c:v>-1.0456405310470401E-8</c:v>
                </c:pt>
                <c:pt idx="4823">
                  <c:v>-4.6015870495182396E-9</c:v>
                </c:pt>
                <c:pt idx="4824">
                  <c:v>-2.0254670162063801E-9</c:v>
                </c:pt>
                <c:pt idx="4825" formatCode="General">
                  <c:v>1.7982481182960999E-2</c:v>
                </c:pt>
                <c:pt idx="4826" formatCode="General">
                  <c:v>1.0908746462652301E-2</c:v>
                </c:pt>
                <c:pt idx="4827" formatCode="General">
                  <c:v>-1.00701911651126E-2</c:v>
                </c:pt>
                <c:pt idx="4828" formatCode="General">
                  <c:v>-4.4308841134198503E-3</c:v>
                </c:pt>
                <c:pt idx="4829" formatCode="General">
                  <c:v>-1.9495890106750399E-3</c:v>
                </c:pt>
                <c:pt idx="4830">
                  <c:v>-8.5781916546732897E-4</c:v>
                </c:pt>
                <c:pt idx="4831">
                  <c:v>-3.7744043357593703E-4</c:v>
                </c:pt>
                <c:pt idx="4832">
                  <c:v>-1.66073791543725E-4</c:v>
                </c:pt>
                <c:pt idx="4833">
                  <c:v>-7.3072469049554494E-5</c:v>
                </c:pt>
                <c:pt idx="4834">
                  <c:v>-3.2151887152120603E-5</c:v>
                </c:pt>
                <c:pt idx="4835">
                  <c:v>-1.4146831117251199E-5</c:v>
                </c:pt>
                <c:pt idx="4836">
                  <c:v>-6.2246064619102497E-6</c:v>
                </c:pt>
                <c:pt idx="4837">
                  <c:v>-2.7388276135617099E-6</c:v>
                </c:pt>
                <c:pt idx="4838">
                  <c:v>-1.20508492028987E-6</c:v>
                </c:pt>
                <c:pt idx="4839">
                  <c:v>-5.30238135251773E-7</c:v>
                </c:pt>
                <c:pt idx="4840">
                  <c:v>-2.3330554983652099E-7</c:v>
                </c:pt>
                <c:pt idx="4841">
                  <c:v>-1.02655212255322E-7</c:v>
                </c:pt>
                <c:pt idx="4842">
                  <c:v>-4.5169063721106097E-8</c:v>
                </c:pt>
                <c:pt idx="4843">
                  <c:v>-1.9875158367562799E-8</c:v>
                </c:pt>
                <c:pt idx="4844">
                  <c:v>-8.7458400135159605E-9</c:v>
                </c:pt>
                <c:pt idx="4845">
                  <c:v>-3.8489399392471303E-9</c:v>
                </c:pt>
                <c:pt idx="4846" formatCode="General">
                  <c:v>6.7205171655420295E-2</c:v>
                </c:pt>
                <c:pt idx="4847" formatCode="General">
                  <c:v>-3.7992025474260102E-2</c:v>
                </c:pt>
                <c:pt idx="4848" formatCode="General">
                  <c:v>5.06426510249402E-2</c:v>
                </c:pt>
                <c:pt idx="4849" formatCode="General">
                  <c:v>-4.5078093094565702E-2</c:v>
                </c:pt>
                <c:pt idx="4850" formatCode="General">
                  <c:v>4.7524777708156399E-2</c:v>
                </c:pt>
                <c:pt idx="4851" formatCode="General">
                  <c:v>-4.6449960928905097E-2</c:v>
                </c:pt>
                <c:pt idx="4852" formatCode="General">
                  <c:v>4.6921152274941001E-2</c:v>
                </c:pt>
                <c:pt idx="4853" formatCode="General">
                  <c:v>-4.6715559716823903E-2</c:v>
                </c:pt>
                <c:pt idx="4854" formatCode="General">
                  <c:v>4.6804285199708001E-2</c:v>
                </c:pt>
                <c:pt idx="4855" formatCode="General">
                  <c:v>-4.6766984849766699E-2</c:v>
                </c:pt>
                <c:pt idx="4856" formatCode="General">
                  <c:v>4.6781654510034298E-2</c:v>
                </c:pt>
                <c:pt idx="4857" formatCode="General">
                  <c:v>-4.6776945995788202E-2</c:v>
                </c:pt>
                <c:pt idx="4858" formatCode="General">
                  <c:v>4.6777267951786002E-2</c:v>
                </c:pt>
                <c:pt idx="4859" formatCode="General">
                  <c:v>-4.67788797468979E-2</c:v>
                </c:pt>
                <c:pt idx="4860" formatCode="General">
                  <c:v>4.6776413424287497E-2</c:v>
                </c:pt>
                <c:pt idx="4861" formatCode="General">
                  <c:v>-4.67792594275857E-2</c:v>
                </c:pt>
                <c:pt idx="4862" formatCode="General">
                  <c:v>4.6776242664569499E-2</c:v>
                </c:pt>
                <c:pt idx="4863" formatCode="General">
                  <c:v>-4.6779338273752802E-2</c:v>
                </c:pt>
                <c:pt idx="4864" formatCode="General">
                  <c:v>4.6776204248639798E-2</c:v>
                </c:pt>
                <c:pt idx="4865" formatCode="General">
                  <c:v>-4.6779358912152402E-2</c:v>
                </c:pt>
                <c:pt idx="4866" formatCode="General">
                  <c:v>8.4599961562991394E-3</c:v>
                </c:pt>
                <c:pt idx="4867" formatCode="General">
                  <c:v>-2.0583809426595798E-2</c:v>
                </c:pt>
                <c:pt idx="4868" formatCode="General">
                  <c:v>-9.05776869013631E-3</c:v>
                </c:pt>
                <c:pt idx="4869" formatCode="General">
                  <c:v>-4.73761779446971E-3</c:v>
                </c:pt>
                <c:pt idx="4870" formatCode="General">
                  <c:v>-3.9863135053091903E-3</c:v>
                </c:pt>
                <c:pt idx="4871" formatCode="General">
                  <c:v>-2.0845526801922701E-3</c:v>
                </c:pt>
                <c:pt idx="4872">
                  <c:v>-9.1720318009288603E-4</c:v>
                </c:pt>
                <c:pt idx="4873" formatCode="General">
                  <c:v>-1.75487597461412E-3</c:v>
                </c:pt>
                <c:pt idx="4874">
                  <c:v>-4.03570251671621E-4</c:v>
                </c:pt>
                <c:pt idx="4875">
                  <c:v>-1.77570911545513E-4</c:v>
                </c:pt>
                <c:pt idx="4876">
                  <c:v>-7.81312018900277E-5</c:v>
                </c:pt>
                <c:pt idx="4877">
                  <c:v>-3.4377729641615701E-5</c:v>
                </c:pt>
                <c:pt idx="4878">
                  <c:v>-1.5126201852316001E-5</c:v>
                </c:pt>
                <c:pt idx="4879">
                  <c:v>-6.6555296250258E-6</c:v>
                </c:pt>
                <c:pt idx="4880">
                  <c:v>-7.3995320914020104E-4</c:v>
                </c:pt>
                <c:pt idx="4881">
                  <c:v>-2.92928728354197E-6</c:v>
                </c:pt>
                <c:pt idx="4882">
                  <c:v>-1.28888721648691E-6</c:v>
                </c:pt>
                <c:pt idx="4883">
                  <c:v>-5.6711118698432001E-7</c:v>
                </c:pt>
                <c:pt idx="4884">
                  <c:v>-2.4952973400481498E-7</c:v>
                </c:pt>
                <c:pt idx="4885" formatCode="General">
                  <c:v>2.06004340355532E-2</c:v>
                </c:pt>
                <c:pt idx="4886" formatCode="General">
                  <c:v>-4.8916292334524901E-2</c:v>
                </c:pt>
                <c:pt idx="4887" formatCode="General">
                  <c:v>-2.1524070697861102E-2</c:v>
                </c:pt>
                <c:pt idx="4888" formatCode="General">
                  <c:v>-9.47149509656613E-3</c:v>
                </c:pt>
                <c:pt idx="4889" formatCode="General">
                  <c:v>-4.1683637569623301E-3</c:v>
                </c:pt>
                <c:pt idx="4890" formatCode="General">
                  <c:v>-3.2386600586358002E-3</c:v>
                </c:pt>
                <c:pt idx="4891" formatCode="General">
                  <c:v>-3.1227450452279201E-3</c:v>
                </c:pt>
                <c:pt idx="4892" formatCode="General">
                  <c:v>-1.4250105248818201E-3</c:v>
                </c:pt>
                <c:pt idx="4893" formatCode="General">
                  <c:v>-1.3740078293254701E-3</c:v>
                </c:pt>
                <c:pt idx="4894" formatCode="General">
                  <c:v>-1.8350077807596E-3</c:v>
                </c:pt>
                <c:pt idx="4895">
                  <c:v>-6.2701379832194105E-4</c:v>
                </c:pt>
                <c:pt idx="4896">
                  <c:v>-6.0456431695005597E-4</c:v>
                </c:pt>
                <c:pt idx="4897">
                  <c:v>-6.7432682043383496E-4</c:v>
                </c:pt>
                <c:pt idx="4898">
                  <c:v>-2.7589525841324898E-4</c:v>
                </c:pt>
                <c:pt idx="4899">
                  <c:v>-2.6600917338622502E-4</c:v>
                </c:pt>
                <c:pt idx="4900">
                  <c:v>-1.1704403711217701E-4</c:v>
                </c:pt>
                <c:pt idx="4901">
                  <c:v>-2.48510178655223E-5</c:v>
                </c:pt>
                <c:pt idx="4902">
                  <c:v>-1.2139403050214899E-4</c:v>
                </c:pt>
                <c:pt idx="4903">
                  <c:v>-2.3114741952978899E-4</c:v>
                </c:pt>
                <c:pt idx="4904">
                  <c:v>-5.34225720040047E-5</c:v>
                </c:pt>
                <c:pt idx="4905">
                  <c:v>-3.7583691628684299E-5</c:v>
                </c:pt>
                <c:pt idx="4906">
                  <c:v>-1.6536825140656999E-5</c:v>
                </c:pt>
                <c:pt idx="4907">
                  <c:v>-2.3506040074568099E-5</c:v>
                </c:pt>
                <c:pt idx="4908">
                  <c:v>-7.2762125487236398E-6</c:v>
                </c:pt>
                <c:pt idx="4909">
                  <c:v>-3.20153434549529E-6</c:v>
                </c:pt>
                <c:pt idx="4910">
                  <c:v>-1.0342766028369099E-5</c:v>
                </c:pt>
                <c:pt idx="4911">
                  <c:v>-1.40868459909341E-6</c:v>
                </c:pt>
                <c:pt idx="4912">
                  <c:v>-6.19822047678929E-7</c:v>
                </c:pt>
                <c:pt idx="4913">
                  <c:v>-2.7272252505822697E-7</c:v>
                </c:pt>
                <c:pt idx="4914">
                  <c:v>-1.1999873510679101E-7</c:v>
                </c:pt>
                <c:pt idx="4915">
                  <c:v>-5.28002675298317E-8</c:v>
                </c:pt>
                <c:pt idx="4916">
                  <c:v>-2.3232941797643E-8</c:v>
                </c:pt>
                <c:pt idx="4917">
                  <c:v>-1.0223318477152499E-8</c:v>
                </c:pt>
                <c:pt idx="4918">
                  <c:v>-4.4990842178096302E-9</c:v>
                </c:pt>
                <c:pt idx="4919">
                  <c:v>-3.1903422624061599E-6</c:v>
                </c:pt>
                <c:pt idx="4920">
                  <c:v>-1.9890844878367E-9</c:v>
                </c:pt>
                <c:pt idx="4921">
                  <c:v>-8.7602128344179798E-10</c:v>
                </c:pt>
                <c:pt idx="4922">
                  <c:v>-3.8627347518092898E-10</c:v>
                </c:pt>
                <c:pt idx="4923">
                  <c:v>-1.70784441218952E-10</c:v>
                </c:pt>
                <c:pt idx="4924">
                  <c:v>-7.5969267948893901E-11</c:v>
                </c:pt>
                <c:pt idx="4925">
                  <c:v>-3.4250593382941498E-11</c:v>
                </c:pt>
                <c:pt idx="4926">
                  <c:v>-1.5894378246643099E-11</c:v>
                </c:pt>
                <c:pt idx="4927">
                  <c:v>-7.8176452594094505E-12</c:v>
                </c:pt>
                <c:pt idx="4928">
                  <c:v>-4.2638844179166997E-12</c:v>
                </c:pt>
                <c:pt idx="4929">
                  <c:v>-2.7002313209395998E-12</c:v>
                </c:pt>
                <c:pt idx="4930">
                  <c:v>-2.0122256308294E-12</c:v>
                </c:pt>
                <c:pt idx="4931">
                  <c:v>-1.7095048002488601E-12</c:v>
                </c:pt>
                <c:pt idx="4932">
                  <c:v>-1.57630930784443E-12</c:v>
                </c:pt>
                <c:pt idx="4933">
                  <c:v>-1.5177049638139701E-12</c:v>
                </c:pt>
                <c:pt idx="4934">
                  <c:v>-1.49192072566945E-12</c:v>
                </c:pt>
                <c:pt idx="4935">
                  <c:v>-1.48057733370817E-12</c:v>
                </c:pt>
                <c:pt idx="4936">
                  <c:v>-6.3915563101710302E-7</c:v>
                </c:pt>
                <c:pt idx="4937">
                  <c:v>-1.0139396639733701E-11</c:v>
                </c:pt>
                <c:pt idx="4938">
                  <c:v>-5.2854876690621702E-12</c:v>
                </c:pt>
                <c:pt idx="4939">
                  <c:v>-3.1497693946364901E-12</c:v>
                </c:pt>
                <c:pt idx="4940">
                  <c:v>-2.2100550272536002E-12</c:v>
                </c:pt>
                <c:pt idx="4941">
                  <c:v>-6.6802129108485298E-5</c:v>
                </c:pt>
                <c:pt idx="4942" formatCode="General">
                  <c:v>7.2289877530948995E-2</c:v>
                </c:pt>
                <c:pt idx="4943" formatCode="General">
                  <c:v>-1.1536360736304501E-2</c:v>
                </c:pt>
                <c:pt idx="4944" formatCode="General">
                  <c:v>-5.0759987248016796E-3</c:v>
                </c:pt>
                <c:pt idx="4945" formatCode="General">
                  <c:v>-2.2334394397404301E-3</c:v>
                </c:pt>
                <c:pt idx="4946">
                  <c:v>-9.8271335431348705E-4</c:v>
                </c:pt>
                <c:pt idx="4947">
                  <c:v>-4.3239387672563203E-4</c:v>
                </c:pt>
                <c:pt idx="4948">
                  <c:v>-1.9025330658697701E-4</c:v>
                </c:pt>
                <c:pt idx="4949">
                  <c:v>-8.3711455725971498E-5</c:v>
                </c:pt>
                <c:pt idx="4950">
                  <c:v>-3.6833041347130402E-5</c:v>
                </c:pt>
                <c:pt idx="4951">
                  <c:v>-1.6206539020442E-5</c:v>
                </c:pt>
                <c:pt idx="4952">
                  <c:v>-7.1308779967008503E-6</c:v>
                </c:pt>
                <c:pt idx="4953">
                  <c:v>-3.1375871462563998E-6</c:v>
                </c:pt>
                <c:pt idx="4954">
                  <c:v>-1.3805391720625201E-6</c:v>
                </c:pt>
                <c:pt idx="4955">
                  <c:v>-6.0743806341890799E-7</c:v>
                </c:pt>
                <c:pt idx="4956">
                  <c:v>-2.6727357561739901E-7</c:v>
                </c:pt>
                <c:pt idx="4957">
                  <c:v>-1.17601200986419E-7</c:v>
                </c:pt>
                <c:pt idx="4958">
                  <c:v>-5.1745356150471802E-8</c:v>
                </c:pt>
                <c:pt idx="4959">
                  <c:v>-2.2768784424338801E-8</c:v>
                </c:pt>
                <c:pt idx="4960">
                  <c:v>-1.00190928665243E-8</c:v>
                </c:pt>
                <c:pt idx="4961">
                  <c:v>-4.4092285827698097E-9</c:v>
                </c:pt>
                <c:pt idx="4962">
                  <c:v>-1.94088829960129E-9</c:v>
                </c:pt>
                <c:pt idx="4963" formatCode="General">
                  <c:v>1.7097162206962301E-2</c:v>
                </c:pt>
                <c:pt idx="4964" formatCode="General">
                  <c:v>1.36162039984105E-2</c:v>
                </c:pt>
                <c:pt idx="4965" formatCode="General">
                  <c:v>-9.5744125636619999E-3</c:v>
                </c:pt>
                <c:pt idx="4966" formatCode="General">
                  <c:v>-4.2127415288407801E-3</c:v>
                </c:pt>
                <c:pt idx="4967" formatCode="General">
                  <c:v>-1.85360627351944E-3</c:v>
                </c:pt>
                <c:pt idx="4968">
                  <c:v>1.9012894811346799E-4</c:v>
                </c:pt>
                <c:pt idx="4969">
                  <c:v>-8.1558763517151705E-4</c:v>
                </c:pt>
                <c:pt idx="4970">
                  <c:v>-3.5885856030675698E-4</c:v>
                </c:pt>
                <c:pt idx="4971">
                  <c:v>-1.5789776736626401E-4</c:v>
                </c:pt>
                <c:pt idx="4972">
                  <c:v>-6.9475018472448893E-5</c:v>
                </c:pt>
                <c:pt idx="4973">
                  <c:v>-3.0569008959171897E-5</c:v>
                </c:pt>
                <c:pt idx="4974">
                  <c:v>-1.34503647733317E-5</c:v>
                </c:pt>
                <c:pt idx="4975">
                  <c:v>-3.09902528675124E-4</c:v>
                </c:pt>
                <c:pt idx="4976">
                  <c:v>-5.9190372131392096E-6</c:v>
                </c:pt>
                <c:pt idx="4977">
                  <c:v>-2.60437720686743E-6</c:v>
                </c:pt>
                <c:pt idx="4978">
                  <c:v>-1.38724586575101E-6</c:v>
                </c:pt>
                <c:pt idx="4979">
                  <c:v>-1.1459355620487799E-6</c:v>
                </c:pt>
                <c:pt idx="4980">
                  <c:v>-5.0421248040892203E-7</c:v>
                </c:pt>
                <c:pt idx="4981">
                  <c:v>-6.5358758998712994E-5</c:v>
                </c:pt>
                <c:pt idx="4982">
                  <c:v>-2.22732115570362E-7</c:v>
                </c:pt>
                <c:pt idx="4983">
                  <c:v>-9.8002965754325204E-8</c:v>
                </c:pt>
                <c:pt idx="4984">
                  <c:v>-4.3122139836974598E-8</c:v>
                </c:pt>
                <c:pt idx="4985" formatCode="General">
                  <c:v>2.0365026790933299E-2</c:v>
                </c:pt>
                <c:pt idx="4986" formatCode="General">
                  <c:v>3.5038189643704998E-3</c:v>
                </c:pt>
                <c:pt idx="4987" formatCode="General">
                  <c:v>-1.14044348580219E-2</c:v>
                </c:pt>
                <c:pt idx="4988" formatCode="General">
                  <c:v>-5.0179513383663702E-3</c:v>
                </c:pt>
                <c:pt idx="4989" formatCode="General">
                  <c:v>-2.2078985897179102E-3</c:v>
                </c:pt>
                <c:pt idx="4990">
                  <c:v>-9.7147538031259399E-4</c:v>
                </c:pt>
                <c:pt idx="4991">
                  <c:v>-4.2744916817425501E-4</c:v>
                </c:pt>
                <c:pt idx="4992">
                  <c:v>-1.8807763483338701E-4</c:v>
                </c:pt>
                <c:pt idx="4993">
                  <c:v>-8.2754160163407602E-5</c:v>
                </c:pt>
                <c:pt idx="4994">
                  <c:v>-3.6411831308618102E-5</c:v>
                </c:pt>
                <c:pt idx="4995">
                  <c:v>-1.6021206612512399E-5</c:v>
                </c:pt>
                <c:pt idx="4996">
                  <c:v>-7.0493317462276801E-6</c:v>
                </c:pt>
                <c:pt idx="4997">
                  <c:v>-3.1017068050640898E-6</c:v>
                </c:pt>
              </c:numCache>
            </c:numRef>
          </c:val>
        </c:ser>
        <c:marker val="1"/>
        <c:axId val="230280576"/>
        <c:axId val="232662912"/>
      </c:lineChart>
      <c:catAx>
        <c:axId val="23028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Timestep</a:t>
                </a:r>
              </a:p>
            </c:rich>
          </c:tx>
          <c:layout/>
        </c:title>
        <c:tickLblPos val="nextTo"/>
        <c:crossAx val="232662912"/>
        <c:crosses val="autoZero"/>
        <c:auto val="1"/>
        <c:lblAlgn val="ctr"/>
        <c:lblOffset val="100"/>
      </c:catAx>
      <c:valAx>
        <c:axId val="2326629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</c:title>
        <c:numFmt formatCode="0.00E+00" sourceLinked="1"/>
        <c:tickLblPos val="nextTo"/>
        <c:crossAx val="23028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Node-3</a:t>
            </a:r>
          </a:p>
        </c:rich>
      </c:tx>
      <c:layout>
        <c:manualLayout>
          <c:xMode val="edge"/>
          <c:yMode val="edge"/>
          <c:x val="0.41543744531933507"/>
          <c:y val="8.5197018104366355E-3"/>
        </c:manualLayout>
      </c:layout>
      <c:overlay val="1"/>
    </c:title>
    <c:plotArea>
      <c:layout>
        <c:manualLayout>
          <c:layoutTarget val="inner"/>
          <c:xMode val="edge"/>
          <c:yMode val="edge"/>
          <c:x val="0.10019685039370078"/>
          <c:y val="0.11714724157882821"/>
          <c:w val="0.67177537182852165"/>
          <c:h val="0.854600219700972"/>
        </c:manualLayout>
      </c:layout>
      <c:lineChart>
        <c:grouping val="standard"/>
        <c:ser>
          <c:idx val="1"/>
          <c:order val="1"/>
          <c:tx>
            <c:v>DIRLWoLF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'DIRL-WoLF'!$G$2:$G$4999</c:f>
              <c:numCache>
                <c:formatCode>General</c:formatCode>
                <c:ptCount val="4998"/>
                <c:pt idx="0">
                  <c:v>-2.5000000000000001E-2</c:v>
                </c:pt>
                <c:pt idx="1">
                  <c:v>-8.3333333333333301E-2</c:v>
                </c:pt>
                <c:pt idx="2">
                  <c:v>-6.25E-2</c:v>
                </c:pt>
                <c:pt idx="3">
                  <c:v>-0.05</c:v>
                </c:pt>
                <c:pt idx="4">
                  <c:v>-4.1666666666666602E-2</c:v>
                </c:pt>
                <c:pt idx="5">
                  <c:v>-3.5714285714285698E-2</c:v>
                </c:pt>
                <c:pt idx="6">
                  <c:v>6.25E-2</c:v>
                </c:pt>
                <c:pt idx="7">
                  <c:v>5.5555555555555497E-2</c:v>
                </c:pt>
                <c:pt idx="8">
                  <c:v>0.05</c:v>
                </c:pt>
                <c:pt idx="9">
                  <c:v>9.0909090909090905E-3</c:v>
                </c:pt>
                <c:pt idx="10">
                  <c:v>-4.1666666666666597E-3</c:v>
                </c:pt>
                <c:pt idx="11">
                  <c:v>-2.5000000000000001E-2</c:v>
                </c:pt>
                <c:pt idx="12">
                  <c:v>-8.3333333333333301E-2</c:v>
                </c:pt>
                <c:pt idx="13">
                  <c:v>0.125</c:v>
                </c:pt>
                <c:pt idx="14">
                  <c:v>0.1</c:v>
                </c:pt>
                <c:pt idx="15">
                  <c:v>8.3333333333333301E-2</c:v>
                </c:pt>
                <c:pt idx="16">
                  <c:v>7.1428571428571397E-2</c:v>
                </c:pt>
                <c:pt idx="17">
                  <c:v>6.25E-2</c:v>
                </c:pt>
                <c:pt idx="18">
                  <c:v>5.5555555555555497E-2</c:v>
                </c:pt>
                <c:pt idx="19">
                  <c:v>0.05</c:v>
                </c:pt>
                <c:pt idx="20">
                  <c:v>4.54545454545454E-2</c:v>
                </c:pt>
                <c:pt idx="21">
                  <c:v>4.1666666666666602E-2</c:v>
                </c:pt>
                <c:pt idx="22">
                  <c:v>3.8461538461538401E-2</c:v>
                </c:pt>
                <c:pt idx="23">
                  <c:v>3.5714285714285698E-2</c:v>
                </c:pt>
                <c:pt idx="24">
                  <c:v>3.3333333333333298E-2</c:v>
                </c:pt>
                <c:pt idx="25">
                  <c:v>3.125E-2</c:v>
                </c:pt>
                <c:pt idx="26">
                  <c:v>-1.47058823529411E-2</c:v>
                </c:pt>
                <c:pt idx="27">
                  <c:v>2.77777777777777E-2</c:v>
                </c:pt>
                <c:pt idx="28">
                  <c:v>2.6315789473684199E-2</c:v>
                </c:pt>
                <c:pt idx="29">
                  <c:v>2.5000000000000001E-2</c:v>
                </c:pt>
                <c:pt idx="30">
                  <c:v>2.3809523809523801E-2</c:v>
                </c:pt>
                <c:pt idx="31">
                  <c:v>2.27272727272727E-2</c:v>
                </c:pt>
                <c:pt idx="32">
                  <c:v>2.1739130434782601E-2</c:v>
                </c:pt>
                <c:pt idx="33">
                  <c:v>2.0833333333333301E-2</c:v>
                </c:pt>
                <c:pt idx="34">
                  <c:v>0.02</c:v>
                </c:pt>
                <c:pt idx="35">
                  <c:v>1.9230769230769201E-2</c:v>
                </c:pt>
                <c:pt idx="36">
                  <c:v>1.85185185185185E-2</c:v>
                </c:pt>
                <c:pt idx="37">
                  <c:v>1.7857142857142801E-2</c:v>
                </c:pt>
                <c:pt idx="38">
                  <c:v>-8.6206896551724102E-3</c:v>
                </c:pt>
                <c:pt idx="39">
                  <c:v>1.6666666666666601E-2</c:v>
                </c:pt>
                <c:pt idx="40">
                  <c:v>1.6129032258064498E-2</c:v>
                </c:pt>
                <c:pt idx="41">
                  <c:v>1.5625E-2</c:v>
                </c:pt>
                <c:pt idx="42">
                  <c:v>1.51515151515151E-2</c:v>
                </c:pt>
                <c:pt idx="43">
                  <c:v>1.47058823529411E-2</c:v>
                </c:pt>
                <c:pt idx="44">
                  <c:v>1.42857142857142E-2</c:v>
                </c:pt>
                <c:pt idx="45">
                  <c:v>1.38888888888888E-2</c:v>
                </c:pt>
                <c:pt idx="46">
                  <c:v>1.35135135135135E-2</c:v>
                </c:pt>
                <c:pt idx="47">
                  <c:v>1.3157894736842099E-2</c:v>
                </c:pt>
                <c:pt idx="48">
                  <c:v>1.2820512820512799E-2</c:v>
                </c:pt>
                <c:pt idx="49">
                  <c:v>1.2500000000000001E-2</c:v>
                </c:pt>
                <c:pt idx="50">
                  <c:v>1.21951219512195E-2</c:v>
                </c:pt>
                <c:pt idx="51">
                  <c:v>-5.9523809523809503E-3</c:v>
                </c:pt>
                <c:pt idx="52">
                  <c:v>-5.8139534883720903E-3</c:v>
                </c:pt>
                <c:pt idx="53">
                  <c:v>1.13636363636363E-2</c:v>
                </c:pt>
                <c:pt idx="54">
                  <c:v>1.1111111111111099E-2</c:v>
                </c:pt>
                <c:pt idx="55">
                  <c:v>-5.4347826086956503E-3</c:v>
                </c:pt>
                <c:pt idx="56">
                  <c:v>-5.31914893617021E-3</c:v>
                </c:pt>
                <c:pt idx="57">
                  <c:v>-5.2083333333333296E-3</c:v>
                </c:pt>
                <c:pt idx="58">
                  <c:v>-5.1020408163265302E-3</c:v>
                </c:pt>
                <c:pt idx="59">
                  <c:v>-5.0000000000000001E-3</c:v>
                </c:pt>
                <c:pt idx="60">
                  <c:v>-4.9019607843137202E-3</c:v>
                </c:pt>
                <c:pt idx="61">
                  <c:v>-4.8076923076923002E-3</c:v>
                </c:pt>
                <c:pt idx="62">
                  <c:v>-4.7169811320754698E-3</c:v>
                </c:pt>
                <c:pt idx="63">
                  <c:v>-4.6296296296296198E-3</c:v>
                </c:pt>
                <c:pt idx="64">
                  <c:v>-4.54545454545454E-3</c:v>
                </c:pt>
                <c:pt idx="65">
                  <c:v>-4.4642857142857097E-3</c:v>
                </c:pt>
                <c:pt idx="66">
                  <c:v>-4.3859649122806998E-3</c:v>
                </c:pt>
                <c:pt idx="67">
                  <c:v>-4.3103448275861999E-3</c:v>
                </c:pt>
                <c:pt idx="68">
                  <c:v>-4.2372881355932203E-3</c:v>
                </c:pt>
                <c:pt idx="69">
                  <c:v>-4.1666666666666597E-3</c:v>
                </c:pt>
                <c:pt idx="70">
                  <c:v>8.1967213114754103E-3</c:v>
                </c:pt>
                <c:pt idx="71">
                  <c:v>8.0645161290322492E-3</c:v>
                </c:pt>
                <c:pt idx="72">
                  <c:v>-3.9682539682539602E-3</c:v>
                </c:pt>
                <c:pt idx="73">
                  <c:v>7.8125E-3</c:v>
                </c:pt>
                <c:pt idx="74">
                  <c:v>-3.8461538461538399E-3</c:v>
                </c:pt>
                <c:pt idx="75">
                  <c:v>-3.8461538461538399E-3</c:v>
                </c:pt>
                <c:pt idx="76">
                  <c:v>-3.57142857142857E-3</c:v>
                </c:pt>
                <c:pt idx="77">
                  <c:v>-3.3333333333333301E-3</c:v>
                </c:pt>
                <c:pt idx="78">
                  <c:v>3.125E-2</c:v>
                </c:pt>
                <c:pt idx="79">
                  <c:v>-1.47058823529411E-2</c:v>
                </c:pt>
                <c:pt idx="80">
                  <c:v>-1.38888888888888E-2</c:v>
                </c:pt>
                <c:pt idx="81">
                  <c:v>-1.3157894736842099E-2</c:v>
                </c:pt>
                <c:pt idx="82">
                  <c:v>-1.2500000000000001E-2</c:v>
                </c:pt>
                <c:pt idx="83">
                  <c:v>-1.1904761904761901E-2</c:v>
                </c:pt>
                <c:pt idx="84">
                  <c:v>-1.13636363636363E-2</c:v>
                </c:pt>
                <c:pt idx="85">
                  <c:v>-1.0869565217391301E-2</c:v>
                </c:pt>
                <c:pt idx="86">
                  <c:v>-1.04166666666666E-2</c:v>
                </c:pt>
                <c:pt idx="87">
                  <c:v>-0.01</c:v>
                </c:pt>
                <c:pt idx="88">
                  <c:v>-9.6153846153846107E-3</c:v>
                </c:pt>
                <c:pt idx="89">
                  <c:v>-9.2592592592592501E-3</c:v>
                </c:pt>
                <c:pt idx="90">
                  <c:v>-8.9285714285714194E-3</c:v>
                </c:pt>
                <c:pt idx="91">
                  <c:v>-8.6206896551724102E-3</c:v>
                </c:pt>
                <c:pt idx="92">
                  <c:v>1.6666666666666601E-2</c:v>
                </c:pt>
                <c:pt idx="93">
                  <c:v>-8.0645161290322492E-3</c:v>
                </c:pt>
                <c:pt idx="94">
                  <c:v>1.5625E-2</c:v>
                </c:pt>
                <c:pt idx="95">
                  <c:v>-7.5757575757575699E-3</c:v>
                </c:pt>
                <c:pt idx="96">
                  <c:v>-7.3529411764705803E-3</c:v>
                </c:pt>
                <c:pt idx="97">
                  <c:v>-7.14285714285714E-3</c:v>
                </c:pt>
                <c:pt idx="98">
                  <c:v>-6.9444444444444397E-3</c:v>
                </c:pt>
                <c:pt idx="99">
                  <c:v>-6.7567567567567502E-3</c:v>
                </c:pt>
                <c:pt idx="100">
                  <c:v>-6.5789473684210497E-3</c:v>
                </c:pt>
                <c:pt idx="101">
                  <c:v>-6.41025641025641E-3</c:v>
                </c:pt>
                <c:pt idx="102">
                  <c:v>1.2500000000000001E-2</c:v>
                </c:pt>
                <c:pt idx="103">
                  <c:v>1.21951219512195E-2</c:v>
                </c:pt>
                <c:pt idx="104">
                  <c:v>1.1904761904761901E-2</c:v>
                </c:pt>
                <c:pt idx="105">
                  <c:v>1.1627906976744099E-2</c:v>
                </c:pt>
                <c:pt idx="106">
                  <c:v>-5.6818181818181802E-3</c:v>
                </c:pt>
                <c:pt idx="107">
                  <c:v>1.1111111111111099E-2</c:v>
                </c:pt>
                <c:pt idx="108">
                  <c:v>1.0869565217391301E-2</c:v>
                </c:pt>
                <c:pt idx="109">
                  <c:v>1.0638297872340399E-2</c:v>
                </c:pt>
                <c:pt idx="110">
                  <c:v>1.04166666666666E-2</c:v>
                </c:pt>
                <c:pt idx="111">
                  <c:v>-5.1020408163265302E-3</c:v>
                </c:pt>
                <c:pt idx="112">
                  <c:v>0.01</c:v>
                </c:pt>
                <c:pt idx="113">
                  <c:v>9.8039215686274508E-3</c:v>
                </c:pt>
                <c:pt idx="114">
                  <c:v>9.6153846153846107E-3</c:v>
                </c:pt>
                <c:pt idx="115">
                  <c:v>9.4339622641509396E-3</c:v>
                </c:pt>
                <c:pt idx="116">
                  <c:v>9.2592592592592501E-3</c:v>
                </c:pt>
                <c:pt idx="117">
                  <c:v>9.0909090909090905E-3</c:v>
                </c:pt>
                <c:pt idx="118">
                  <c:v>-4.4642857142857097E-3</c:v>
                </c:pt>
                <c:pt idx="119">
                  <c:v>8.7719298245613996E-3</c:v>
                </c:pt>
                <c:pt idx="120">
                  <c:v>8.6206896551724102E-3</c:v>
                </c:pt>
                <c:pt idx="121">
                  <c:v>-4.2372881355932203E-3</c:v>
                </c:pt>
                <c:pt idx="122">
                  <c:v>8.3333333333333297E-3</c:v>
                </c:pt>
                <c:pt idx="123">
                  <c:v>-4.0983606557376999E-3</c:v>
                </c:pt>
                <c:pt idx="124">
                  <c:v>8.0645161290322492E-3</c:v>
                </c:pt>
                <c:pt idx="125">
                  <c:v>-3.9682539682539602E-3</c:v>
                </c:pt>
                <c:pt idx="126">
                  <c:v>7.8125E-3</c:v>
                </c:pt>
                <c:pt idx="127">
                  <c:v>-3.8461538461538399E-3</c:v>
                </c:pt>
                <c:pt idx="128">
                  <c:v>7.5757575757575699E-3</c:v>
                </c:pt>
                <c:pt idx="129">
                  <c:v>7.4626865671641703E-3</c:v>
                </c:pt>
                <c:pt idx="130">
                  <c:v>-3.6764705882352902E-3</c:v>
                </c:pt>
                <c:pt idx="131">
                  <c:v>7.2463768115942004E-3</c:v>
                </c:pt>
                <c:pt idx="132">
                  <c:v>7.14285714285714E-3</c:v>
                </c:pt>
                <c:pt idx="133">
                  <c:v>-3.5211267605633799E-3</c:v>
                </c:pt>
                <c:pt idx="134">
                  <c:v>6.9444444444444397E-3</c:v>
                </c:pt>
                <c:pt idx="135">
                  <c:v>6.8493150684931503E-3</c:v>
                </c:pt>
                <c:pt idx="136">
                  <c:v>6.7567567567567502E-3</c:v>
                </c:pt>
                <c:pt idx="137">
                  <c:v>6.6666666666666602E-3</c:v>
                </c:pt>
                <c:pt idx="138">
                  <c:v>-3.2894736842105201E-3</c:v>
                </c:pt>
                <c:pt idx="139">
                  <c:v>6.4935064935064896E-3</c:v>
                </c:pt>
                <c:pt idx="140">
                  <c:v>-3.2051282051281998E-3</c:v>
                </c:pt>
                <c:pt idx="141">
                  <c:v>6.3291139240506302E-3</c:v>
                </c:pt>
                <c:pt idx="142">
                  <c:v>6.2500000000000003E-3</c:v>
                </c:pt>
                <c:pt idx="143">
                  <c:v>6.1728395061728296E-3</c:v>
                </c:pt>
                <c:pt idx="144">
                  <c:v>6.0975609756097502E-3</c:v>
                </c:pt>
                <c:pt idx="145">
                  <c:v>-3.0120481927710802E-3</c:v>
                </c:pt>
                <c:pt idx="146">
                  <c:v>5.9523809523809503E-3</c:v>
                </c:pt>
                <c:pt idx="147">
                  <c:v>5.8823529411764696E-3</c:v>
                </c:pt>
                <c:pt idx="148">
                  <c:v>-2.90697674418604E-3</c:v>
                </c:pt>
                <c:pt idx="149">
                  <c:v>5.7471264367815996E-3</c:v>
                </c:pt>
                <c:pt idx="150">
                  <c:v>5.6818181818181802E-3</c:v>
                </c:pt>
                <c:pt idx="151">
                  <c:v>5.6179775280898797E-3</c:v>
                </c:pt>
                <c:pt idx="152">
                  <c:v>5.5555555555555497E-3</c:v>
                </c:pt>
                <c:pt idx="153">
                  <c:v>5.4945054945054897E-3</c:v>
                </c:pt>
                <c:pt idx="154">
                  <c:v>5.4347826086956503E-3</c:v>
                </c:pt>
                <c:pt idx="155">
                  <c:v>5.3763440860214997E-3</c:v>
                </c:pt>
                <c:pt idx="156">
                  <c:v>5.31914893617021E-3</c:v>
                </c:pt>
                <c:pt idx="157">
                  <c:v>5.2631578947368403E-3</c:v>
                </c:pt>
                <c:pt idx="158">
                  <c:v>5.2083333333333296E-3</c:v>
                </c:pt>
                <c:pt idx="159">
                  <c:v>5.1546391752577301E-3</c:v>
                </c:pt>
                <c:pt idx="160">
                  <c:v>-2.5510204081632599E-3</c:v>
                </c:pt>
                <c:pt idx="161">
                  <c:v>5.0505050505050501E-3</c:v>
                </c:pt>
                <c:pt idx="162">
                  <c:v>5.0000000000000001E-3</c:v>
                </c:pt>
                <c:pt idx="163">
                  <c:v>4.9504950495049497E-3</c:v>
                </c:pt>
                <c:pt idx="164">
                  <c:v>4.9019607843137202E-3</c:v>
                </c:pt>
                <c:pt idx="165">
                  <c:v>4.8543689320388302E-3</c:v>
                </c:pt>
                <c:pt idx="166">
                  <c:v>-3.7878787878787802E-3</c:v>
                </c:pt>
                <c:pt idx="167">
                  <c:v>-3.7313432835820799E-3</c:v>
                </c:pt>
                <c:pt idx="168">
                  <c:v>-3.6764705882352902E-3</c:v>
                </c:pt>
                <c:pt idx="169">
                  <c:v>7.2463768115942004E-3</c:v>
                </c:pt>
                <c:pt idx="170">
                  <c:v>7.14285714285714E-3</c:v>
                </c:pt>
                <c:pt idx="171">
                  <c:v>7.0422535211267599E-3</c:v>
                </c:pt>
                <c:pt idx="172">
                  <c:v>6.9444444444444397E-3</c:v>
                </c:pt>
                <c:pt idx="173">
                  <c:v>6.8493150684931503E-3</c:v>
                </c:pt>
                <c:pt idx="174">
                  <c:v>6.7567567567567502E-3</c:v>
                </c:pt>
                <c:pt idx="175">
                  <c:v>6.6666666666666602E-3</c:v>
                </c:pt>
                <c:pt idx="176">
                  <c:v>6.5789473684210497E-3</c:v>
                </c:pt>
                <c:pt idx="177">
                  <c:v>6.4935064935064896E-3</c:v>
                </c:pt>
                <c:pt idx="178">
                  <c:v>6.41025641025641E-3</c:v>
                </c:pt>
                <c:pt idx="179">
                  <c:v>6.3291139240506302E-3</c:v>
                </c:pt>
                <c:pt idx="180">
                  <c:v>-3.1250000000000002E-3</c:v>
                </c:pt>
                <c:pt idx="181">
                  <c:v>6.1728395061728296E-3</c:v>
                </c:pt>
                <c:pt idx="182">
                  <c:v>6.0975609756097502E-3</c:v>
                </c:pt>
                <c:pt idx="183">
                  <c:v>6.0240963855421603E-3</c:v>
                </c:pt>
                <c:pt idx="184">
                  <c:v>5.9523809523809503E-3</c:v>
                </c:pt>
                <c:pt idx="185">
                  <c:v>5.8823529411764696E-3</c:v>
                </c:pt>
                <c:pt idx="186">
                  <c:v>5.8139534883720903E-3</c:v>
                </c:pt>
                <c:pt idx="187">
                  <c:v>5.7471264367815996E-3</c:v>
                </c:pt>
                <c:pt idx="188">
                  <c:v>-2.8409090909090901E-3</c:v>
                </c:pt>
                <c:pt idx="189">
                  <c:v>5.6179775280898797E-3</c:v>
                </c:pt>
                <c:pt idx="190">
                  <c:v>5.5555555555555497E-3</c:v>
                </c:pt>
                <c:pt idx="191">
                  <c:v>-2.7472527472527401E-3</c:v>
                </c:pt>
                <c:pt idx="192">
                  <c:v>5.4347826086956503E-3</c:v>
                </c:pt>
                <c:pt idx="193">
                  <c:v>5.3763440860214997E-3</c:v>
                </c:pt>
                <c:pt idx="194">
                  <c:v>5.31914893617021E-3</c:v>
                </c:pt>
                <c:pt idx="195">
                  <c:v>5.2631578947368403E-3</c:v>
                </c:pt>
                <c:pt idx="196">
                  <c:v>5.2083333333333296E-3</c:v>
                </c:pt>
                <c:pt idx="197">
                  <c:v>5.1546391752577301E-3</c:v>
                </c:pt>
                <c:pt idx="198">
                  <c:v>5.1020408163265302E-3</c:v>
                </c:pt>
                <c:pt idx="199">
                  <c:v>5.0505050505050501E-3</c:v>
                </c:pt>
                <c:pt idx="200">
                  <c:v>5.0000000000000001E-3</c:v>
                </c:pt>
                <c:pt idx="201">
                  <c:v>-2.4752475247524701E-3</c:v>
                </c:pt>
                <c:pt idx="202">
                  <c:v>4.9019607843137202E-3</c:v>
                </c:pt>
                <c:pt idx="203">
                  <c:v>4.8543689320388302E-3</c:v>
                </c:pt>
                <c:pt idx="204">
                  <c:v>4.8076923076923002E-3</c:v>
                </c:pt>
                <c:pt idx="205">
                  <c:v>4.7619047619047597E-3</c:v>
                </c:pt>
                <c:pt idx="206">
                  <c:v>-2.3584905660377301E-3</c:v>
                </c:pt>
                <c:pt idx="207">
                  <c:v>4.6728971962616802E-3</c:v>
                </c:pt>
                <c:pt idx="208">
                  <c:v>4.6296296296296198E-3</c:v>
                </c:pt>
                <c:pt idx="209">
                  <c:v>4.5871559633027499E-3</c:v>
                </c:pt>
                <c:pt idx="210">
                  <c:v>4.54545454545454E-3</c:v>
                </c:pt>
                <c:pt idx="211">
                  <c:v>4.5045045045045001E-3</c:v>
                </c:pt>
                <c:pt idx="212">
                  <c:v>4.4642857142857097E-3</c:v>
                </c:pt>
                <c:pt idx="213">
                  <c:v>4.4247787610619399E-3</c:v>
                </c:pt>
                <c:pt idx="214">
                  <c:v>4.3859649122806998E-3</c:v>
                </c:pt>
                <c:pt idx="215">
                  <c:v>4.3478260869565201E-3</c:v>
                </c:pt>
                <c:pt idx="216">
                  <c:v>4.3103448275861999E-3</c:v>
                </c:pt>
                <c:pt idx="217">
                  <c:v>4.2735042735042696E-3</c:v>
                </c:pt>
                <c:pt idx="218">
                  <c:v>4.2372881355932203E-3</c:v>
                </c:pt>
                <c:pt idx="219">
                  <c:v>4.2016806722688996E-3</c:v>
                </c:pt>
                <c:pt idx="220">
                  <c:v>4.1666666666666597E-3</c:v>
                </c:pt>
                <c:pt idx="221">
                  <c:v>4.13223140495867E-3</c:v>
                </c:pt>
                <c:pt idx="222">
                  <c:v>4.0983606557376999E-3</c:v>
                </c:pt>
                <c:pt idx="223">
                  <c:v>-2.0325203252032501E-3</c:v>
                </c:pt>
                <c:pt idx="224">
                  <c:v>-2.4038461538461501E-3</c:v>
                </c:pt>
                <c:pt idx="225">
                  <c:v>-2.5000000000000001E-2</c:v>
                </c:pt>
                <c:pt idx="226">
                  <c:v>-8.3333333333333301E-2</c:v>
                </c:pt>
                <c:pt idx="227">
                  <c:v>0.125</c:v>
                </c:pt>
                <c:pt idx="228">
                  <c:v>0.1</c:v>
                </c:pt>
                <c:pt idx="229">
                  <c:v>8.3333333333333301E-2</c:v>
                </c:pt>
                <c:pt idx="230">
                  <c:v>7.1428571428571397E-2</c:v>
                </c:pt>
                <c:pt idx="231">
                  <c:v>6.25E-2</c:v>
                </c:pt>
                <c:pt idx="232">
                  <c:v>5.5555555555555497E-2</c:v>
                </c:pt>
                <c:pt idx="233">
                  <c:v>0.05</c:v>
                </c:pt>
                <c:pt idx="234">
                  <c:v>4.54545454545454E-2</c:v>
                </c:pt>
                <c:pt idx="235">
                  <c:v>4.1666666666666602E-2</c:v>
                </c:pt>
                <c:pt idx="236">
                  <c:v>3.8461538461538401E-2</c:v>
                </c:pt>
                <c:pt idx="237">
                  <c:v>3.5714285714285698E-2</c:v>
                </c:pt>
                <c:pt idx="238">
                  <c:v>3.3333333333333298E-2</c:v>
                </c:pt>
                <c:pt idx="239">
                  <c:v>3.125E-2</c:v>
                </c:pt>
                <c:pt idx="240">
                  <c:v>2.94117647058823E-2</c:v>
                </c:pt>
                <c:pt idx="241">
                  <c:v>2.77777777777777E-2</c:v>
                </c:pt>
                <c:pt idx="242">
                  <c:v>2.6315789473684199E-2</c:v>
                </c:pt>
                <c:pt idx="243">
                  <c:v>-2.3809523809523799E-3</c:v>
                </c:pt>
                <c:pt idx="244">
                  <c:v>-2.5000000000000001E-2</c:v>
                </c:pt>
                <c:pt idx="245">
                  <c:v>-8.3333333333333301E-2</c:v>
                </c:pt>
                <c:pt idx="246">
                  <c:v>-6.25E-2</c:v>
                </c:pt>
                <c:pt idx="247">
                  <c:v>-0.05</c:v>
                </c:pt>
                <c:pt idx="248">
                  <c:v>8.3333333333333301E-2</c:v>
                </c:pt>
                <c:pt idx="249">
                  <c:v>7.1428571428571397E-2</c:v>
                </c:pt>
                <c:pt idx="250">
                  <c:v>6.25E-2</c:v>
                </c:pt>
                <c:pt idx="251">
                  <c:v>5.5555555555555497E-2</c:v>
                </c:pt>
                <c:pt idx="252">
                  <c:v>0.05</c:v>
                </c:pt>
                <c:pt idx="253">
                  <c:v>4.54545454545454E-2</c:v>
                </c:pt>
                <c:pt idx="254">
                  <c:v>4.1666666666666602E-2</c:v>
                </c:pt>
                <c:pt idx="255">
                  <c:v>3.8461538461538401E-2</c:v>
                </c:pt>
                <c:pt idx="256">
                  <c:v>-1.7857142857142801E-2</c:v>
                </c:pt>
                <c:pt idx="257">
                  <c:v>3.3333333333333298E-2</c:v>
                </c:pt>
                <c:pt idx="258">
                  <c:v>-2.3584905660377301E-3</c:v>
                </c:pt>
                <c:pt idx="259">
                  <c:v>-2.3364485981308401E-3</c:v>
                </c:pt>
                <c:pt idx="260">
                  <c:v>-2.3148148148148099E-3</c:v>
                </c:pt>
                <c:pt idx="261">
                  <c:v>-2.2935779816513702E-3</c:v>
                </c:pt>
                <c:pt idx="262">
                  <c:v>4.54545454545454E-3</c:v>
                </c:pt>
                <c:pt idx="263">
                  <c:v>-2.2522522522522501E-3</c:v>
                </c:pt>
                <c:pt idx="264">
                  <c:v>-2.2321428571428501E-3</c:v>
                </c:pt>
                <c:pt idx="265">
                  <c:v>-2.21238938053097E-3</c:v>
                </c:pt>
                <c:pt idx="266">
                  <c:v>-2.1929824561403499E-3</c:v>
                </c:pt>
                <c:pt idx="267">
                  <c:v>-2.17391304347826E-3</c:v>
                </c:pt>
                <c:pt idx="268">
                  <c:v>-2.1551724137930999E-3</c:v>
                </c:pt>
                <c:pt idx="269">
                  <c:v>-2.13675213675213E-3</c:v>
                </c:pt>
                <c:pt idx="270">
                  <c:v>-2.1186440677966102E-3</c:v>
                </c:pt>
                <c:pt idx="271">
                  <c:v>-2.1008403361344498E-3</c:v>
                </c:pt>
                <c:pt idx="272">
                  <c:v>-2.0833333333333298E-3</c:v>
                </c:pt>
                <c:pt idx="273">
                  <c:v>-2.0661157024793298E-3</c:v>
                </c:pt>
                <c:pt idx="274">
                  <c:v>-2.04918032786885E-3</c:v>
                </c:pt>
                <c:pt idx="275">
                  <c:v>-2.0325203252032501E-3</c:v>
                </c:pt>
                <c:pt idx="276">
                  <c:v>-2.0161290322580601E-3</c:v>
                </c:pt>
                <c:pt idx="277">
                  <c:v>-2E-3</c:v>
                </c:pt>
                <c:pt idx="278">
                  <c:v>-1.9841269841269801E-3</c:v>
                </c:pt>
                <c:pt idx="279">
                  <c:v>-1.9685039370078701E-3</c:v>
                </c:pt>
                <c:pt idx="280">
                  <c:v>-1.953125E-3</c:v>
                </c:pt>
                <c:pt idx="281">
                  <c:v>-1.9379844961240299E-3</c:v>
                </c:pt>
                <c:pt idx="282">
                  <c:v>-1.9230769230769199E-3</c:v>
                </c:pt>
                <c:pt idx="283">
                  <c:v>-1.90839694656488E-3</c:v>
                </c:pt>
                <c:pt idx="284">
                  <c:v>-1.8939393939393901E-3</c:v>
                </c:pt>
                <c:pt idx="285">
                  <c:v>-1.8796992481203E-3</c:v>
                </c:pt>
                <c:pt idx="286">
                  <c:v>-1.86567164179104E-3</c:v>
                </c:pt>
                <c:pt idx="287">
                  <c:v>-1.85185185185185E-3</c:v>
                </c:pt>
                <c:pt idx="288">
                  <c:v>-1.8382352941176401E-3</c:v>
                </c:pt>
                <c:pt idx="289">
                  <c:v>-1.8248175182481699E-3</c:v>
                </c:pt>
                <c:pt idx="290">
                  <c:v>-1.8115942028985501E-3</c:v>
                </c:pt>
                <c:pt idx="291">
                  <c:v>-1.7985611510791301E-3</c:v>
                </c:pt>
                <c:pt idx="292">
                  <c:v>-1.78571428571428E-3</c:v>
                </c:pt>
                <c:pt idx="293">
                  <c:v>-1.77304964539007E-3</c:v>
                </c:pt>
                <c:pt idx="294">
                  <c:v>3.5211267605633799E-3</c:v>
                </c:pt>
                <c:pt idx="295">
                  <c:v>-1.74825174825174E-3</c:v>
                </c:pt>
                <c:pt idx="296">
                  <c:v>-1.7361111111111099E-3</c:v>
                </c:pt>
                <c:pt idx="297">
                  <c:v>-1.7241379310344799E-3</c:v>
                </c:pt>
                <c:pt idx="298">
                  <c:v>-1.71232876712328E-3</c:v>
                </c:pt>
                <c:pt idx="299">
                  <c:v>-1.70068027210884E-3</c:v>
                </c:pt>
                <c:pt idx="300">
                  <c:v>-1.68918918918918E-3</c:v>
                </c:pt>
                <c:pt idx="301">
                  <c:v>-1.6778523489932801E-3</c:v>
                </c:pt>
                <c:pt idx="302">
                  <c:v>-1.6666666666666601E-3</c:v>
                </c:pt>
                <c:pt idx="303">
                  <c:v>-1.6556291390728401E-3</c:v>
                </c:pt>
                <c:pt idx="304">
                  <c:v>3.2894736842105201E-3</c:v>
                </c:pt>
                <c:pt idx="305">
                  <c:v>-1.63398692810457E-3</c:v>
                </c:pt>
                <c:pt idx="306">
                  <c:v>-1.62337662337662E-3</c:v>
                </c:pt>
                <c:pt idx="307">
                  <c:v>-1.6129032258064501E-3</c:v>
                </c:pt>
                <c:pt idx="308">
                  <c:v>-1.6025641025640999E-3</c:v>
                </c:pt>
                <c:pt idx="309">
                  <c:v>3.1847133757961698E-3</c:v>
                </c:pt>
                <c:pt idx="310">
                  <c:v>-2.0161290322580601E-3</c:v>
                </c:pt>
                <c:pt idx="311">
                  <c:v>4.0000000000000001E-3</c:v>
                </c:pt>
                <c:pt idx="312">
                  <c:v>3.9682539682539602E-3</c:v>
                </c:pt>
                <c:pt idx="313">
                  <c:v>3.9370078740157402E-3</c:v>
                </c:pt>
                <c:pt idx="314">
                  <c:v>-1.953125E-3</c:v>
                </c:pt>
                <c:pt idx="315">
                  <c:v>3.8759689922480598E-3</c:v>
                </c:pt>
                <c:pt idx="316">
                  <c:v>3.8461538461538399E-3</c:v>
                </c:pt>
                <c:pt idx="317">
                  <c:v>3.81679389312977E-3</c:v>
                </c:pt>
                <c:pt idx="318">
                  <c:v>3.7878787878787802E-3</c:v>
                </c:pt>
                <c:pt idx="319">
                  <c:v>3.7593984962406E-3</c:v>
                </c:pt>
                <c:pt idx="320">
                  <c:v>3.7313432835820799E-3</c:v>
                </c:pt>
                <c:pt idx="321">
                  <c:v>3.7037037037036999E-3</c:v>
                </c:pt>
                <c:pt idx="322">
                  <c:v>3.6764705882352902E-3</c:v>
                </c:pt>
                <c:pt idx="323">
                  <c:v>3.6496350364963498E-3</c:v>
                </c:pt>
                <c:pt idx="324">
                  <c:v>-1.8115942028985501E-3</c:v>
                </c:pt>
                <c:pt idx="325">
                  <c:v>3.5971223021582701E-3</c:v>
                </c:pt>
                <c:pt idx="326">
                  <c:v>3.57142857142857E-3</c:v>
                </c:pt>
                <c:pt idx="327">
                  <c:v>3.54609929078014E-3</c:v>
                </c:pt>
                <c:pt idx="328">
                  <c:v>3.5211267605633799E-3</c:v>
                </c:pt>
                <c:pt idx="329">
                  <c:v>3.49650349650349E-3</c:v>
                </c:pt>
                <c:pt idx="330">
                  <c:v>3.4722222222222199E-3</c:v>
                </c:pt>
                <c:pt idx="331">
                  <c:v>3.4482758620689598E-3</c:v>
                </c:pt>
                <c:pt idx="332">
                  <c:v>3.4246575342465699E-3</c:v>
                </c:pt>
                <c:pt idx="333">
                  <c:v>3.40136054421768E-3</c:v>
                </c:pt>
                <c:pt idx="334">
                  <c:v>3.3783783783783699E-3</c:v>
                </c:pt>
                <c:pt idx="335">
                  <c:v>3.3557046979865702E-3</c:v>
                </c:pt>
                <c:pt idx="336">
                  <c:v>3.3333333333333301E-3</c:v>
                </c:pt>
                <c:pt idx="337">
                  <c:v>3.3112582781456902E-3</c:v>
                </c:pt>
                <c:pt idx="338">
                  <c:v>3.2894736842105201E-3</c:v>
                </c:pt>
                <c:pt idx="339">
                  <c:v>-1.63398692810457E-3</c:v>
                </c:pt>
                <c:pt idx="340">
                  <c:v>-1.62337662337662E-3</c:v>
                </c:pt>
                <c:pt idx="341">
                  <c:v>-1.6129032258064501E-3</c:v>
                </c:pt>
                <c:pt idx="342">
                  <c:v>-1.6025641025640999E-3</c:v>
                </c:pt>
                <c:pt idx="343">
                  <c:v>-1.5923566878980799E-3</c:v>
                </c:pt>
                <c:pt idx="344">
                  <c:v>-1.58227848101265E-3</c:v>
                </c:pt>
                <c:pt idx="345">
                  <c:v>-1.5723270440251499E-3</c:v>
                </c:pt>
                <c:pt idx="346">
                  <c:v>-1.5625000000000001E-3</c:v>
                </c:pt>
                <c:pt idx="347">
                  <c:v>-1.5527950310559001E-3</c:v>
                </c:pt>
                <c:pt idx="348">
                  <c:v>3.08641975308641E-3</c:v>
                </c:pt>
                <c:pt idx="349">
                  <c:v>-1.5337423312883399E-3</c:v>
                </c:pt>
                <c:pt idx="350">
                  <c:v>-1.52439024390243E-3</c:v>
                </c:pt>
                <c:pt idx="351">
                  <c:v>-1.5151515151515099E-3</c:v>
                </c:pt>
                <c:pt idx="352">
                  <c:v>-1.5060240963855401E-3</c:v>
                </c:pt>
                <c:pt idx="353">
                  <c:v>-1.49700598802395E-3</c:v>
                </c:pt>
                <c:pt idx="354">
                  <c:v>2.97619047619047E-3</c:v>
                </c:pt>
                <c:pt idx="355">
                  <c:v>-1.4792899408283999E-3</c:v>
                </c:pt>
                <c:pt idx="356">
                  <c:v>2.94117647058823E-3</c:v>
                </c:pt>
                <c:pt idx="357">
                  <c:v>-1.46198830409356E-3</c:v>
                </c:pt>
                <c:pt idx="358">
                  <c:v>-1.45348837209302E-3</c:v>
                </c:pt>
                <c:pt idx="359">
                  <c:v>-1.58227848101265E-3</c:v>
                </c:pt>
                <c:pt idx="360">
                  <c:v>-1.5723270440251499E-3</c:v>
                </c:pt>
                <c:pt idx="361">
                  <c:v>-1.5625000000000001E-3</c:v>
                </c:pt>
                <c:pt idx="362">
                  <c:v>3.1055900621118002E-3</c:v>
                </c:pt>
                <c:pt idx="363">
                  <c:v>-1.5432098765432E-3</c:v>
                </c:pt>
                <c:pt idx="364">
                  <c:v>-1.5337423312883399E-3</c:v>
                </c:pt>
                <c:pt idx="365">
                  <c:v>-1.52439024390243E-3</c:v>
                </c:pt>
                <c:pt idx="366">
                  <c:v>-1.5151515151515099E-3</c:v>
                </c:pt>
                <c:pt idx="367">
                  <c:v>-1.5060240963855401E-3</c:v>
                </c:pt>
                <c:pt idx="368">
                  <c:v>-1.49700598802395E-3</c:v>
                </c:pt>
                <c:pt idx="369">
                  <c:v>-1.48809523809523E-3</c:v>
                </c:pt>
                <c:pt idx="370">
                  <c:v>-1.4792899408283999E-3</c:v>
                </c:pt>
                <c:pt idx="371">
                  <c:v>-1.47058823529411E-3</c:v>
                </c:pt>
                <c:pt idx="372">
                  <c:v>-1.46198830409356E-3</c:v>
                </c:pt>
                <c:pt idx="373">
                  <c:v>-1.45348837209302E-3</c:v>
                </c:pt>
                <c:pt idx="374">
                  <c:v>-1.4450867052023099E-3</c:v>
                </c:pt>
                <c:pt idx="375">
                  <c:v>-1.4367816091953999E-3</c:v>
                </c:pt>
                <c:pt idx="376">
                  <c:v>-1.4285714285714199E-3</c:v>
                </c:pt>
                <c:pt idx="377">
                  <c:v>2.8409090909090901E-3</c:v>
                </c:pt>
                <c:pt idx="378">
                  <c:v>-1.41242937853107E-3</c:v>
                </c:pt>
                <c:pt idx="379">
                  <c:v>-1.4044943820224699E-3</c:v>
                </c:pt>
                <c:pt idx="380">
                  <c:v>-1.3966480446927301E-3</c:v>
                </c:pt>
                <c:pt idx="381">
                  <c:v>-1.3888888888888801E-3</c:v>
                </c:pt>
                <c:pt idx="382">
                  <c:v>-1.3812154696132501E-3</c:v>
                </c:pt>
                <c:pt idx="383">
                  <c:v>-1.37362637362637E-3</c:v>
                </c:pt>
                <c:pt idx="384">
                  <c:v>-1.36612021857923E-3</c:v>
                </c:pt>
                <c:pt idx="385">
                  <c:v>-1.35869565217391E-3</c:v>
                </c:pt>
                <c:pt idx="386">
                  <c:v>-1.3513513513513499E-3</c:v>
                </c:pt>
                <c:pt idx="387">
                  <c:v>-1.3440860215053699E-3</c:v>
                </c:pt>
                <c:pt idx="388">
                  <c:v>-1.3368983957219201E-3</c:v>
                </c:pt>
                <c:pt idx="389">
                  <c:v>-1.3297872340425499E-3</c:v>
                </c:pt>
                <c:pt idx="390">
                  <c:v>-1.3227513227513201E-3</c:v>
                </c:pt>
                <c:pt idx="391">
                  <c:v>-1.3157894736842101E-3</c:v>
                </c:pt>
                <c:pt idx="392">
                  <c:v>2.6178010471204099E-3</c:v>
                </c:pt>
                <c:pt idx="393">
                  <c:v>-1.30208333333333E-3</c:v>
                </c:pt>
                <c:pt idx="394">
                  <c:v>-1.2953367875647599E-3</c:v>
                </c:pt>
                <c:pt idx="395">
                  <c:v>-1.2886597938144299E-3</c:v>
                </c:pt>
                <c:pt idx="396">
                  <c:v>-1.2820512820512801E-3</c:v>
                </c:pt>
                <c:pt idx="397">
                  <c:v>-1.2755102040816299E-3</c:v>
                </c:pt>
                <c:pt idx="398">
                  <c:v>-1.2690355329949201E-3</c:v>
                </c:pt>
                <c:pt idx="399">
                  <c:v>-1.2626262626262599E-3</c:v>
                </c:pt>
                <c:pt idx="400">
                  <c:v>-1.25628140703517E-3</c:v>
                </c:pt>
                <c:pt idx="401">
                  <c:v>-1.25E-3</c:v>
                </c:pt>
                <c:pt idx="402">
                  <c:v>-1.2437810945273599E-3</c:v>
                </c:pt>
                <c:pt idx="403">
                  <c:v>-1.23762376237623E-3</c:v>
                </c:pt>
                <c:pt idx="404">
                  <c:v>-1.23152709359605E-3</c:v>
                </c:pt>
                <c:pt idx="405">
                  <c:v>-1.2254901960784301E-3</c:v>
                </c:pt>
                <c:pt idx="406">
                  <c:v>-1.2195121951219499E-3</c:v>
                </c:pt>
                <c:pt idx="407">
                  <c:v>-1.2135922330097E-3</c:v>
                </c:pt>
                <c:pt idx="408">
                  <c:v>-1.2077294685990301E-3</c:v>
                </c:pt>
                <c:pt idx="409">
                  <c:v>-1.2019230769230701E-3</c:v>
                </c:pt>
                <c:pt idx="410">
                  <c:v>-1.1961722488038199E-3</c:v>
                </c:pt>
                <c:pt idx="411">
                  <c:v>-1.1904761904761899E-3</c:v>
                </c:pt>
                <c:pt idx="412">
                  <c:v>-1.18483412322274E-3</c:v>
                </c:pt>
                <c:pt idx="413">
                  <c:v>-1.1792452830188601E-3</c:v>
                </c:pt>
                <c:pt idx="414">
                  <c:v>2.34741784037558E-3</c:v>
                </c:pt>
                <c:pt idx="415">
                  <c:v>2.3364485981308401E-3</c:v>
                </c:pt>
                <c:pt idx="416">
                  <c:v>2.3255813953488298E-3</c:v>
                </c:pt>
                <c:pt idx="417">
                  <c:v>2.3148148148148099E-3</c:v>
                </c:pt>
                <c:pt idx="418">
                  <c:v>2.3041474654377802E-3</c:v>
                </c:pt>
                <c:pt idx="419">
                  <c:v>2.2935779816513702E-3</c:v>
                </c:pt>
                <c:pt idx="420">
                  <c:v>-1.1415525114155201E-3</c:v>
                </c:pt>
                <c:pt idx="421">
                  <c:v>2.27272727272727E-3</c:v>
                </c:pt>
                <c:pt idx="422">
                  <c:v>2.26244343891402E-3</c:v>
                </c:pt>
                <c:pt idx="423">
                  <c:v>-1.12612612612612E-3</c:v>
                </c:pt>
                <c:pt idx="424">
                  <c:v>2.2421524663677099E-3</c:v>
                </c:pt>
                <c:pt idx="425">
                  <c:v>2.2321428571428501E-3</c:v>
                </c:pt>
                <c:pt idx="426">
                  <c:v>-1.11111111111111E-3</c:v>
                </c:pt>
                <c:pt idx="427">
                  <c:v>2.21238938053097E-3</c:v>
                </c:pt>
                <c:pt idx="428">
                  <c:v>-1.1013215859030799E-3</c:v>
                </c:pt>
                <c:pt idx="429">
                  <c:v>2.1929824561403499E-3</c:v>
                </c:pt>
                <c:pt idx="430">
                  <c:v>2.18340611353711E-3</c:v>
                </c:pt>
                <c:pt idx="431">
                  <c:v>-1.08695652173913E-3</c:v>
                </c:pt>
                <c:pt idx="432">
                  <c:v>-1.0822510822510801E-3</c:v>
                </c:pt>
                <c:pt idx="433">
                  <c:v>-1.07758620689655E-3</c:v>
                </c:pt>
                <c:pt idx="434">
                  <c:v>2.1459227467811098E-3</c:v>
                </c:pt>
                <c:pt idx="435">
                  <c:v>2.13675213675213E-3</c:v>
                </c:pt>
                <c:pt idx="436">
                  <c:v>2.1276595744680799E-3</c:v>
                </c:pt>
                <c:pt idx="437">
                  <c:v>2.1186440677966102E-3</c:v>
                </c:pt>
                <c:pt idx="438">
                  <c:v>2.1097046413502099E-3</c:v>
                </c:pt>
                <c:pt idx="439">
                  <c:v>-1.0504201680672199E-3</c:v>
                </c:pt>
                <c:pt idx="440">
                  <c:v>-1.0460251046025099E-3</c:v>
                </c:pt>
                <c:pt idx="441">
                  <c:v>2.0833333333333298E-3</c:v>
                </c:pt>
                <c:pt idx="442">
                  <c:v>2.0746887966804901E-3</c:v>
                </c:pt>
                <c:pt idx="443">
                  <c:v>2.0661157024793298E-3</c:v>
                </c:pt>
                <c:pt idx="444">
                  <c:v>2.05761316872428E-3</c:v>
                </c:pt>
                <c:pt idx="445">
                  <c:v>-1.02459016393442E-3</c:v>
                </c:pt>
                <c:pt idx="446">
                  <c:v>2.0408163265306098E-3</c:v>
                </c:pt>
                <c:pt idx="447">
                  <c:v>2.0325203252032501E-3</c:v>
                </c:pt>
                <c:pt idx="448">
                  <c:v>-1.0121457489878499E-3</c:v>
                </c:pt>
                <c:pt idx="449">
                  <c:v>2.0161290322580601E-3</c:v>
                </c:pt>
                <c:pt idx="450">
                  <c:v>2.00803212851405E-3</c:v>
                </c:pt>
                <c:pt idx="451">
                  <c:v>2E-3</c:v>
                </c:pt>
                <c:pt idx="452">
                  <c:v>1.9920318725099601E-3</c:v>
                </c:pt>
                <c:pt idx="453" formatCode="0.00E+00">
                  <c:v>-9.9206349206349201E-4</c:v>
                </c:pt>
                <c:pt idx="454">
                  <c:v>1.9762845849802301E-3</c:v>
                </c:pt>
                <c:pt idx="455">
                  <c:v>1.9685039370078701E-3</c:v>
                </c:pt>
                <c:pt idx="456">
                  <c:v>1.9607843137254902E-3</c:v>
                </c:pt>
                <c:pt idx="457" formatCode="0.00E+00">
                  <c:v>-9.765625E-4</c:v>
                </c:pt>
                <c:pt idx="458" formatCode="0.00E+00">
                  <c:v>-9.7276264591439603E-4</c:v>
                </c:pt>
                <c:pt idx="459">
                  <c:v>1.9379844961240299E-3</c:v>
                </c:pt>
                <c:pt idx="460">
                  <c:v>1.9305019305019299E-3</c:v>
                </c:pt>
                <c:pt idx="461">
                  <c:v>1.9230769230769199E-3</c:v>
                </c:pt>
                <c:pt idx="462" formatCode="0.00E+00">
                  <c:v>-9.5785440613026804E-4</c:v>
                </c:pt>
                <c:pt idx="463">
                  <c:v>1.90839694656488E-3</c:v>
                </c:pt>
                <c:pt idx="464">
                  <c:v>1.9011406844106401E-3</c:v>
                </c:pt>
                <c:pt idx="465">
                  <c:v>1.8939393939393901E-3</c:v>
                </c:pt>
                <c:pt idx="466" formatCode="0.00E+00">
                  <c:v>-9.4339622641509402E-4</c:v>
                </c:pt>
                <c:pt idx="467">
                  <c:v>1.8796992481203E-3</c:v>
                </c:pt>
                <c:pt idx="468">
                  <c:v>1.87265917602996E-3</c:v>
                </c:pt>
                <c:pt idx="469">
                  <c:v>1.86567164179104E-3</c:v>
                </c:pt>
                <c:pt idx="470">
                  <c:v>1.8587360594795499E-3</c:v>
                </c:pt>
                <c:pt idx="471">
                  <c:v>1.85185185185185E-3</c:v>
                </c:pt>
                <c:pt idx="472">
                  <c:v>1.8450184501845001E-3</c:v>
                </c:pt>
                <c:pt idx="473">
                  <c:v>1.8382352941176401E-3</c:v>
                </c:pt>
                <c:pt idx="474">
                  <c:v>1.83150183150183E-3</c:v>
                </c:pt>
                <c:pt idx="475">
                  <c:v>1.8248175182481699E-3</c:v>
                </c:pt>
                <c:pt idx="476">
                  <c:v>1.8181818181818099E-3</c:v>
                </c:pt>
                <c:pt idx="477">
                  <c:v>1.8115942028985501E-3</c:v>
                </c:pt>
                <c:pt idx="478">
                  <c:v>1.8050541516245399E-3</c:v>
                </c:pt>
                <c:pt idx="479">
                  <c:v>1.7985611510791301E-3</c:v>
                </c:pt>
                <c:pt idx="480" formatCode="0.00E+00">
                  <c:v>-8.9605734767025003E-4</c:v>
                </c:pt>
                <c:pt idx="481">
                  <c:v>1.78571428571428E-3</c:v>
                </c:pt>
                <c:pt idx="482">
                  <c:v>1.7793594306049799E-3</c:v>
                </c:pt>
                <c:pt idx="483">
                  <c:v>1.77304964539007E-3</c:v>
                </c:pt>
                <c:pt idx="484">
                  <c:v>1.76678445229681E-3</c:v>
                </c:pt>
                <c:pt idx="485">
                  <c:v>1.76056338028169E-3</c:v>
                </c:pt>
                <c:pt idx="486" formatCode="0.00E+00">
                  <c:v>-8.7719298245614004E-4</c:v>
                </c:pt>
                <c:pt idx="487">
                  <c:v>1.74825174825174E-3</c:v>
                </c:pt>
                <c:pt idx="488">
                  <c:v>1.74216027874564E-3</c:v>
                </c:pt>
                <c:pt idx="489">
                  <c:v>1.7361111111111099E-3</c:v>
                </c:pt>
                <c:pt idx="490">
                  <c:v>1.7301038062283701E-3</c:v>
                </c:pt>
                <c:pt idx="491">
                  <c:v>1.7241379310344799E-3</c:v>
                </c:pt>
                <c:pt idx="492" formatCode="0.00E+00">
                  <c:v>-8.5910652920962198E-4</c:v>
                </c:pt>
                <c:pt idx="493" formatCode="0.00E+00">
                  <c:v>-8.5616438356164303E-4</c:v>
                </c:pt>
                <c:pt idx="494">
                  <c:v>1.7064846416382201E-3</c:v>
                </c:pt>
                <c:pt idx="495">
                  <c:v>1.70068027210884E-3</c:v>
                </c:pt>
                <c:pt idx="496">
                  <c:v>1.6949152542372801E-3</c:v>
                </c:pt>
                <c:pt idx="497" formatCode="0.00E+00">
                  <c:v>-8.4459459459459399E-4</c:v>
                </c:pt>
                <c:pt idx="498" formatCode="0.00E+00">
                  <c:v>-8.4175084175084096E-4</c:v>
                </c:pt>
                <c:pt idx="499">
                  <c:v>1.6778523489932801E-3</c:v>
                </c:pt>
                <c:pt idx="500">
                  <c:v>1.6722408026755801E-3</c:v>
                </c:pt>
                <c:pt idx="501">
                  <c:v>1.6666666666666601E-3</c:v>
                </c:pt>
                <c:pt idx="502">
                  <c:v>1.6611295681063099E-3</c:v>
                </c:pt>
                <c:pt idx="503" formatCode="0.00E+00">
                  <c:v>-8.2781456953642297E-4</c:v>
                </c:pt>
                <c:pt idx="504" formatCode="0.00E+00">
                  <c:v>-8.2508250825082498E-4</c:v>
                </c:pt>
                <c:pt idx="505" formatCode="0.00E+00">
                  <c:v>-8.2236842105263099E-4</c:v>
                </c:pt>
                <c:pt idx="506" formatCode="0.00E+00">
                  <c:v>-8.1967213114754098E-4</c:v>
                </c:pt>
                <c:pt idx="507">
                  <c:v>1.63398692810457E-3</c:v>
                </c:pt>
                <c:pt idx="508">
                  <c:v>1.6286644951140001E-3</c:v>
                </c:pt>
                <c:pt idx="509">
                  <c:v>1.62337662337662E-3</c:v>
                </c:pt>
                <c:pt idx="510">
                  <c:v>1.6181229773462699E-3</c:v>
                </c:pt>
                <c:pt idx="511">
                  <c:v>1.6129032258064501E-3</c:v>
                </c:pt>
                <c:pt idx="512">
                  <c:v>1.60771704180064E-3</c:v>
                </c:pt>
                <c:pt idx="513">
                  <c:v>1.6025641025640999E-3</c:v>
                </c:pt>
                <c:pt idx="514">
                  <c:v>1.5974440894568601E-3</c:v>
                </c:pt>
                <c:pt idx="515">
                  <c:v>1.5923566878980799E-3</c:v>
                </c:pt>
                <c:pt idx="516">
                  <c:v>1.5873015873015799E-3</c:v>
                </c:pt>
                <c:pt idx="517">
                  <c:v>1.58227848101265E-3</c:v>
                </c:pt>
                <c:pt idx="518">
                  <c:v>1.57728706624605E-3</c:v>
                </c:pt>
                <c:pt idx="519">
                  <c:v>1.5723270440251499E-3</c:v>
                </c:pt>
                <c:pt idx="520">
                  <c:v>1.5673981191222501E-3</c:v>
                </c:pt>
                <c:pt idx="521">
                  <c:v>1.5625000000000001E-3</c:v>
                </c:pt>
                <c:pt idx="522" formatCode="0.00E+00">
                  <c:v>-7.7881619937694702E-4</c:v>
                </c:pt>
                <c:pt idx="523">
                  <c:v>1.5527950310559001E-3</c:v>
                </c:pt>
                <c:pt idx="524">
                  <c:v>1.54798761609907E-3</c:v>
                </c:pt>
                <c:pt idx="525">
                  <c:v>1.5432098765432E-3</c:v>
                </c:pt>
                <c:pt idx="526" formatCode="0.00E+00">
                  <c:v>-7.6923076923076901E-4</c:v>
                </c:pt>
                <c:pt idx="527">
                  <c:v>1.5337423312883399E-3</c:v>
                </c:pt>
                <c:pt idx="528">
                  <c:v>1.52905198776758E-3</c:v>
                </c:pt>
                <c:pt idx="529">
                  <c:v>1.52439024390243E-3</c:v>
                </c:pt>
                <c:pt idx="530">
                  <c:v>1.5197568389057701E-3</c:v>
                </c:pt>
                <c:pt idx="531">
                  <c:v>1.5151515151515099E-3</c:v>
                </c:pt>
                <c:pt idx="532" formatCode="0.00E+00">
                  <c:v>-7.55287009063444E-4</c:v>
                </c:pt>
                <c:pt idx="533">
                  <c:v>1.5060240963855401E-3</c:v>
                </c:pt>
                <c:pt idx="534">
                  <c:v>1.5015015015015E-3</c:v>
                </c:pt>
                <c:pt idx="535">
                  <c:v>1.49700598802395E-3</c:v>
                </c:pt>
                <c:pt idx="536">
                  <c:v>1.49253731343283E-3</c:v>
                </c:pt>
                <c:pt idx="537" formatCode="0.00E+00">
                  <c:v>-7.4404761904761901E-4</c:v>
                </c:pt>
                <c:pt idx="538">
                  <c:v>1.48367952522255E-3</c:v>
                </c:pt>
                <c:pt idx="539">
                  <c:v>1.4792899408283999E-3</c:v>
                </c:pt>
                <c:pt idx="540">
                  <c:v>1.47492625368731E-3</c:v>
                </c:pt>
                <c:pt idx="541" formatCode="0.00E+00">
                  <c:v>-7.3529411764705795E-4</c:v>
                </c:pt>
                <c:pt idx="542">
                  <c:v>1.46627565982404E-3</c:v>
                </c:pt>
                <c:pt idx="543">
                  <c:v>1.46198830409356E-3</c:v>
                </c:pt>
                <c:pt idx="544">
                  <c:v>1.45772594752186E-3</c:v>
                </c:pt>
                <c:pt idx="545">
                  <c:v>1.45348837209302E-3</c:v>
                </c:pt>
                <c:pt idx="546" formatCode="0.00E+00">
                  <c:v>-7.2463768115941997E-4</c:v>
                </c:pt>
                <c:pt idx="547">
                  <c:v>1.4450867052023099E-3</c:v>
                </c:pt>
                <c:pt idx="548">
                  <c:v>1.4409221902017199E-3</c:v>
                </c:pt>
                <c:pt idx="549" formatCode="0.00E+00">
                  <c:v>-7.1839080459770103E-4</c:v>
                </c:pt>
                <c:pt idx="550" formatCode="0.00E+00">
                  <c:v>-7.1633237822349503E-4</c:v>
                </c:pt>
                <c:pt idx="551">
                  <c:v>1.4285714285714199E-3</c:v>
                </c:pt>
                <c:pt idx="552">
                  <c:v>1.42450142450142E-3</c:v>
                </c:pt>
                <c:pt idx="553">
                  <c:v>1.4204545454545401E-3</c:v>
                </c:pt>
                <c:pt idx="554">
                  <c:v>1.4164305949008499E-3</c:v>
                </c:pt>
                <c:pt idx="555">
                  <c:v>1.41242937853107E-3</c:v>
                </c:pt>
                <c:pt idx="556" formatCode="0.00E+00">
                  <c:v>-7.0422535211267599E-4</c:v>
                </c:pt>
                <c:pt idx="557">
                  <c:v>1.4044943820224699E-3</c:v>
                </c:pt>
                <c:pt idx="558">
                  <c:v>1.40056022408963E-3</c:v>
                </c:pt>
                <c:pt idx="559">
                  <c:v>1.3966480446927301E-3</c:v>
                </c:pt>
                <c:pt idx="560">
                  <c:v>1.3927576601671301E-3</c:v>
                </c:pt>
                <c:pt idx="561">
                  <c:v>1.3888888888888801E-3</c:v>
                </c:pt>
                <c:pt idx="562">
                  <c:v>1.38504155124653E-3</c:v>
                </c:pt>
                <c:pt idx="563">
                  <c:v>1.3812154696132501E-3</c:v>
                </c:pt>
                <c:pt idx="564">
                  <c:v>1.3774104683195499E-3</c:v>
                </c:pt>
                <c:pt idx="565">
                  <c:v>1.37362637362637E-3</c:v>
                </c:pt>
                <c:pt idx="566">
                  <c:v>1.3698630136986299E-3</c:v>
                </c:pt>
                <c:pt idx="567">
                  <c:v>1.36612021857923E-3</c:v>
                </c:pt>
                <c:pt idx="568">
                  <c:v>1.3623978201634801E-3</c:v>
                </c:pt>
                <c:pt idx="569">
                  <c:v>1.35869565217391E-3</c:v>
                </c:pt>
                <c:pt idx="570">
                  <c:v>1.3550135501355001E-3</c:v>
                </c:pt>
                <c:pt idx="571">
                  <c:v>1.3513513513513499E-3</c:v>
                </c:pt>
                <c:pt idx="572">
                  <c:v>1.3477088948787E-3</c:v>
                </c:pt>
                <c:pt idx="573">
                  <c:v>1.3440860215053699E-3</c:v>
                </c:pt>
                <c:pt idx="574" formatCode="0.00E+00">
                  <c:v>-6.7024128686327003E-4</c:v>
                </c:pt>
                <c:pt idx="575">
                  <c:v>1.3368983957219201E-3</c:v>
                </c:pt>
                <c:pt idx="576" formatCode="0.00E+00">
                  <c:v>-6.6666666666666599E-4</c:v>
                </c:pt>
                <c:pt idx="577">
                  <c:v>1.3297872340425499E-3</c:v>
                </c:pt>
                <c:pt idx="578">
                  <c:v>1.3262599469496001E-3</c:v>
                </c:pt>
                <c:pt idx="579" formatCode="0.00E+00">
                  <c:v>-6.6137566137566101E-4</c:v>
                </c:pt>
                <c:pt idx="580">
                  <c:v>1.3192612137203101E-3</c:v>
                </c:pt>
                <c:pt idx="581">
                  <c:v>1.3157894736842101E-3</c:v>
                </c:pt>
                <c:pt idx="582">
                  <c:v>1.31233595800524E-3</c:v>
                </c:pt>
                <c:pt idx="583" formatCode="0.00E+00">
                  <c:v>-6.5445026178010399E-4</c:v>
                </c:pt>
                <c:pt idx="584">
                  <c:v>1.3054830287206199E-3</c:v>
                </c:pt>
                <c:pt idx="585">
                  <c:v>1.30208333333333E-3</c:v>
                </c:pt>
                <c:pt idx="586">
                  <c:v>1.29870129870129E-3</c:v>
                </c:pt>
                <c:pt idx="587" formatCode="0.00E+00">
                  <c:v>-6.4766839378238301E-4</c:v>
                </c:pt>
                <c:pt idx="588">
                  <c:v>1.29198966408268E-3</c:v>
                </c:pt>
                <c:pt idx="589">
                  <c:v>1.2886597938144299E-3</c:v>
                </c:pt>
                <c:pt idx="590" formatCode="0.00E+00">
                  <c:v>-6.4267352185089905E-4</c:v>
                </c:pt>
                <c:pt idx="591">
                  <c:v>1.2820512820512801E-3</c:v>
                </c:pt>
                <c:pt idx="592">
                  <c:v>1.27877237851662E-3</c:v>
                </c:pt>
                <c:pt idx="593">
                  <c:v>1.2755102040816299E-3</c:v>
                </c:pt>
                <c:pt idx="594">
                  <c:v>1.2722646310432499E-3</c:v>
                </c:pt>
                <c:pt idx="595">
                  <c:v>1.2690355329949201E-3</c:v>
                </c:pt>
                <c:pt idx="596" formatCode="0.00E+00">
                  <c:v>-6.3291139240506298E-4</c:v>
                </c:pt>
                <c:pt idx="597" formatCode="0.00E+00">
                  <c:v>-6.3131313131313104E-4</c:v>
                </c:pt>
                <c:pt idx="598">
                  <c:v>1.2594458438287099E-3</c:v>
                </c:pt>
                <c:pt idx="599">
                  <c:v>1.25628140703517E-3</c:v>
                </c:pt>
                <c:pt idx="600">
                  <c:v>1.2531328320802E-3</c:v>
                </c:pt>
                <c:pt idx="601">
                  <c:v>1.25E-3</c:v>
                </c:pt>
                <c:pt idx="602">
                  <c:v>1.24688279301745E-3</c:v>
                </c:pt>
                <c:pt idx="603">
                  <c:v>1.2437810945273599E-3</c:v>
                </c:pt>
                <c:pt idx="604">
                  <c:v>1.24069478908188E-3</c:v>
                </c:pt>
                <c:pt idx="605">
                  <c:v>1.23762376237623E-3</c:v>
                </c:pt>
                <c:pt idx="606" formatCode="0.00E+00">
                  <c:v>-6.1728395061728296E-4</c:v>
                </c:pt>
                <c:pt idx="607">
                  <c:v>1.23152709359605E-3</c:v>
                </c:pt>
                <c:pt idx="608">
                  <c:v>1.22850122850122E-3</c:v>
                </c:pt>
                <c:pt idx="609" formatCode="0.00E+00">
                  <c:v>-6.1274509803921503E-4</c:v>
                </c:pt>
                <c:pt idx="610">
                  <c:v>1.22249388753056E-3</c:v>
                </c:pt>
                <c:pt idx="611">
                  <c:v>1.2195121951219499E-3</c:v>
                </c:pt>
                <c:pt idx="612">
                  <c:v>1.2165450121654499E-3</c:v>
                </c:pt>
                <c:pt idx="613">
                  <c:v>1.2135922330097E-3</c:v>
                </c:pt>
                <c:pt idx="614">
                  <c:v>1.2106537530266301E-3</c:v>
                </c:pt>
                <c:pt idx="615">
                  <c:v>1.2077294685990301E-3</c:v>
                </c:pt>
                <c:pt idx="616">
                  <c:v>1.2048192771084299E-3</c:v>
                </c:pt>
                <c:pt idx="617">
                  <c:v>1.2019230769230701E-3</c:v>
                </c:pt>
                <c:pt idx="618">
                  <c:v>1.19904076738609E-3</c:v>
                </c:pt>
                <c:pt idx="619">
                  <c:v>1.1961722488038199E-3</c:v>
                </c:pt>
                <c:pt idx="620">
                  <c:v>1.19331742243436E-3</c:v>
                </c:pt>
                <c:pt idx="621">
                  <c:v>1.1904761904761899E-3</c:v>
                </c:pt>
                <c:pt idx="622">
                  <c:v>1.187648456057E-3</c:v>
                </c:pt>
                <c:pt idx="623">
                  <c:v>1.18483412322274E-3</c:v>
                </c:pt>
                <c:pt idx="624" formatCode="0.00E+00">
                  <c:v>-5.9101654846335696E-4</c:v>
                </c:pt>
                <c:pt idx="625">
                  <c:v>1.1792452830188601E-3</c:v>
                </c:pt>
                <c:pt idx="626">
                  <c:v>1.1764705882352899E-3</c:v>
                </c:pt>
                <c:pt idx="627">
                  <c:v>1.17370892018779E-3</c:v>
                </c:pt>
                <c:pt idx="628">
                  <c:v>1.17096018735363E-3</c:v>
                </c:pt>
                <c:pt idx="629">
                  <c:v>1.16822429906542E-3</c:v>
                </c:pt>
                <c:pt idx="630">
                  <c:v>1.1655011655011601E-3</c:v>
                </c:pt>
                <c:pt idx="631">
                  <c:v>1.1627906976744099E-3</c:v>
                </c:pt>
                <c:pt idx="632">
                  <c:v>1.16009280742459E-3</c:v>
                </c:pt>
                <c:pt idx="633">
                  <c:v>1.1574074074074E-3</c:v>
                </c:pt>
                <c:pt idx="634">
                  <c:v>1.1547344110854499E-3</c:v>
                </c:pt>
                <c:pt idx="635">
                  <c:v>1.1520737327188901E-3</c:v>
                </c:pt>
                <c:pt idx="636">
                  <c:v>1.1494252873563201E-3</c:v>
                </c:pt>
                <c:pt idx="637">
                  <c:v>1.1467889908256799E-3</c:v>
                </c:pt>
                <c:pt idx="638">
                  <c:v>1.1441647597254E-3</c:v>
                </c:pt>
                <c:pt idx="639" formatCode="0.00E+00">
                  <c:v>-5.7077625570776198E-4</c:v>
                </c:pt>
                <c:pt idx="640" formatCode="0.00E+00">
                  <c:v>-5.6947608200455502E-4</c:v>
                </c:pt>
                <c:pt idx="641">
                  <c:v>1.13636363636363E-3</c:v>
                </c:pt>
                <c:pt idx="642" formatCode="0.00E+00">
                  <c:v>-5.6689342403628098E-4</c:v>
                </c:pt>
                <c:pt idx="643">
                  <c:v>1.13122171945701E-3</c:v>
                </c:pt>
                <c:pt idx="644">
                  <c:v>1.12866817155756E-3</c:v>
                </c:pt>
                <c:pt idx="645">
                  <c:v>1.12612612612612E-3</c:v>
                </c:pt>
                <c:pt idx="646">
                  <c:v>1.12359550561797E-3</c:v>
                </c:pt>
                <c:pt idx="647">
                  <c:v>1.12107623318385E-3</c:v>
                </c:pt>
                <c:pt idx="648">
                  <c:v>1.11856823266219E-3</c:v>
                </c:pt>
                <c:pt idx="649">
                  <c:v>1.1160714285714201E-3</c:v>
                </c:pt>
                <c:pt idx="650" formatCode="0.00E+00">
                  <c:v>-5.5679287305122405E-4</c:v>
                </c:pt>
                <c:pt idx="651">
                  <c:v>1.11111111111111E-3</c:v>
                </c:pt>
                <c:pt idx="652">
                  <c:v>1.10864745011086E-3</c:v>
                </c:pt>
                <c:pt idx="653">
                  <c:v>1.10619469026548E-3</c:v>
                </c:pt>
                <c:pt idx="654">
                  <c:v>1.10375275938189E-3</c:v>
                </c:pt>
                <c:pt idx="655">
                  <c:v>1.1013215859030799E-3</c:v>
                </c:pt>
                <c:pt idx="656">
                  <c:v>1.09890109890109E-3</c:v>
                </c:pt>
                <c:pt idx="657">
                  <c:v>1.09649122807017E-3</c:v>
                </c:pt>
                <c:pt idx="658" formatCode="0.00E+00">
                  <c:v>-5.47045951859956E-4</c:v>
                </c:pt>
                <c:pt idx="659">
                  <c:v>1.09170305676855E-3</c:v>
                </c:pt>
                <c:pt idx="660">
                  <c:v>1.0893246187363801E-3</c:v>
                </c:pt>
                <c:pt idx="661">
                  <c:v>1.08695652173913E-3</c:v>
                </c:pt>
                <c:pt idx="662" formatCode="0.00E+00">
                  <c:v>-5.4229934924077995E-4</c:v>
                </c:pt>
                <c:pt idx="663">
                  <c:v>1.0822510822510801E-3</c:v>
                </c:pt>
                <c:pt idx="664" formatCode="0.00E+00">
                  <c:v>-5.3995680345572303E-4</c:v>
                </c:pt>
                <c:pt idx="665">
                  <c:v>1.07758620689655E-3</c:v>
                </c:pt>
                <c:pt idx="666">
                  <c:v>1.0752688172043E-3</c:v>
                </c:pt>
                <c:pt idx="667">
                  <c:v>1.0729613733905499E-3</c:v>
                </c:pt>
                <c:pt idx="668">
                  <c:v>1.0706638115631599E-3</c:v>
                </c:pt>
                <c:pt idx="669" formatCode="0.00E+00">
                  <c:v>-5.3418803418803402E-4</c:v>
                </c:pt>
                <c:pt idx="670">
                  <c:v>1.06609808102345E-3</c:v>
                </c:pt>
                <c:pt idx="671">
                  <c:v>1.06382978723404E-3</c:v>
                </c:pt>
                <c:pt idx="672">
                  <c:v>1.0615711252653899E-3</c:v>
                </c:pt>
                <c:pt idx="673" formatCode="0.00E+00">
                  <c:v>-5.29661016949152E-4</c:v>
                </c:pt>
                <c:pt idx="674">
                  <c:v>1.0570824524312799E-3</c:v>
                </c:pt>
                <c:pt idx="675">
                  <c:v>1.0548523206751E-3</c:v>
                </c:pt>
                <c:pt idx="676" formatCode="0.00E+00">
                  <c:v>-5.2631578947368398E-4</c:v>
                </c:pt>
                <c:pt idx="677">
                  <c:v>1.0504201680672199E-3</c:v>
                </c:pt>
                <c:pt idx="678">
                  <c:v>1.0482180293501001E-3</c:v>
                </c:pt>
                <c:pt idx="679" formatCode="0.00E+00">
                  <c:v>-5.2301255230125497E-4</c:v>
                </c:pt>
                <c:pt idx="680">
                  <c:v>1.0438413361169099E-3</c:v>
                </c:pt>
                <c:pt idx="681">
                  <c:v>1.0416666666666599E-3</c:v>
                </c:pt>
                <c:pt idx="682">
                  <c:v>1.03950103950103E-3</c:v>
                </c:pt>
                <c:pt idx="683">
                  <c:v>1.0373443983402401E-3</c:v>
                </c:pt>
                <c:pt idx="684">
                  <c:v>1.0351966873706001E-3</c:v>
                </c:pt>
                <c:pt idx="685">
                  <c:v>1.0330578512396599E-3</c:v>
                </c:pt>
                <c:pt idx="686">
                  <c:v>1.0309278350515399E-3</c:v>
                </c:pt>
                <c:pt idx="687">
                  <c:v>1.02880658436214E-3</c:v>
                </c:pt>
                <c:pt idx="688">
                  <c:v>1.02669404517453E-3</c:v>
                </c:pt>
                <c:pt idx="689">
                  <c:v>1.02459016393442E-3</c:v>
                </c:pt>
                <c:pt idx="690">
                  <c:v>1.0224948875255601E-3</c:v>
                </c:pt>
                <c:pt idx="691">
                  <c:v>1.0204081632652999E-3</c:v>
                </c:pt>
                <c:pt idx="692">
                  <c:v>1.0183299389002001E-3</c:v>
                </c:pt>
                <c:pt idx="693">
                  <c:v>1.0162601626016201E-3</c:v>
                </c:pt>
                <c:pt idx="694">
                  <c:v>1.01419878296146E-3</c:v>
                </c:pt>
                <c:pt idx="695" formatCode="0.00E+00">
                  <c:v>-5.0607287449392702E-4</c:v>
                </c:pt>
                <c:pt idx="696">
                  <c:v>1.0101010101010101E-3</c:v>
                </c:pt>
                <c:pt idx="697">
                  <c:v>1.0080645161290301E-3</c:v>
                </c:pt>
                <c:pt idx="698">
                  <c:v>1.00603621730382E-3</c:v>
                </c:pt>
                <c:pt idx="699">
                  <c:v>1.00401606425702E-3</c:v>
                </c:pt>
                <c:pt idx="700">
                  <c:v>1.00200400801603E-3</c:v>
                </c:pt>
                <c:pt idx="701">
                  <c:v>1E-3</c:v>
                </c:pt>
                <c:pt idx="702" formatCode="0.00E+00">
                  <c:v>9.9800399201596798E-4</c:v>
                </c:pt>
                <c:pt idx="703" formatCode="0.00E+00">
                  <c:v>9.9601593625498006E-4</c:v>
                </c:pt>
                <c:pt idx="704" formatCode="0.00E+00">
                  <c:v>9.9403578528827006E-4</c:v>
                </c:pt>
                <c:pt idx="705" formatCode="0.00E+00">
                  <c:v>9.9206349206349201E-4</c:v>
                </c:pt>
                <c:pt idx="706" formatCode="0.00E+00">
                  <c:v>-4.9504950495049495E-4</c:v>
                </c:pt>
                <c:pt idx="707" formatCode="0.00E+00">
                  <c:v>9.8814229249011808E-4</c:v>
                </c:pt>
                <c:pt idx="708" formatCode="0.00E+00">
                  <c:v>-4.9309664694279995E-4</c:v>
                </c:pt>
                <c:pt idx="709" formatCode="0.00E+00">
                  <c:v>9.8425196850393699E-4</c:v>
                </c:pt>
                <c:pt idx="710" formatCode="0.00E+00">
                  <c:v>-4.9115913555992105E-4</c:v>
                </c:pt>
                <c:pt idx="711" formatCode="0.00E+00">
                  <c:v>9.8039215686274508E-4</c:v>
                </c:pt>
                <c:pt idx="712" formatCode="0.00E+00">
                  <c:v>9.7847358121330697E-4</c:v>
                </c:pt>
                <c:pt idx="713" formatCode="0.00E+00">
                  <c:v>9.765625E-4</c:v>
                </c:pt>
                <c:pt idx="714" formatCode="0.00E+00">
                  <c:v>9.7465886939571101E-4</c:v>
                </c:pt>
                <c:pt idx="715" formatCode="0.00E+00">
                  <c:v>9.7276264591439603E-4</c:v>
                </c:pt>
                <c:pt idx="716" formatCode="0.00E+00">
                  <c:v>9.7087378640776695E-4</c:v>
                </c:pt>
                <c:pt idx="717" formatCode="0.00E+00">
                  <c:v>-4.8449612403100699E-4</c:v>
                </c:pt>
                <c:pt idx="718" formatCode="0.00E+00">
                  <c:v>9.6711798839458404E-4</c:v>
                </c:pt>
                <c:pt idx="719" formatCode="0.00E+00">
                  <c:v>9.6525096525096495E-4</c:v>
                </c:pt>
                <c:pt idx="720" formatCode="0.00E+00">
                  <c:v>9.6339113680154098E-4</c:v>
                </c:pt>
                <c:pt idx="721" formatCode="0.00E+00">
                  <c:v>9.6153846153846105E-4</c:v>
                </c:pt>
                <c:pt idx="722" formatCode="0.00E+00">
                  <c:v>-4.7984644913627599E-4</c:v>
                </c:pt>
                <c:pt idx="723" formatCode="0.00E+00">
                  <c:v>-4.7892720306513402E-4</c:v>
                </c:pt>
                <c:pt idx="724" formatCode="0.00E+00">
                  <c:v>9.5602294455066896E-4</c:v>
                </c:pt>
                <c:pt idx="725" formatCode="0.00E+00">
                  <c:v>-4.7709923664122098E-4</c:v>
                </c:pt>
                <c:pt idx="726" formatCode="0.00E+00">
                  <c:v>9.5238095238095195E-4</c:v>
                </c:pt>
                <c:pt idx="727" formatCode="0.00E+00">
                  <c:v>9.5057034220532297E-4</c:v>
                </c:pt>
                <c:pt idx="728" formatCode="0.00E+00">
                  <c:v>9.4876660341555903E-4</c:v>
                </c:pt>
                <c:pt idx="729" formatCode="0.00E+00">
                  <c:v>9.46969696969697E-4</c:v>
                </c:pt>
                <c:pt idx="730" formatCode="0.00E+00">
                  <c:v>9.4517958412098301E-4</c:v>
                </c:pt>
                <c:pt idx="731" formatCode="0.00E+00">
                  <c:v>-4.7169811320754701E-4</c:v>
                </c:pt>
                <c:pt idx="732" formatCode="0.00E+00">
                  <c:v>9.4161958568738204E-4</c:v>
                </c:pt>
                <c:pt idx="733" formatCode="0.00E+00">
                  <c:v>9.3984962406015E-4</c:v>
                </c:pt>
                <c:pt idx="734" formatCode="0.00E+00">
                  <c:v>9.3808630393996204E-4</c:v>
                </c:pt>
                <c:pt idx="735" formatCode="0.00E+00">
                  <c:v>9.3632958801498096E-4</c:v>
                </c:pt>
                <c:pt idx="736" formatCode="0.00E+00">
                  <c:v>-4.6728971962616803E-4</c:v>
                </c:pt>
                <c:pt idx="737" formatCode="0.00E+00">
                  <c:v>9.3283582089552204E-4</c:v>
                </c:pt>
                <c:pt idx="738" formatCode="0.00E+00">
                  <c:v>9.3109869646182495E-4</c:v>
                </c:pt>
                <c:pt idx="739" formatCode="0.00E+00">
                  <c:v>9.2936802973977604E-4</c:v>
                </c:pt>
                <c:pt idx="740" formatCode="0.00E+00">
                  <c:v>9.2764378478664097E-4</c:v>
                </c:pt>
                <c:pt idx="741" formatCode="0.00E+00">
                  <c:v>-4.6296296296296298E-4</c:v>
                </c:pt>
                <c:pt idx="742" formatCode="0.00E+00">
                  <c:v>9.2421441774491605E-4</c:v>
                </c:pt>
                <c:pt idx="743" formatCode="0.00E+00">
                  <c:v>9.2250922509225003E-4</c:v>
                </c:pt>
                <c:pt idx="744" formatCode="0.00E+00">
                  <c:v>9.2081031307550605E-4</c:v>
                </c:pt>
                <c:pt idx="745" formatCode="0.00E+00">
                  <c:v>9.1911764705882297E-4</c:v>
                </c:pt>
                <c:pt idx="746" formatCode="0.00E+00">
                  <c:v>9.1743119266054997E-4</c:v>
                </c:pt>
                <c:pt idx="747" formatCode="0.00E+00">
                  <c:v>9.1575091575091499E-4</c:v>
                </c:pt>
                <c:pt idx="748" formatCode="0.00E+00">
                  <c:v>9.1407678244972502E-4</c:v>
                </c:pt>
                <c:pt idx="749" formatCode="0.00E+00">
                  <c:v>9.1240875912408702E-4</c:v>
                </c:pt>
                <c:pt idx="750" formatCode="0.00E+00">
                  <c:v>9.10746812386156E-4</c:v>
                </c:pt>
                <c:pt idx="751" formatCode="0.00E+00">
                  <c:v>-4.54545454545454E-4</c:v>
                </c:pt>
                <c:pt idx="752" formatCode="0.00E+00">
                  <c:v>9.0744101633393804E-4</c:v>
                </c:pt>
                <c:pt idx="753" formatCode="0.00E+00">
                  <c:v>9.0579710144927505E-4</c:v>
                </c:pt>
                <c:pt idx="754" formatCode="0.00E+00">
                  <c:v>9.0415913200723303E-4</c:v>
                </c:pt>
                <c:pt idx="755" formatCode="0.00E+00">
                  <c:v>-4.5126353790613698E-4</c:v>
                </c:pt>
                <c:pt idx="756" formatCode="0.00E+00">
                  <c:v>9.0090090090090005E-4</c:v>
                </c:pt>
                <c:pt idx="757" formatCode="0.00E+00">
                  <c:v>8.9928057553956796E-4</c:v>
                </c:pt>
                <c:pt idx="758" formatCode="0.00E+00">
                  <c:v>8.97666068222621E-4</c:v>
                </c:pt>
                <c:pt idx="759" formatCode="0.00E+00">
                  <c:v>8.9605734767025003E-4</c:v>
                </c:pt>
                <c:pt idx="760" formatCode="0.00E+00">
                  <c:v>8.9445438282647499E-4</c:v>
                </c:pt>
                <c:pt idx="761" formatCode="0.00E+00">
                  <c:v>8.9285714285714196E-4</c:v>
                </c:pt>
                <c:pt idx="762" formatCode="0.00E+00">
                  <c:v>8.9126559714795004E-4</c:v>
                </c:pt>
                <c:pt idx="763" formatCode="0.00E+00">
                  <c:v>8.8967971530249095E-4</c:v>
                </c:pt>
                <c:pt idx="764" formatCode="0.00E+00">
                  <c:v>8.8809946714031899E-4</c:v>
                </c:pt>
                <c:pt idx="765" formatCode="0.00E+00">
                  <c:v>8.8652482269503501E-4</c:v>
                </c:pt>
                <c:pt idx="766" formatCode="0.00E+00">
                  <c:v>-4.4247787610619398E-4</c:v>
                </c:pt>
                <c:pt idx="767" formatCode="0.00E+00">
                  <c:v>8.8339222614840902E-4</c:v>
                </c:pt>
                <c:pt idx="768" formatCode="0.00E+00">
                  <c:v>-4.4091710758377401E-4</c:v>
                </c:pt>
                <c:pt idx="769" formatCode="0.00E+00">
                  <c:v>8.8028169014084498E-4</c:v>
                </c:pt>
                <c:pt idx="770" formatCode="0.00E+00">
                  <c:v>8.7873462214411199E-4</c:v>
                </c:pt>
                <c:pt idx="771" formatCode="0.00E+00">
                  <c:v>8.7719298245614004E-4</c:v>
                </c:pt>
                <c:pt idx="772" formatCode="0.00E+00">
                  <c:v>8.7565674255691704E-4</c:v>
                </c:pt>
                <c:pt idx="773" formatCode="0.00E+00">
                  <c:v>8.7412587412587402E-4</c:v>
                </c:pt>
                <c:pt idx="774" formatCode="0.00E+00">
                  <c:v>8.7260034904013898E-4</c:v>
                </c:pt>
                <c:pt idx="775" formatCode="0.00E+00">
                  <c:v>-4.3554006968641099E-4</c:v>
                </c:pt>
                <c:pt idx="776" formatCode="0.00E+00">
                  <c:v>8.6956521739130395E-4</c:v>
                </c:pt>
                <c:pt idx="777" formatCode="0.00E+00">
                  <c:v>8.6805555555555497E-4</c:v>
                </c:pt>
                <c:pt idx="778" formatCode="0.00E+00">
                  <c:v>8.6655112651646399E-4</c:v>
                </c:pt>
                <c:pt idx="779" formatCode="0.00E+00">
                  <c:v>8.6505190311418601E-4</c:v>
                </c:pt>
                <c:pt idx="780" formatCode="0.00E+00">
                  <c:v>8.6355785837651097E-4</c:v>
                </c:pt>
                <c:pt idx="781" formatCode="0.00E+00">
                  <c:v>8.6206896551724104E-4</c:v>
                </c:pt>
                <c:pt idx="782" formatCode="0.00E+00">
                  <c:v>-4.3029259896729702E-4</c:v>
                </c:pt>
                <c:pt idx="783" formatCode="0.00E+00">
                  <c:v>8.5910652920962198E-4</c:v>
                </c:pt>
                <c:pt idx="784" formatCode="0.00E+00">
                  <c:v>8.5763293310463099E-4</c:v>
                </c:pt>
                <c:pt idx="785" formatCode="0.00E+00">
                  <c:v>8.5616438356164303E-4</c:v>
                </c:pt>
                <c:pt idx="786" formatCode="0.00E+00">
                  <c:v>8.5470085470085405E-4</c:v>
                </c:pt>
                <c:pt idx="787" formatCode="0.00E+00">
                  <c:v>8.5324232081911199E-4</c:v>
                </c:pt>
                <c:pt idx="788" formatCode="0.00E+00">
                  <c:v>8.5178875638841503E-4</c:v>
                </c:pt>
                <c:pt idx="789" formatCode="0.00E+00">
                  <c:v>8.5034013605442098E-4</c:v>
                </c:pt>
                <c:pt idx="790" formatCode="0.00E+00">
                  <c:v>8.4889643463497398E-4</c:v>
                </c:pt>
                <c:pt idx="791" formatCode="0.00E+00">
                  <c:v>8.4745762711864404E-4</c:v>
                </c:pt>
                <c:pt idx="792" formatCode="0.00E+00">
                  <c:v>8.46023688663282E-4</c:v>
                </c:pt>
                <c:pt idx="793" formatCode="0.00E+00">
                  <c:v>8.4459459459459399E-4</c:v>
                </c:pt>
                <c:pt idx="794" formatCode="0.00E+00">
                  <c:v>8.4317032040472095E-4</c:v>
                </c:pt>
                <c:pt idx="795" formatCode="0.00E+00">
                  <c:v>8.4175084175084096E-4</c:v>
                </c:pt>
                <c:pt idx="796" formatCode="0.00E+00">
                  <c:v>8.4033613445378102E-4</c:v>
                </c:pt>
                <c:pt idx="797" formatCode="0.00E+00">
                  <c:v>-4.1946308724832198E-4</c:v>
                </c:pt>
                <c:pt idx="798" formatCode="0.00E+00">
                  <c:v>8.3752093802344995E-4</c:v>
                </c:pt>
                <c:pt idx="799" formatCode="0.00E+00">
                  <c:v>8.3612040133779198E-4</c:v>
                </c:pt>
                <c:pt idx="800" formatCode="0.00E+00">
                  <c:v>8.3472454090150199E-4</c:v>
                </c:pt>
                <c:pt idx="801" formatCode="0.00E+00">
                  <c:v>8.3333333333333295E-4</c:v>
                </c:pt>
                <c:pt idx="802" formatCode="0.00E+00">
                  <c:v>8.3194675540765295E-4</c:v>
                </c:pt>
                <c:pt idx="803" formatCode="0.00E+00">
                  <c:v>8.3056478405315595E-4</c:v>
                </c:pt>
                <c:pt idx="804" formatCode="0.00E+00">
                  <c:v>8.2918739635157504E-4</c:v>
                </c:pt>
                <c:pt idx="805" formatCode="0.00E+00">
                  <c:v>8.2781456953642297E-4</c:v>
                </c:pt>
                <c:pt idx="806" formatCode="0.00E+00">
                  <c:v>8.2644628099173497E-4</c:v>
                </c:pt>
                <c:pt idx="807" formatCode="0.00E+00">
                  <c:v>8.2508250825082498E-4</c:v>
                </c:pt>
                <c:pt idx="808" formatCode="0.00E+00">
                  <c:v>8.2372322899505702E-4</c:v>
                </c:pt>
                <c:pt idx="809" formatCode="0.00E+00">
                  <c:v>8.2236842105263099E-4</c:v>
                </c:pt>
                <c:pt idx="810" formatCode="0.00E+00">
                  <c:v>8.2101806239737196E-4</c:v>
                </c:pt>
                <c:pt idx="811" formatCode="0.00E+00">
                  <c:v>8.1967213114754098E-4</c:v>
                </c:pt>
                <c:pt idx="812" formatCode="0.00E+00">
                  <c:v>-4.0916530278232402E-4</c:v>
                </c:pt>
                <c:pt idx="813" formatCode="0.00E+00">
                  <c:v>8.1699346405228696E-4</c:v>
                </c:pt>
                <c:pt idx="814" formatCode="0.00E+00">
                  <c:v>8.1566068515497503E-4</c:v>
                </c:pt>
                <c:pt idx="815" formatCode="0.00E+00">
                  <c:v>8.1433224755700297E-4</c:v>
                </c:pt>
                <c:pt idx="816" formatCode="0.00E+00">
                  <c:v>8.1300813008130005E-4</c:v>
                </c:pt>
                <c:pt idx="817" formatCode="0.00E+00">
                  <c:v>8.1168831168831098E-4</c:v>
                </c:pt>
                <c:pt idx="818" formatCode="0.00E+00">
                  <c:v>-4.0518638573743899E-4</c:v>
                </c:pt>
                <c:pt idx="819" formatCode="0.00E+00">
                  <c:v>8.0906148867313898E-4</c:v>
                </c:pt>
                <c:pt idx="820" formatCode="0.00E+00">
                  <c:v>8.0775444264943397E-4</c:v>
                </c:pt>
                <c:pt idx="821" formatCode="0.00E+00">
                  <c:v>8.0645161290322505E-4</c:v>
                </c:pt>
                <c:pt idx="822" formatCode="0.00E+00">
                  <c:v>8.05152979066022E-4</c:v>
                </c:pt>
                <c:pt idx="823" formatCode="0.00E+00">
                  <c:v>-4.0192926045016001E-4</c:v>
                </c:pt>
                <c:pt idx="824" formatCode="0.00E+00">
                  <c:v>8.0256821829855505E-4</c:v>
                </c:pt>
                <c:pt idx="825" formatCode="0.00E+00">
                  <c:v>-4.0064102564102498E-4</c:v>
                </c:pt>
                <c:pt idx="826" formatCode="0.00E+00">
                  <c:v>8.0000000000000004E-4</c:v>
                </c:pt>
                <c:pt idx="827" formatCode="0.00E+00">
                  <c:v>-3.9936102236421702E-4</c:v>
                </c:pt>
                <c:pt idx="828" formatCode="0.00E+00">
                  <c:v>7.9744816586921796E-4</c:v>
                </c:pt>
                <c:pt idx="829" formatCode="0.00E+00">
                  <c:v>7.9617834394904398E-4</c:v>
                </c:pt>
                <c:pt idx="830" formatCode="0.00E+00">
                  <c:v>7.9491255961844202E-4</c:v>
                </c:pt>
                <c:pt idx="831" formatCode="0.00E+00">
                  <c:v>7.93650793650793E-4</c:v>
                </c:pt>
                <c:pt idx="832" formatCode="0.00E+00">
                  <c:v>7.9239302694136295E-4</c:v>
                </c:pt>
                <c:pt idx="833" formatCode="0.00E+00">
                  <c:v>7.9113924050632899E-4</c:v>
                </c:pt>
                <c:pt idx="834" formatCode="0.00E+00">
                  <c:v>7.8988941548183199E-4</c:v>
                </c:pt>
                <c:pt idx="835" formatCode="0.00E+00">
                  <c:v>-3.9432176656151402E-4</c:v>
                </c:pt>
                <c:pt idx="836" formatCode="0.00E+00">
                  <c:v>7.8740157480314905E-4</c:v>
                </c:pt>
                <c:pt idx="837" formatCode="0.00E+00">
                  <c:v>7.8616352201257801E-4</c:v>
                </c:pt>
                <c:pt idx="838" formatCode="0.00E+00">
                  <c:v>7.8492935635792696E-4</c:v>
                </c:pt>
                <c:pt idx="839" formatCode="0.00E+00">
                  <c:v>-3.9184952978056398E-4</c:v>
                </c:pt>
                <c:pt idx="840" formatCode="0.00E+00">
                  <c:v>7.8247261345852897E-4</c:v>
                </c:pt>
                <c:pt idx="841" formatCode="0.00E+00">
                  <c:v>7.8125000000000004E-4</c:v>
                </c:pt>
                <c:pt idx="842" formatCode="0.00E+00">
                  <c:v>-3.9001560062402497E-4</c:v>
                </c:pt>
                <c:pt idx="843" formatCode="0.00E+00">
                  <c:v>7.7881619937694702E-4</c:v>
                </c:pt>
                <c:pt idx="844" formatCode="0.00E+00">
                  <c:v>7.7760497667185005E-4</c:v>
                </c:pt>
                <c:pt idx="845" formatCode="0.00E+00">
                  <c:v>7.7639751552795004E-4</c:v>
                </c:pt>
                <c:pt idx="846" formatCode="0.00E+00">
                  <c:v>7.7519379844961196E-4</c:v>
                </c:pt>
                <c:pt idx="847" formatCode="0.00E+00">
                  <c:v>-3.8699690402476701E-4</c:v>
                </c:pt>
                <c:pt idx="848" formatCode="0.00E+00">
                  <c:v>7.72797527047913E-4</c:v>
                </c:pt>
                <c:pt idx="849" formatCode="0.00E+00">
                  <c:v>7.7160493827160403E-4</c:v>
                </c:pt>
                <c:pt idx="850" formatCode="0.00E+00">
                  <c:v>7.7041602465331195E-4</c:v>
                </c:pt>
                <c:pt idx="851" formatCode="0.00E+00">
                  <c:v>7.6923076923076901E-4</c:v>
                </c:pt>
                <c:pt idx="852" formatCode="0.00E+00">
                  <c:v>7.6804915514592901E-4</c:v>
                </c:pt>
                <c:pt idx="853" formatCode="0.00E+00">
                  <c:v>-3.8343558282208498E-4</c:v>
                </c:pt>
                <c:pt idx="854" formatCode="0.00E+00">
                  <c:v>7.6569678407350595E-4</c:v>
                </c:pt>
                <c:pt idx="855" formatCode="0.00E+00">
                  <c:v>7.6452599388379195E-4</c:v>
                </c:pt>
                <c:pt idx="856" formatCode="0.00E+00">
                  <c:v>7.6335877862595397E-4</c:v>
                </c:pt>
                <c:pt idx="857" formatCode="0.00E+00">
                  <c:v>-3.8109756097560901E-4</c:v>
                </c:pt>
                <c:pt idx="858" formatCode="0.00E+00">
                  <c:v>7.6103500761035003E-4</c:v>
                </c:pt>
                <c:pt idx="859" formatCode="0.00E+00">
                  <c:v>7.5987841945288699E-4</c:v>
                </c:pt>
                <c:pt idx="860" formatCode="0.00E+00">
                  <c:v>7.5872534142640302E-4</c:v>
                </c:pt>
                <c:pt idx="861" formatCode="0.00E+00">
                  <c:v>7.5757575757575703E-4</c:v>
                </c:pt>
                <c:pt idx="862" formatCode="0.00E+00">
                  <c:v>-3.7821482602117998E-4</c:v>
                </c:pt>
                <c:pt idx="863" formatCode="0.00E+00">
                  <c:v>7.55287009063444E-4</c:v>
                </c:pt>
                <c:pt idx="864" formatCode="0.00E+00">
                  <c:v>7.5414781297134198E-4</c:v>
                </c:pt>
                <c:pt idx="865" formatCode="0.00E+00">
                  <c:v>-3.7650602409638502E-4</c:v>
                </c:pt>
                <c:pt idx="866" formatCode="0.00E+00">
                  <c:v>7.5187969924812002E-4</c:v>
                </c:pt>
                <c:pt idx="867" formatCode="0.00E+00">
                  <c:v>-3.7537537537537499E-4</c:v>
                </c:pt>
                <c:pt idx="868" formatCode="0.00E+00">
                  <c:v>7.4962518740629596E-4</c:v>
                </c:pt>
                <c:pt idx="869" formatCode="0.00E+00">
                  <c:v>7.4850299401197598E-4</c:v>
                </c:pt>
                <c:pt idx="870" formatCode="0.00E+00">
                  <c:v>7.4738415545590403E-4</c:v>
                </c:pt>
                <c:pt idx="871" formatCode="0.00E+00">
                  <c:v>7.4626865671641705E-4</c:v>
                </c:pt>
                <c:pt idx="872" formatCode="0.00E+00">
                  <c:v>-3.7257824143070001E-4</c:v>
                </c:pt>
                <c:pt idx="873" formatCode="0.00E+00">
                  <c:v>7.4404761904761901E-4</c:v>
                </c:pt>
                <c:pt idx="874" formatCode="0.00E+00">
                  <c:v>-3.7147102526002899E-4</c:v>
                </c:pt>
                <c:pt idx="875" formatCode="0.00E+00">
                  <c:v>7.4183976261127599E-4</c:v>
                </c:pt>
                <c:pt idx="876" formatCode="0.00E+00">
                  <c:v>7.4074074074074005E-4</c:v>
                </c:pt>
                <c:pt idx="877" formatCode="0.00E+00">
                  <c:v>7.3964497041420095E-4</c:v>
                </c:pt>
                <c:pt idx="878" formatCode="0.00E+00">
                  <c:v>-3.6927621861152101E-4</c:v>
                </c:pt>
                <c:pt idx="879" formatCode="0.00E+00">
                  <c:v>7.3746312684365705E-4</c:v>
                </c:pt>
                <c:pt idx="880" formatCode="0.00E+00">
                  <c:v>7.3637702503681797E-4</c:v>
                </c:pt>
                <c:pt idx="881" formatCode="0.00E+00">
                  <c:v>-3.6764705882352897E-4</c:v>
                </c:pt>
                <c:pt idx="882" formatCode="0.00E+00">
                  <c:v>7.34214390602055E-4</c:v>
                </c:pt>
                <c:pt idx="883" formatCode="0.00E+00">
                  <c:v>-3.6656891495601103E-4</c:v>
                </c:pt>
                <c:pt idx="884" formatCode="0.00E+00">
                  <c:v>-3.6603221083455302E-4</c:v>
                </c:pt>
                <c:pt idx="885" formatCode="0.00E+00">
                  <c:v>7.3099415204678304E-4</c:v>
                </c:pt>
                <c:pt idx="886" formatCode="0.00E+00">
                  <c:v>7.2992700729927003E-4</c:v>
                </c:pt>
                <c:pt idx="887" formatCode="0.00E+00">
                  <c:v>7.2886297376093196E-4</c:v>
                </c:pt>
                <c:pt idx="888" formatCode="0.00E+00">
                  <c:v>7.27802037845706E-4</c:v>
                </c:pt>
                <c:pt idx="889" formatCode="0.00E+00">
                  <c:v>7.2674418604651097E-4</c:v>
                </c:pt>
                <c:pt idx="890" formatCode="0.00E+00">
                  <c:v>7.2568940493468795E-4</c:v>
                </c:pt>
                <c:pt idx="891" formatCode="0.00E+00">
                  <c:v>7.2463768115941997E-4</c:v>
                </c:pt>
                <c:pt idx="892" formatCode="0.00E+00">
                  <c:v>7.2358900144717795E-4</c:v>
                </c:pt>
                <c:pt idx="893" formatCode="0.00E+00">
                  <c:v>7.2254335260115603E-4</c:v>
                </c:pt>
                <c:pt idx="894" formatCode="0.00E+00">
                  <c:v>7.2150072150072096E-4</c:v>
                </c:pt>
                <c:pt idx="895" formatCode="0.00E+00">
                  <c:v>7.2046109510086396E-4</c:v>
                </c:pt>
                <c:pt idx="896" formatCode="0.00E+00">
                  <c:v>-3.5971223021582702E-4</c:v>
                </c:pt>
                <c:pt idx="897" formatCode="0.00E+00">
                  <c:v>7.1839080459770103E-4</c:v>
                </c:pt>
                <c:pt idx="898" formatCode="0.00E+00">
                  <c:v>-3.5868005738880898E-4</c:v>
                </c:pt>
                <c:pt idx="899" formatCode="0.00E+00">
                  <c:v>7.1633237822349503E-4</c:v>
                </c:pt>
                <c:pt idx="900" formatCode="0.00E+00">
                  <c:v>7.1530758226037196E-4</c:v>
                </c:pt>
                <c:pt idx="901" formatCode="0.00E+00">
                  <c:v>7.1428571428571396E-4</c:v>
                </c:pt>
                <c:pt idx="902" formatCode="0.00E+00">
                  <c:v>-3.5663338088444998E-4</c:v>
                </c:pt>
                <c:pt idx="903" formatCode="0.00E+00">
                  <c:v>7.1225071225071196E-4</c:v>
                </c:pt>
                <c:pt idx="904" formatCode="0.00E+00">
                  <c:v>7.1123755334281599E-4</c:v>
                </c:pt>
                <c:pt idx="905" formatCode="0.00E+00">
                  <c:v>-3.5511363636363599E-4</c:v>
                </c:pt>
                <c:pt idx="906" formatCode="0.00E+00">
                  <c:v>7.0921985815602798E-4</c:v>
                </c:pt>
                <c:pt idx="907" formatCode="0.00E+00">
                  <c:v>7.0821529745042496E-4</c:v>
                </c:pt>
                <c:pt idx="908" formatCode="0.00E+00">
                  <c:v>7.0721357850070702E-4</c:v>
                </c:pt>
                <c:pt idx="909" formatCode="0.00E+00">
                  <c:v>7.0621468926553596E-4</c:v>
                </c:pt>
                <c:pt idx="910" formatCode="0.00E+00">
                  <c:v>7.0521861777150905E-4</c:v>
                </c:pt>
                <c:pt idx="911" formatCode="0.00E+00">
                  <c:v>7.0422535211267599E-4</c:v>
                </c:pt>
                <c:pt idx="912" formatCode="0.00E+00">
                  <c:v>7.0323488045007001E-4</c:v>
                </c:pt>
                <c:pt idx="913" formatCode="0.00E+00">
                  <c:v>-3.5112359550561699E-4</c:v>
                </c:pt>
                <c:pt idx="914" formatCode="0.00E+00">
                  <c:v>-3.5063113604488002E-4</c:v>
                </c:pt>
                <c:pt idx="915" formatCode="0.00E+00">
                  <c:v>7.0028011204481696E-4</c:v>
                </c:pt>
                <c:pt idx="916" formatCode="0.00E+00">
                  <c:v>6.9930069930069897E-4</c:v>
                </c:pt>
                <c:pt idx="917" formatCode="0.00E+00">
                  <c:v>6.9832402234636798E-4</c:v>
                </c:pt>
                <c:pt idx="918" formatCode="0.00E+00">
                  <c:v>6.9735006973500695E-4</c:v>
                </c:pt>
                <c:pt idx="919" formatCode="0.00E+00">
                  <c:v>6.9637883008356503E-4</c:v>
                </c:pt>
                <c:pt idx="920" formatCode="0.00E+00">
                  <c:v>6.9541029207232199E-4</c:v>
                </c:pt>
                <c:pt idx="921" formatCode="0.00E+00">
                  <c:v>6.9444444444444404E-4</c:v>
                </c:pt>
                <c:pt idx="922" formatCode="0.00E+00">
                  <c:v>-3.4674063800277301E-4</c:v>
                </c:pt>
                <c:pt idx="923" formatCode="0.00E+00">
                  <c:v>6.9252077562326805E-4</c:v>
                </c:pt>
                <c:pt idx="924" formatCode="0.00E+00">
                  <c:v>6.9156293222683203E-4</c:v>
                </c:pt>
                <c:pt idx="925" formatCode="0.00E+00">
                  <c:v>6.9060773480662905E-4</c:v>
                </c:pt>
                <c:pt idx="926" formatCode="0.00E+00">
                  <c:v>6.8965517241379305E-4</c:v>
                </c:pt>
                <c:pt idx="927" formatCode="0.00E+00">
                  <c:v>6.8870523415977898E-4</c:v>
                </c:pt>
                <c:pt idx="928" formatCode="0.00E+00">
                  <c:v>6.8775790921595599E-4</c:v>
                </c:pt>
                <c:pt idx="929" formatCode="0.00E+00">
                  <c:v>6.86813186813186E-4</c:v>
                </c:pt>
                <c:pt idx="930" formatCode="0.00E+00">
                  <c:v>-3.4293552812071301E-4</c:v>
                </c:pt>
                <c:pt idx="931" formatCode="0.00E+00">
                  <c:v>6.8493150684931497E-4</c:v>
                </c:pt>
                <c:pt idx="932" formatCode="0.00E+00">
                  <c:v>6.8399452804377499E-4</c:v>
                </c:pt>
                <c:pt idx="933" formatCode="0.00E+00">
                  <c:v>6.8306010928961705E-4</c:v>
                </c:pt>
                <c:pt idx="934" formatCode="0.00E+00">
                  <c:v>6.8212824010913998E-4</c:v>
                </c:pt>
                <c:pt idx="935" formatCode="0.00E+00">
                  <c:v>-3.40599455040871E-4</c:v>
                </c:pt>
                <c:pt idx="936" formatCode="0.00E+00">
                  <c:v>6.8027210884353704E-4</c:v>
                </c:pt>
                <c:pt idx="937" formatCode="0.00E+00">
                  <c:v>6.7934782608695596E-4</c:v>
                </c:pt>
                <c:pt idx="938" formatCode="0.00E+00">
                  <c:v>6.78426051560379E-4</c:v>
                </c:pt>
                <c:pt idx="939" formatCode="0.00E+00">
                  <c:v>6.7750677506775003E-4</c:v>
                </c:pt>
                <c:pt idx="940" formatCode="0.00E+00">
                  <c:v>6.765899864682E-4</c:v>
                </c:pt>
                <c:pt idx="941" formatCode="0.00E+00">
                  <c:v>6.7567567567567495E-4</c:v>
                </c:pt>
                <c:pt idx="942" formatCode="0.00E+00">
                  <c:v>6.7476383265856904E-4</c:v>
                </c:pt>
                <c:pt idx="943" formatCode="0.00E+00">
                  <c:v>6.7385444743935303E-4</c:v>
                </c:pt>
                <c:pt idx="944" formatCode="0.00E+00">
                  <c:v>-3.36473755047106E-4</c:v>
                </c:pt>
                <c:pt idx="945" formatCode="0.00E+00">
                  <c:v>6.7204301075268801E-4</c:v>
                </c:pt>
                <c:pt idx="946" formatCode="0.00E+00">
                  <c:v>6.7114093959731497E-4</c:v>
                </c:pt>
                <c:pt idx="947" formatCode="0.00E+00">
                  <c:v>6.7024128686327003E-4</c:v>
                </c:pt>
                <c:pt idx="948" formatCode="0.00E+00">
                  <c:v>6.6934404283801796E-4</c:v>
                </c:pt>
                <c:pt idx="949" formatCode="0.00E+00">
                  <c:v>6.6844919786096199E-4</c:v>
                </c:pt>
                <c:pt idx="950" formatCode="0.00E+00">
                  <c:v>6.6755674232309701E-4</c:v>
                </c:pt>
                <c:pt idx="951" formatCode="0.00E+00">
                  <c:v>6.6666666666666599E-4</c:v>
                </c:pt>
                <c:pt idx="952" formatCode="0.00E+00">
                  <c:v>6.6577896138481996E-4</c:v>
                </c:pt>
                <c:pt idx="953" formatCode="0.00E+00">
                  <c:v>6.6489361702127604E-4</c:v>
                </c:pt>
                <c:pt idx="954" formatCode="0.00E+00">
                  <c:v>6.6401062416998602E-4</c:v>
                </c:pt>
                <c:pt idx="955" formatCode="0.00E+00">
                  <c:v>6.6312997347480103E-4</c:v>
                </c:pt>
                <c:pt idx="956" formatCode="0.00E+00">
                  <c:v>6.6225165562913896E-4</c:v>
                </c:pt>
                <c:pt idx="957" formatCode="0.00E+00">
                  <c:v>6.6137566137566101E-4</c:v>
                </c:pt>
                <c:pt idx="958" formatCode="0.00E+00">
                  <c:v>-3.3025099075297199E-4</c:v>
                </c:pt>
                <c:pt idx="959" formatCode="0.00E+00">
                  <c:v>6.5963060686015796E-4</c:v>
                </c:pt>
                <c:pt idx="960" formatCode="0.00E+00">
                  <c:v>6.5876152832674499E-4</c:v>
                </c:pt>
                <c:pt idx="961" formatCode="0.00E+00">
                  <c:v>6.5789473684210503E-4</c:v>
                </c:pt>
                <c:pt idx="962" formatCode="0.00E+00">
                  <c:v>6.5703022339027597E-4</c:v>
                </c:pt>
                <c:pt idx="963" formatCode="0.00E+00">
                  <c:v>-3.2808398950131201E-4</c:v>
                </c:pt>
                <c:pt idx="964" formatCode="0.00E+00">
                  <c:v>6.5530799475753605E-4</c:v>
                </c:pt>
                <c:pt idx="965" formatCode="0.00E+00">
                  <c:v>6.5445026178010399E-4</c:v>
                </c:pt>
                <c:pt idx="966" formatCode="0.00E+00">
                  <c:v>6.5359477124183002E-4</c:v>
                </c:pt>
                <c:pt idx="967" formatCode="0.00E+00">
                  <c:v>6.52741514360313E-4</c:v>
                </c:pt>
                <c:pt idx="968" formatCode="0.00E+00">
                  <c:v>-3.2594524119947799E-4</c:v>
                </c:pt>
                <c:pt idx="969" formatCode="0.00E+00">
                  <c:v>6.5104166666666598E-4</c:v>
                </c:pt>
                <c:pt idx="970" formatCode="0.00E+00">
                  <c:v>6.5019505851755496E-4</c:v>
                </c:pt>
                <c:pt idx="971" formatCode="0.00E+00">
                  <c:v>-3.2467532467532402E-4</c:v>
                </c:pt>
                <c:pt idx="972" formatCode="0.00E+00">
                  <c:v>-3.2425421530479797E-4</c:v>
                </c:pt>
                <c:pt idx="973" formatCode="0.00E+00">
                  <c:v>6.4766839378238301E-4</c:v>
                </c:pt>
                <c:pt idx="974" formatCode="0.00E+00">
                  <c:v>6.4683053040103498E-4</c:v>
                </c:pt>
                <c:pt idx="975" formatCode="0.00E+00">
                  <c:v>6.4599483204134305E-4</c:v>
                </c:pt>
                <c:pt idx="976" formatCode="0.00E+00">
                  <c:v>6.4516129032257999E-4</c:v>
                </c:pt>
                <c:pt idx="977" formatCode="0.00E+00">
                  <c:v>6.4432989690721605E-4</c:v>
                </c:pt>
                <c:pt idx="978" formatCode="0.00E+00">
                  <c:v>-3.2175032175032098E-4</c:v>
                </c:pt>
                <c:pt idx="979" formatCode="0.00E+00">
                  <c:v>6.4267352185089905E-4</c:v>
                </c:pt>
                <c:pt idx="980" formatCode="0.00E+00">
                  <c:v>-3.2092426187419702E-4</c:v>
                </c:pt>
                <c:pt idx="981" formatCode="0.00E+00">
                  <c:v>6.4102564102564103E-4</c:v>
                </c:pt>
                <c:pt idx="982" formatCode="0.00E+00">
                  <c:v>-3.20102432778489E-4</c:v>
                </c:pt>
                <c:pt idx="983" formatCode="0.00E+00">
                  <c:v>6.3938618925831196E-4</c:v>
                </c:pt>
                <c:pt idx="984" formatCode="0.00E+00">
                  <c:v>6.3856960408684496E-4</c:v>
                </c:pt>
                <c:pt idx="985" formatCode="0.00E+00">
                  <c:v>6.3775510204081595E-4</c:v>
                </c:pt>
                <c:pt idx="986" formatCode="0.00E+00">
                  <c:v>6.3694267515923499E-4</c:v>
                </c:pt>
                <c:pt idx="987" formatCode="0.00E+00">
                  <c:v>6.36132315521628E-4</c:v>
                </c:pt>
                <c:pt idx="988" formatCode="0.00E+00">
                  <c:v>6.3532401524777596E-4</c:v>
                </c:pt>
                <c:pt idx="989" formatCode="0.00E+00">
                  <c:v>-3.1725888324873002E-4</c:v>
                </c:pt>
                <c:pt idx="990" formatCode="0.00E+00">
                  <c:v>6.3371356147021499E-4</c:v>
                </c:pt>
                <c:pt idx="991" formatCode="0.00E+00">
                  <c:v>6.3291139240506298E-4</c:v>
                </c:pt>
                <c:pt idx="992" formatCode="0.00E+00">
                  <c:v>-3.1605562579013898E-4</c:v>
                </c:pt>
                <c:pt idx="993" formatCode="0.00E+00">
                  <c:v>6.3131313131313104E-4</c:v>
                </c:pt>
                <c:pt idx="994" formatCode="0.00E+00">
                  <c:v>6.3051702395964604E-4</c:v>
                </c:pt>
                <c:pt idx="995" formatCode="0.00E+00">
                  <c:v>6.2972292191435702E-4</c:v>
                </c:pt>
                <c:pt idx="996" formatCode="0.00E+00">
                  <c:v>-3.14465408805031E-4</c:v>
                </c:pt>
                <c:pt idx="997" formatCode="0.00E+00">
                  <c:v>6.2814070351758795E-4</c:v>
                </c:pt>
                <c:pt idx="998" formatCode="0.00E+00">
                  <c:v>6.2735257214554499E-4</c:v>
                </c:pt>
                <c:pt idx="999" formatCode="0.00E+00">
                  <c:v>6.265664160401E-4</c:v>
                </c:pt>
                <c:pt idx="1000" formatCode="0.00E+00">
                  <c:v>6.2578222778472995E-4</c:v>
                </c:pt>
                <c:pt idx="1001" formatCode="0.00E+00">
                  <c:v>6.2500000000000001E-4</c:v>
                </c:pt>
                <c:pt idx="1002" formatCode="0.00E+00">
                  <c:v>6.2421972534331999E-4</c:v>
                </c:pt>
                <c:pt idx="1003" formatCode="0.00E+00">
                  <c:v>6.2344139650872795E-4</c:v>
                </c:pt>
                <c:pt idx="1004" formatCode="0.00E+00">
                  <c:v>6.2266500622664995E-4</c:v>
                </c:pt>
                <c:pt idx="1005" formatCode="0.00E+00">
                  <c:v>6.2189054726368104E-4</c:v>
                </c:pt>
                <c:pt idx="1006" formatCode="0.00E+00">
                  <c:v>6.2111801242235995E-4</c:v>
                </c:pt>
                <c:pt idx="1007" formatCode="0.00E+00">
                  <c:v>6.2034739454094195E-4</c:v>
                </c:pt>
                <c:pt idx="1008" formatCode="0.00E+00">
                  <c:v>6.1957868649318399E-4</c:v>
                </c:pt>
                <c:pt idx="1009" formatCode="0.00E+00">
                  <c:v>6.1881188118811795E-4</c:v>
                </c:pt>
                <c:pt idx="1010" formatCode="0.00E+00">
                  <c:v>6.1804697156983904E-4</c:v>
                </c:pt>
                <c:pt idx="1011" formatCode="0.00E+00">
                  <c:v>-3.0864197530864099E-4</c:v>
                </c:pt>
                <c:pt idx="1012" formatCode="0.00E+00">
                  <c:v>6.1652281134401898E-4</c:v>
                </c:pt>
                <c:pt idx="1013" formatCode="0.00E+00">
                  <c:v>6.1576354679802902E-4</c:v>
                </c:pt>
                <c:pt idx="1014" formatCode="0.00E+00">
                  <c:v>6.1500615006149998E-4</c:v>
                </c:pt>
                <c:pt idx="1015" formatCode="0.00E+00">
                  <c:v>6.1425061425061402E-4</c:v>
                </c:pt>
                <c:pt idx="1016" formatCode="0.00E+00">
                  <c:v>6.1349693251533703E-4</c:v>
                </c:pt>
                <c:pt idx="1017" formatCode="0.00E+00">
                  <c:v>6.1274509803921503E-4</c:v>
                </c:pt>
                <c:pt idx="1018" formatCode="0.00E+00">
                  <c:v>6.1199510403916698E-4</c:v>
                </c:pt>
                <c:pt idx="1019" formatCode="0.00E+00">
                  <c:v>6.1124694376528095E-4</c:v>
                </c:pt>
                <c:pt idx="1020" formatCode="0.00E+00">
                  <c:v>6.1050061050060996E-4</c:v>
                </c:pt>
                <c:pt idx="1021" formatCode="0.00E+00">
                  <c:v>-3.0487804878048699E-4</c:v>
                </c:pt>
                <c:pt idx="1022" formatCode="0.00E+00">
                  <c:v>-3.0450669914738101E-4</c:v>
                </c:pt>
                <c:pt idx="1023" formatCode="0.00E+00">
                  <c:v>6.0827250608272497E-4</c:v>
                </c:pt>
                <c:pt idx="1024" formatCode="0.00E+00">
                  <c:v>6.0753341433778798E-4</c:v>
                </c:pt>
                <c:pt idx="1025" formatCode="0.00E+00">
                  <c:v>6.0679611650485399E-4</c:v>
                </c:pt>
                <c:pt idx="1026" formatCode="0.00E+00">
                  <c:v>6.0606060606060595E-4</c:v>
                </c:pt>
                <c:pt idx="1027" formatCode="0.00E+00">
                  <c:v>-3.0266343825665801E-4</c:v>
                </c:pt>
                <c:pt idx="1028" formatCode="0.00E+00">
                  <c:v>6.0459492140265997E-4</c:v>
                </c:pt>
                <c:pt idx="1029" formatCode="0.00E+00">
                  <c:v>6.0386473429951601E-4</c:v>
                </c:pt>
                <c:pt idx="1030" formatCode="0.00E+00">
                  <c:v>-3.0156815440289498E-4</c:v>
                </c:pt>
                <c:pt idx="1031" formatCode="0.00E+00">
                  <c:v>-3.0120481927710803E-4</c:v>
                </c:pt>
                <c:pt idx="1032" formatCode="0.00E+00">
                  <c:v>6.0168471720818196E-4</c:v>
                </c:pt>
                <c:pt idx="1033" formatCode="0.00E+00">
                  <c:v>-3.0048076923076898E-4</c:v>
                </c:pt>
                <c:pt idx="1034" formatCode="0.00E+00">
                  <c:v>-3.0012004801920701E-4</c:v>
                </c:pt>
                <c:pt idx="1035" formatCode="0.00E+00">
                  <c:v>5.9952038369304498E-4</c:v>
                </c:pt>
                <c:pt idx="1036" formatCode="0.00E+00">
                  <c:v>5.9880239520957996E-4</c:v>
                </c:pt>
                <c:pt idx="1037" formatCode="0.00E+00">
                  <c:v>5.9808612440191298E-4</c:v>
                </c:pt>
                <c:pt idx="1038" formatCode="0.00E+00">
                  <c:v>5.9737156511350002E-4</c:v>
                </c:pt>
                <c:pt idx="1039" formatCode="0.00E+00">
                  <c:v>5.9665871121718304E-4</c:v>
                </c:pt>
                <c:pt idx="1040" formatCode="0.00E+00">
                  <c:v>-2.97973778307508E-4</c:v>
                </c:pt>
                <c:pt idx="1041" formatCode="0.00E+00">
                  <c:v>5.9523809523809497E-4</c:v>
                </c:pt>
                <c:pt idx="1042" formatCode="0.00E+00">
                  <c:v>5.9453032104637299E-4</c:v>
                </c:pt>
                <c:pt idx="1043" formatCode="0.00E+00">
                  <c:v>5.9382422802850305E-4</c:v>
                </c:pt>
                <c:pt idx="1044" formatCode="0.00E+00">
                  <c:v>5.9311981020166002E-4</c:v>
                </c:pt>
                <c:pt idx="1045" formatCode="0.00E+00">
                  <c:v>5.9241706161137402E-4</c:v>
                </c:pt>
                <c:pt idx="1046" formatCode="0.00E+00">
                  <c:v>5.9171597633136095E-4</c:v>
                </c:pt>
                <c:pt idx="1047" formatCode="0.00E+00">
                  <c:v>5.9101654846335696E-4</c:v>
                </c:pt>
                <c:pt idx="1048" formatCode="0.00E+00">
                  <c:v>-2.9515938606847599E-4</c:v>
                </c:pt>
                <c:pt idx="1049" formatCode="0.00E+00">
                  <c:v>5.8962264150943296E-4</c:v>
                </c:pt>
                <c:pt idx="1050" formatCode="0.00E+00">
                  <c:v>-2.9446407538280301E-4</c:v>
                </c:pt>
                <c:pt idx="1051" formatCode="0.00E+00">
                  <c:v>5.8823529411764701E-4</c:v>
                </c:pt>
                <c:pt idx="1052" formatCode="0.00E+00">
                  <c:v>5.8754406580493503E-4</c:v>
                </c:pt>
                <c:pt idx="1053" formatCode="0.00E+00">
                  <c:v>5.8685446009389597E-4</c:v>
                </c:pt>
                <c:pt idx="1054" formatCode="0.00E+00">
                  <c:v>-2.93083235638921E-4</c:v>
                </c:pt>
                <c:pt idx="1055" formatCode="0.00E+00">
                  <c:v>5.8548009367681499E-4</c:v>
                </c:pt>
                <c:pt idx="1056" formatCode="0.00E+00">
                  <c:v>5.8479532163742604E-4</c:v>
                </c:pt>
                <c:pt idx="1057" formatCode="0.00E+00">
                  <c:v>5.8411214953271002E-4</c:v>
                </c:pt>
                <c:pt idx="1058" formatCode="0.00E+00">
                  <c:v>5.8343057176195995E-4</c:v>
                </c:pt>
                <c:pt idx="1059" formatCode="0.00E+00">
                  <c:v>5.8275058275058199E-4</c:v>
                </c:pt>
                <c:pt idx="1060" formatCode="0.00E+00">
                  <c:v>5.8207217694994102E-4</c:v>
                </c:pt>
                <c:pt idx="1061" formatCode="0.00E+00">
                  <c:v>5.8139534883720897E-4</c:v>
                </c:pt>
                <c:pt idx="1062" formatCode="0.00E+00">
                  <c:v>5.80720092915214E-4</c:v>
                </c:pt>
                <c:pt idx="1063" formatCode="0.00E+00">
                  <c:v>5.8004640371229696E-4</c:v>
                </c:pt>
                <c:pt idx="1064" formatCode="0.00E+00">
                  <c:v>5.7937427578215505E-4</c:v>
                </c:pt>
                <c:pt idx="1065" formatCode="0.00E+00">
                  <c:v>5.7870370370370302E-4</c:v>
                </c:pt>
                <c:pt idx="1066" formatCode="0.00E+00">
                  <c:v>5.7803468208092402E-4</c:v>
                </c:pt>
                <c:pt idx="1067" formatCode="0.00E+00">
                  <c:v>5.7736720554272495E-4</c:v>
                </c:pt>
                <c:pt idx="1068" formatCode="0.00E+00">
                  <c:v>5.7670126874279103E-4</c:v>
                </c:pt>
                <c:pt idx="1069" formatCode="0.00E+00">
                  <c:v>5.76036866359447E-4</c:v>
                </c:pt>
                <c:pt idx="1070" formatCode="0.00E+00">
                  <c:v>5.7537399309551198E-4</c:v>
                </c:pt>
                <c:pt idx="1071" formatCode="0.00E+00">
                  <c:v>5.7471264367816004E-4</c:v>
                </c:pt>
                <c:pt idx="1072" formatCode="0.00E+00">
                  <c:v>5.7405281285878302E-4</c:v>
                </c:pt>
                <c:pt idx="1073" formatCode="0.00E+00">
                  <c:v>5.7339449541284396E-4</c:v>
                </c:pt>
                <c:pt idx="1074" formatCode="0.00E+00">
                  <c:v>5.7273768613974802E-4</c:v>
                </c:pt>
                <c:pt idx="1075" formatCode="0.00E+00">
                  <c:v>5.7208237986270001E-4</c:v>
                </c:pt>
                <c:pt idx="1076" formatCode="0.00E+00">
                  <c:v>5.7142857142857104E-4</c:v>
                </c:pt>
                <c:pt idx="1077" formatCode="0.00E+00">
                  <c:v>-2.8538812785388099E-4</c:v>
                </c:pt>
                <c:pt idx="1078" formatCode="0.00E+00">
                  <c:v>5.7012542759406995E-4</c:v>
                </c:pt>
                <c:pt idx="1079" formatCode="0.00E+00">
                  <c:v>-2.8473804100227702E-4</c:v>
                </c:pt>
                <c:pt idx="1080" formatCode="0.00E+00">
                  <c:v>-2.8441410693970398E-4</c:v>
                </c:pt>
                <c:pt idx="1081" formatCode="0.00E+00">
                  <c:v>5.6818181818181805E-4</c:v>
                </c:pt>
                <c:pt idx="1082" formatCode="0.00E+00">
                  <c:v>5.6753688989784302E-4</c:v>
                </c:pt>
                <c:pt idx="1083" formatCode="0.00E+00">
                  <c:v>5.6689342403628098E-4</c:v>
                </c:pt>
                <c:pt idx="1084" formatCode="0.00E+00">
                  <c:v>5.66251415628539E-4</c:v>
                </c:pt>
                <c:pt idx="1085" formatCode="0.00E+00">
                  <c:v>5.6561085972850597E-4</c:v>
                </c:pt>
                <c:pt idx="1086" formatCode="0.00E+00">
                  <c:v>5.6497175141242896E-4</c:v>
                </c:pt>
                <c:pt idx="1087" formatCode="0.00E+00">
                  <c:v>5.6433408577878099E-4</c:v>
                </c:pt>
                <c:pt idx="1088" formatCode="0.00E+00">
                  <c:v>5.6369785794813901E-4</c:v>
                </c:pt>
                <c:pt idx="1089" formatCode="0.00E+00">
                  <c:v>-2.8153153153153099E-4</c:v>
                </c:pt>
                <c:pt idx="1090" formatCode="0.00E+00">
                  <c:v>5.6242969628796395E-4</c:v>
                </c:pt>
                <c:pt idx="1091" formatCode="0.00E+00">
                  <c:v>5.6179775280898795E-4</c:v>
                </c:pt>
                <c:pt idx="1092" formatCode="0.00E+00">
                  <c:v>5.6116722783389401E-4</c:v>
                </c:pt>
                <c:pt idx="1093" formatCode="0.00E+00">
                  <c:v>5.6053811659192803E-4</c:v>
                </c:pt>
                <c:pt idx="1094" formatCode="0.00E+00">
                  <c:v>5.5991041433370596E-4</c:v>
                </c:pt>
                <c:pt idx="1095" formatCode="0.00E+00">
                  <c:v>5.5928411633109597E-4</c:v>
                </c:pt>
                <c:pt idx="1096" formatCode="0.00E+00">
                  <c:v>5.5865921787709395E-4</c:v>
                </c:pt>
                <c:pt idx="1097" formatCode="0.00E+00">
                  <c:v>5.5803571428571404E-4</c:v>
                </c:pt>
                <c:pt idx="1098" formatCode="0.00E+00">
                  <c:v>5.5741360089186099E-4</c:v>
                </c:pt>
                <c:pt idx="1099" formatCode="0.00E+00">
                  <c:v>5.5679287305122405E-4</c:v>
                </c:pt>
                <c:pt idx="1100" formatCode="0.00E+00">
                  <c:v>5.5617352614015497E-4</c:v>
                </c:pt>
                <c:pt idx="1101" formatCode="0.00E+00">
                  <c:v>5.5555555555555501E-4</c:v>
                </c:pt>
                <c:pt idx="1102" formatCode="0.00E+00">
                  <c:v>5.5493895671476095E-4</c:v>
                </c:pt>
                <c:pt idx="1103" formatCode="0.00E+00">
                  <c:v>5.5432372505543205E-4</c:v>
                </c:pt>
                <c:pt idx="1104" formatCode="0.00E+00">
                  <c:v>5.5370985603543697E-4</c:v>
                </c:pt>
                <c:pt idx="1105" formatCode="0.00E+00">
                  <c:v>5.5309734513274303E-4</c:v>
                </c:pt>
                <c:pt idx="1106" formatCode="0.00E+00">
                  <c:v>5.5248618784530304E-4</c:v>
                </c:pt>
                <c:pt idx="1107" formatCode="0.00E+00">
                  <c:v>5.5187637969094901E-4</c:v>
                </c:pt>
                <c:pt idx="1108" formatCode="0.00E+00">
                  <c:v>5.5126791620727599E-4</c:v>
                </c:pt>
                <c:pt idx="1109" formatCode="0.00E+00">
                  <c:v>5.5066079295154103E-4</c:v>
                </c:pt>
                <c:pt idx="1110" formatCode="0.00E+00">
                  <c:v>5.5005500550055003E-4</c:v>
                </c:pt>
                <c:pt idx="1111" formatCode="0.00E+00">
                  <c:v>5.4945054945054902E-4</c:v>
                </c:pt>
                <c:pt idx="1112" formatCode="0.00E+00">
                  <c:v>5.4884742041712395E-4</c:v>
                </c:pt>
                <c:pt idx="1113" formatCode="0.00E+00">
                  <c:v>5.4824561403508704E-4</c:v>
                </c:pt>
                <c:pt idx="1114" formatCode="0.00E+00">
                  <c:v>5.4764512595837896E-4</c:v>
                </c:pt>
                <c:pt idx="1115" formatCode="0.00E+00">
                  <c:v>5.47045951859956E-4</c:v>
                </c:pt>
                <c:pt idx="1116" formatCode="0.00E+00">
                  <c:v>5.4644808743169399E-4</c:v>
                </c:pt>
                <c:pt idx="1117" formatCode="0.00E+00">
                  <c:v>-2.7292576419213902E-4</c:v>
                </c:pt>
                <c:pt idx="1118" formatCode="0.00E+00">
                  <c:v>5.4525627044710995E-4</c:v>
                </c:pt>
                <c:pt idx="1119" formatCode="0.00E+00">
                  <c:v>5.4466230936819101E-4</c:v>
                </c:pt>
                <c:pt idx="1120" formatCode="0.00E+00">
                  <c:v>5.4406964091403701E-4</c:v>
                </c:pt>
                <c:pt idx="1121" formatCode="0.00E+00">
                  <c:v>5.4347826086956501E-4</c:v>
                </c:pt>
                <c:pt idx="1122" formatCode="0.00E+00">
                  <c:v>-2.7144408251900099E-4</c:v>
                </c:pt>
                <c:pt idx="1123" formatCode="0.00E+00">
                  <c:v>5.4229934924077995E-4</c:v>
                </c:pt>
                <c:pt idx="1124" formatCode="0.00E+00">
                  <c:v>5.4171180931744298E-4</c:v>
                </c:pt>
                <c:pt idx="1125" formatCode="0.00E+00">
                  <c:v>5.4112554112554102E-4</c:v>
                </c:pt>
                <c:pt idx="1126" formatCode="0.00E+00">
                  <c:v>5.4054054054054001E-4</c:v>
                </c:pt>
                <c:pt idx="1127" formatCode="0.00E+00">
                  <c:v>5.3995680345572303E-4</c:v>
                </c:pt>
                <c:pt idx="1128" formatCode="0.00E+00">
                  <c:v>5.3937432578209197E-4</c:v>
                </c:pt>
                <c:pt idx="1129" formatCode="0.00E+00">
                  <c:v>-2.6939655172413701E-4</c:v>
                </c:pt>
                <c:pt idx="1130" formatCode="0.00E+00">
                  <c:v>5.3821313240042998E-4</c:v>
                </c:pt>
                <c:pt idx="1131" formatCode="0.00E+00">
                  <c:v>5.3763440860215E-4</c:v>
                </c:pt>
                <c:pt idx="1132" formatCode="0.00E+00">
                  <c:v>5.3705692803437098E-4</c:v>
                </c:pt>
                <c:pt idx="1133" formatCode="0.00E+00">
                  <c:v>5.3648068669527897E-4</c:v>
                </c:pt>
                <c:pt idx="1134" formatCode="0.00E+00">
                  <c:v>5.3590568060021403E-4</c:v>
                </c:pt>
                <c:pt idx="1135" formatCode="0.00E+00">
                  <c:v>5.3533190578158396E-4</c:v>
                </c:pt>
                <c:pt idx="1136" formatCode="0.00E+00">
                  <c:v>5.3475935828876996E-4</c:v>
                </c:pt>
                <c:pt idx="1137" formatCode="0.00E+00">
                  <c:v>5.3418803418803402E-4</c:v>
                </c:pt>
                <c:pt idx="1138" formatCode="0.00E+00">
                  <c:v>-2.6680896478121602E-4</c:v>
                </c:pt>
                <c:pt idx="1139" formatCode="0.00E+00">
                  <c:v>5.3304904051172696E-4</c:v>
                </c:pt>
                <c:pt idx="1140" formatCode="0.00E+00">
                  <c:v>5.3248136315228896E-4</c:v>
                </c:pt>
                <c:pt idx="1141" formatCode="0.00E+00">
                  <c:v>5.3191489361702096E-4</c:v>
                </c:pt>
                <c:pt idx="1142" formatCode="0.00E+00">
                  <c:v>-2.6567481402763E-4</c:v>
                </c:pt>
                <c:pt idx="1143" formatCode="0.00E+00">
                  <c:v>5.3078556263269595E-4</c:v>
                </c:pt>
                <c:pt idx="1144" formatCode="0.00E+00">
                  <c:v>5.3022269353128297E-4</c:v>
                </c:pt>
                <c:pt idx="1145" formatCode="0.00E+00">
                  <c:v>-2.64830508474576E-4</c:v>
                </c:pt>
                <c:pt idx="1146" formatCode="0.00E+00">
                  <c:v>5.2910052910052903E-4</c:v>
                </c:pt>
                <c:pt idx="1147" formatCode="0.00E+00">
                  <c:v>5.2854122621564398E-4</c:v>
                </c:pt>
                <c:pt idx="1148" formatCode="0.00E+00">
                  <c:v>5.2798310454065401E-4</c:v>
                </c:pt>
                <c:pt idx="1149" formatCode="0.00E+00">
                  <c:v>5.2742616033755205E-4</c:v>
                </c:pt>
                <c:pt idx="1150" formatCode="0.00E+00">
                  <c:v>5.2687038988408804E-4</c:v>
                </c:pt>
                <c:pt idx="1151" formatCode="0.00E+00">
                  <c:v>5.2631578947368398E-4</c:v>
                </c:pt>
                <c:pt idx="1152" formatCode="0.00E+00">
                  <c:v>5.2576235541535203E-4</c:v>
                </c:pt>
                <c:pt idx="1153" formatCode="0.00E+00">
                  <c:v>5.2521008403361299E-4</c:v>
                </c:pt>
                <c:pt idx="1154" formatCode="0.00E+00">
                  <c:v>5.24658971668415E-4</c:v>
                </c:pt>
                <c:pt idx="1155" formatCode="0.00E+00">
                  <c:v>5.2410901467505201E-4</c:v>
                </c:pt>
                <c:pt idx="1156" formatCode="0.00E+00">
                  <c:v>5.2356020942408296E-4</c:v>
                </c:pt>
                <c:pt idx="1157" formatCode="0.00E+00">
                  <c:v>5.2301255230125497E-4</c:v>
                </c:pt>
                <c:pt idx="1158" formatCode="0.00E+00">
                  <c:v>5.2246603970741896E-4</c:v>
                </c:pt>
                <c:pt idx="1159" formatCode="0.00E+00">
                  <c:v>5.2192066805845495E-4</c:v>
                </c:pt>
                <c:pt idx="1160" formatCode="0.00E+00">
                  <c:v>-2.6068821689259597E-4</c:v>
                </c:pt>
                <c:pt idx="1161" formatCode="0.00E+00">
                  <c:v>5.20833333333333E-4</c:v>
                </c:pt>
                <c:pt idx="1162" formatCode="0.00E+00">
                  <c:v>5.2029136316337099E-4</c:v>
                </c:pt>
                <c:pt idx="1163" formatCode="0.00E+00">
                  <c:v>5.1975051975051902E-4</c:v>
                </c:pt>
                <c:pt idx="1164" formatCode="0.00E+00">
                  <c:v>5.1921079958463102E-4</c:v>
                </c:pt>
                <c:pt idx="1165" formatCode="0.00E+00">
                  <c:v>5.1867219917012405E-4</c:v>
                </c:pt>
                <c:pt idx="1166" formatCode="0.00E+00">
                  <c:v>5.1813471502590595E-4</c:v>
                </c:pt>
                <c:pt idx="1167" formatCode="0.00E+00">
                  <c:v>5.1759834368530003E-4</c:v>
                </c:pt>
                <c:pt idx="1168" formatCode="0.00E+00">
                  <c:v>5.1706308169596695E-4</c:v>
                </c:pt>
                <c:pt idx="1169" formatCode="0.00E+00">
                  <c:v>5.1652892561983397E-4</c:v>
                </c:pt>
                <c:pt idx="1170" formatCode="0.00E+00">
                  <c:v>5.1599587203302304E-4</c:v>
                </c:pt>
                <c:pt idx="1171" formatCode="0.00E+00">
                  <c:v>5.1546391752577299E-4</c:v>
                </c:pt>
                <c:pt idx="1172" formatCode="0.00E+00">
                  <c:v>5.1493305870236802E-4</c:v>
                </c:pt>
                <c:pt idx="1173" formatCode="0.00E+00">
                  <c:v>5.1440329218107E-4</c:v>
                </c:pt>
                <c:pt idx="1174" formatCode="0.00E+00">
                  <c:v>5.1387461459403896E-4</c:v>
                </c:pt>
                <c:pt idx="1175" formatCode="0.00E+00">
                  <c:v>5.1334702258726901E-4</c:v>
                </c:pt>
                <c:pt idx="1176" formatCode="0.00E+00">
                  <c:v>5.1282051282051195E-4</c:v>
                </c:pt>
                <c:pt idx="1177" formatCode="0.00E+00">
                  <c:v>5.1229508196721303E-4</c:v>
                </c:pt>
                <c:pt idx="1178" formatCode="0.00E+00">
                  <c:v>5.1177072671443097E-4</c:v>
                </c:pt>
                <c:pt idx="1179" formatCode="0.00E+00">
                  <c:v>5.1124744376278102E-4</c:v>
                </c:pt>
                <c:pt idx="1180" formatCode="0.00E+00">
                  <c:v>5.10725229826353E-4</c:v>
                </c:pt>
                <c:pt idx="1181" formatCode="0.00E+00">
                  <c:v>5.10204081632653E-4</c:v>
                </c:pt>
                <c:pt idx="1182" formatCode="0.00E+00">
                  <c:v>5.0968399592252796E-4</c:v>
                </c:pt>
                <c:pt idx="1183" formatCode="0.00E+00">
                  <c:v>5.0916496945010103E-4</c:v>
                </c:pt>
                <c:pt idx="1184" formatCode="0.00E+00">
                  <c:v>5.0864699898270599E-4</c:v>
                </c:pt>
                <c:pt idx="1185" formatCode="0.00E+00">
                  <c:v>-2.5406504065040599E-4</c:v>
                </c:pt>
                <c:pt idx="1186" formatCode="0.00E+00">
                  <c:v>5.0761421319796903E-4</c:v>
                </c:pt>
                <c:pt idx="1187" formatCode="0.00E+00">
                  <c:v>5.0709939148073E-4</c:v>
                </c:pt>
                <c:pt idx="1188" formatCode="0.00E+00">
                  <c:v>5.0658561296859097E-4</c:v>
                </c:pt>
                <c:pt idx="1189" formatCode="0.00E+00">
                  <c:v>-2.5303643724696302E-4</c:v>
                </c:pt>
                <c:pt idx="1190" formatCode="0.00E+00">
                  <c:v>-2.5278058645095998E-4</c:v>
                </c:pt>
                <c:pt idx="1191" formatCode="0.00E+00">
                  <c:v>5.0505050505050505E-4</c:v>
                </c:pt>
                <c:pt idx="1192" formatCode="0.00E+00">
                  <c:v>5.0454086781029199E-4</c:v>
                </c:pt>
                <c:pt idx="1193" formatCode="0.00E+00">
                  <c:v>5.0403225806451601E-4</c:v>
                </c:pt>
                <c:pt idx="1194" formatCode="0.00E+00">
                  <c:v>5.0352467270896198E-4</c:v>
                </c:pt>
                <c:pt idx="1195" formatCode="0.00E+00">
                  <c:v>5.0301810865191097E-4</c:v>
                </c:pt>
                <c:pt idx="1196" formatCode="0.00E+00">
                  <c:v>5.0251256281406997E-4</c:v>
                </c:pt>
                <c:pt idx="1197" formatCode="0.00E+00">
                  <c:v>-2.5100401606425701E-4</c:v>
                </c:pt>
                <c:pt idx="1198" formatCode="0.00E+00">
                  <c:v>5.01504513540621E-4</c:v>
                </c:pt>
                <c:pt idx="1199" formatCode="0.00E+00">
                  <c:v>5.0100200400801599E-4</c:v>
                </c:pt>
                <c:pt idx="1200" formatCode="0.00E+00">
                  <c:v>5.0050050050049995E-4</c:v>
                </c:pt>
                <c:pt idx="1201" formatCode="0.00E+00">
                  <c:v>5.0000000000000001E-4</c:v>
                </c:pt>
                <c:pt idx="1202" formatCode="0.00E+00">
                  <c:v>4.9950049950049896E-4</c:v>
                </c:pt>
                <c:pt idx="1203" formatCode="0.00E+00">
                  <c:v>4.9900199600798399E-4</c:v>
                </c:pt>
                <c:pt idx="1204" formatCode="0.00E+00">
                  <c:v>4.9850448654037796E-4</c:v>
                </c:pt>
                <c:pt idx="1205" formatCode="0.00E+00">
                  <c:v>-2.4900398406374502E-4</c:v>
                </c:pt>
                <c:pt idx="1206" formatCode="0.00E+00">
                  <c:v>4.9751243781094503E-4</c:v>
                </c:pt>
                <c:pt idx="1207" formatCode="0.00E+00">
                  <c:v>4.9701789264413503E-4</c:v>
                </c:pt>
                <c:pt idx="1208" formatCode="0.00E+00">
                  <c:v>4.9652432969215403E-4</c:v>
                </c:pt>
                <c:pt idx="1209" formatCode="0.00E+00">
                  <c:v>4.96031746031746E-4</c:v>
                </c:pt>
                <c:pt idx="1210" formatCode="0.00E+00">
                  <c:v>4.9554013875123797E-4</c:v>
                </c:pt>
                <c:pt idx="1211" formatCode="0.00E+00">
                  <c:v>4.9504950495049495E-4</c:v>
                </c:pt>
                <c:pt idx="1212" formatCode="0.00E+00">
                  <c:v>4.9455984174084997E-4</c:v>
                </c:pt>
                <c:pt idx="1213" formatCode="0.00E+00">
                  <c:v>4.9407114624505904E-4</c:v>
                </c:pt>
                <c:pt idx="1214" formatCode="0.00E+00">
                  <c:v>4.9358341559723503E-4</c:v>
                </c:pt>
                <c:pt idx="1215" formatCode="0.00E+00">
                  <c:v>4.9309664694279995E-4</c:v>
                </c:pt>
                <c:pt idx="1216" formatCode="0.00E+00">
                  <c:v>-2.4630541871921099E-4</c:v>
                </c:pt>
                <c:pt idx="1217" formatCode="0.00E+00">
                  <c:v>-2.4606299212598398E-4</c:v>
                </c:pt>
                <c:pt idx="1218" formatCode="0.00E+00">
                  <c:v>4.9164208456243803E-4</c:v>
                </c:pt>
                <c:pt idx="1219" formatCode="0.00E+00">
                  <c:v>-2.4557956777995998E-4</c:v>
                </c:pt>
                <c:pt idx="1220" formatCode="0.00E+00">
                  <c:v>4.9067713444553404E-4</c:v>
                </c:pt>
                <c:pt idx="1221" formatCode="0.00E+00">
                  <c:v>4.90196078431372E-4</c:v>
                </c:pt>
                <c:pt idx="1222" formatCode="0.00E+00">
                  <c:v>4.8971596474045001E-4</c:v>
                </c:pt>
                <c:pt idx="1223" formatCode="0.00E+00">
                  <c:v>-2.4461839530332598E-4</c:v>
                </c:pt>
                <c:pt idx="1224" formatCode="0.00E+00">
                  <c:v>4.8875855327468198E-4</c:v>
                </c:pt>
                <c:pt idx="1225" formatCode="0.00E+00">
                  <c:v>-2.44140625E-4</c:v>
                </c:pt>
                <c:pt idx="1226" formatCode="0.00E+00">
                  <c:v>4.8780487804878E-4</c:v>
                </c:pt>
                <c:pt idx="1227" formatCode="0.00E+00">
                  <c:v>-2.4366471734892699E-4</c:v>
                </c:pt>
                <c:pt idx="1228" formatCode="0.00E+00">
                  <c:v>4.8685491723466398E-4</c:v>
                </c:pt>
                <c:pt idx="1229" formatCode="0.00E+00">
                  <c:v>4.8638132295719802E-4</c:v>
                </c:pt>
                <c:pt idx="1230" formatCode="0.00E+00">
                  <c:v>-2.4295432458697701E-4</c:v>
                </c:pt>
                <c:pt idx="1231" formatCode="0.00E+00">
                  <c:v>-2.4271844660194101E-4</c:v>
                </c:pt>
                <c:pt idx="1232" formatCode="0.00E+00">
                  <c:v>4.8496605237633301E-4</c:v>
                </c:pt>
                <c:pt idx="1233" formatCode="0.00E+00">
                  <c:v>4.8449612403100699E-4</c:v>
                </c:pt>
                <c:pt idx="1234" formatCode="0.00E+00">
                  <c:v>4.8402710551790902E-4</c:v>
                </c:pt>
                <c:pt idx="1235" formatCode="0.00E+00">
                  <c:v>4.8355899419729202E-4</c:v>
                </c:pt>
                <c:pt idx="1236" formatCode="0.00E+00">
                  <c:v>4.8309178743961303E-4</c:v>
                </c:pt>
                <c:pt idx="1237" formatCode="0.00E+00">
                  <c:v>4.8262548262548199E-4</c:v>
                </c:pt>
                <c:pt idx="1238" formatCode="0.00E+00">
                  <c:v>4.8216007714561198E-4</c:v>
                </c:pt>
                <c:pt idx="1239" formatCode="0.00E+00">
                  <c:v>-2.40847784200385E-4</c:v>
                </c:pt>
                <c:pt idx="1240" formatCode="0.00E+00">
                  <c:v>4.8123195380173197E-4</c:v>
                </c:pt>
                <c:pt idx="1241" formatCode="0.00E+00">
                  <c:v>-2.4038461538461499E-4</c:v>
                </c:pt>
                <c:pt idx="1242" formatCode="0.00E+00">
                  <c:v>4.8030739673390898E-4</c:v>
                </c:pt>
                <c:pt idx="1243" formatCode="0.00E+00">
                  <c:v>4.7984644913627599E-4</c:v>
                </c:pt>
                <c:pt idx="1244" formatCode="0.00E+00">
                  <c:v>-2.3969319271332601E-4</c:v>
                </c:pt>
                <c:pt idx="1245" formatCode="0.00E+00">
                  <c:v>4.7892720306513402E-4</c:v>
                </c:pt>
                <c:pt idx="1246" formatCode="0.00E+00">
                  <c:v>4.7846889952153101E-4</c:v>
                </c:pt>
                <c:pt idx="1247" formatCode="0.00E+00">
                  <c:v>4.7801147227533399E-4</c:v>
                </c:pt>
                <c:pt idx="1248" formatCode="0.00E+00">
                  <c:v>4.7755491881566297E-4</c:v>
                </c:pt>
                <c:pt idx="1249" formatCode="0.00E+00">
                  <c:v>4.7709923664122098E-4</c:v>
                </c:pt>
                <c:pt idx="1250" formatCode="0.00E+00">
                  <c:v>4.7664442326024703E-4</c:v>
                </c:pt>
                <c:pt idx="1251" formatCode="0.00E+00">
                  <c:v>4.7619047619047597E-4</c:v>
                </c:pt>
                <c:pt idx="1252" formatCode="0.00E+00">
                  <c:v>4.7573739295908601E-4</c:v>
                </c:pt>
                <c:pt idx="1253" formatCode="0.00E+00">
                  <c:v>4.75285171102661E-4</c:v>
                </c:pt>
                <c:pt idx="1254" formatCode="0.00E+00">
                  <c:v>-2.3741690408357E-4</c:v>
                </c:pt>
                <c:pt idx="1255" formatCode="0.00E+00">
                  <c:v>4.7438330170777897E-4</c:v>
                </c:pt>
                <c:pt idx="1256" formatCode="0.00E+00">
                  <c:v>4.73933649289099E-4</c:v>
                </c:pt>
                <c:pt idx="1257" formatCode="0.00E+00">
                  <c:v>4.7348484848484801E-4</c:v>
                </c:pt>
                <c:pt idx="1258" formatCode="0.00E+00">
                  <c:v>4.7303689687795599E-4</c:v>
                </c:pt>
                <c:pt idx="1259" formatCode="0.00E+00">
                  <c:v>-2.3629489603024499E-4</c:v>
                </c:pt>
                <c:pt idx="1260" formatCode="0.00E+00">
                  <c:v>4.7214353163361599E-4</c:v>
                </c:pt>
                <c:pt idx="1261" formatCode="0.00E+00">
                  <c:v>-2.3584905660377299E-4</c:v>
                </c:pt>
                <c:pt idx="1262" formatCode="0.00E+00">
                  <c:v>4.71253534401508E-4</c:v>
                </c:pt>
                <c:pt idx="1263" formatCode="0.00E+00">
                  <c:v>4.7080979284369102E-4</c:v>
                </c:pt>
                <c:pt idx="1264" formatCode="0.00E+00">
                  <c:v>4.7036688617121302E-4</c:v>
                </c:pt>
                <c:pt idx="1265" formatCode="0.00E+00">
                  <c:v>4.69924812030075E-4</c:v>
                </c:pt>
                <c:pt idx="1266" formatCode="0.00E+00">
                  <c:v>4.6948356807511698E-4</c:v>
                </c:pt>
                <c:pt idx="1267" formatCode="0.00E+00">
                  <c:v>4.6904315196998102E-4</c:v>
                </c:pt>
                <c:pt idx="1268" formatCode="0.00E+00">
                  <c:v>4.6860356138706601E-4</c:v>
                </c:pt>
                <c:pt idx="1269" formatCode="0.00E+00">
                  <c:v>4.6816479400748999E-4</c:v>
                </c:pt>
                <c:pt idx="1270" formatCode="0.00E+00">
                  <c:v>4.6772684752104701E-4</c:v>
                </c:pt>
                <c:pt idx="1271" formatCode="0.00E+00">
                  <c:v>4.6728971962616803E-4</c:v>
                </c:pt>
                <c:pt idx="1272" formatCode="0.00E+00">
                  <c:v>4.6685340802987799E-4</c:v>
                </c:pt>
                <c:pt idx="1273" formatCode="0.00E+00">
                  <c:v>-2.3320895522388E-4</c:v>
                </c:pt>
                <c:pt idx="1274" formatCode="0.00E+00">
                  <c:v>4.6598322460391403E-4</c:v>
                </c:pt>
                <c:pt idx="1275" formatCode="0.00E+00">
                  <c:v>-2.3277467411545599E-4</c:v>
                </c:pt>
                <c:pt idx="1276" formatCode="0.00E+00">
                  <c:v>4.6511627906976698E-4</c:v>
                </c:pt>
                <c:pt idx="1277" formatCode="0.00E+00">
                  <c:v>4.6468401486988802E-4</c:v>
                </c:pt>
                <c:pt idx="1278" formatCode="0.00E+00">
                  <c:v>4.6425255338904299E-4</c:v>
                </c:pt>
                <c:pt idx="1279" formatCode="0.00E+00">
                  <c:v>4.6382189239332E-4</c:v>
                </c:pt>
                <c:pt idx="1280" formatCode="0.00E+00">
                  <c:v>4.6339202965708898E-4</c:v>
                </c:pt>
                <c:pt idx="1281" formatCode="0.00E+00">
                  <c:v>4.6296296296296298E-4</c:v>
                </c:pt>
                <c:pt idx="1282" formatCode="0.00E+00">
                  <c:v>4.62534690101757E-4</c:v>
                </c:pt>
                <c:pt idx="1283" formatCode="0.00E+00">
                  <c:v>4.6210720887245802E-4</c:v>
                </c:pt>
                <c:pt idx="1284" formatCode="0.00E+00">
                  <c:v>-2.3084025854108899E-4</c:v>
                </c:pt>
                <c:pt idx="1285" formatCode="0.00E+00">
                  <c:v>4.6125461254612501E-4</c:v>
                </c:pt>
                <c:pt idx="1286" formatCode="0.00E+00">
                  <c:v>4.6082949308755701E-4</c:v>
                </c:pt>
                <c:pt idx="1287" formatCode="0.00E+00">
                  <c:v>4.6040515653775302E-4</c:v>
                </c:pt>
                <c:pt idx="1288" formatCode="0.00E+00">
                  <c:v>4.5998160073597001E-4</c:v>
                </c:pt>
                <c:pt idx="1289" formatCode="0.00E+00">
                  <c:v>4.59558823529411E-4</c:v>
                </c:pt>
                <c:pt idx="1290" formatCode="0.00E+00">
                  <c:v>-2.2956841138659301E-4</c:v>
                </c:pt>
                <c:pt idx="1291" formatCode="0.00E+00">
                  <c:v>4.5871559633027498E-4</c:v>
                </c:pt>
                <c:pt idx="1292" formatCode="0.00E+00">
                  <c:v>-2.29147571035747E-4</c:v>
                </c:pt>
                <c:pt idx="1293" formatCode="0.00E+00">
                  <c:v>4.5787545787545701E-4</c:v>
                </c:pt>
                <c:pt idx="1294" formatCode="0.00E+00">
                  <c:v>4.5745654162854499E-4</c:v>
                </c:pt>
                <c:pt idx="1295" formatCode="0.00E+00">
                  <c:v>4.5703839122486202E-4</c:v>
                </c:pt>
                <c:pt idx="1296" formatCode="0.00E+00">
                  <c:v>4.5662100456620998E-4</c:v>
                </c:pt>
                <c:pt idx="1297" formatCode="0.00E+00">
                  <c:v>4.5620437956204302E-4</c:v>
                </c:pt>
                <c:pt idx="1298" formatCode="0.00E+00">
                  <c:v>4.5578851412944301E-4</c:v>
                </c:pt>
                <c:pt idx="1299" formatCode="0.00E+00">
                  <c:v>-2.27686703096539E-4</c:v>
                </c:pt>
                <c:pt idx="1300" formatCode="0.00E+00">
                  <c:v>4.5495905368516802E-4</c:v>
                </c:pt>
                <c:pt idx="1301" formatCode="0.00E+00">
                  <c:v>4.54545454545454E-4</c:v>
                </c:pt>
                <c:pt idx="1302" formatCode="0.00E+00">
                  <c:v>-2.2706630336058101E-4</c:v>
                </c:pt>
                <c:pt idx="1303" formatCode="0.00E+00">
                  <c:v>4.5372050816696902E-4</c:v>
                </c:pt>
                <c:pt idx="1304" formatCode="0.00E+00">
                  <c:v>4.53309156844968E-4</c:v>
                </c:pt>
                <c:pt idx="1305" formatCode="0.00E+00">
                  <c:v>4.5289855072463698E-4</c:v>
                </c:pt>
                <c:pt idx="1306" formatCode="0.00E+00">
                  <c:v>4.5248868778280501E-4</c:v>
                </c:pt>
                <c:pt idx="1307" formatCode="0.00E+00">
                  <c:v>4.5207956600361603E-4</c:v>
                </c:pt>
                <c:pt idx="1308" formatCode="0.00E+00">
                  <c:v>-2.2583559168925E-4</c:v>
                </c:pt>
                <c:pt idx="1309" formatCode="0.00E+00">
                  <c:v>-2.25631768953068E-4</c:v>
                </c:pt>
                <c:pt idx="1310" formatCode="0.00E+00">
                  <c:v>4.5085662759242499E-4</c:v>
                </c:pt>
                <c:pt idx="1311" formatCode="0.00E+00">
                  <c:v>4.5045045045045002E-4</c:v>
                </c:pt>
                <c:pt idx="1312" formatCode="0.00E+00">
                  <c:v>4.5004500450045003E-4</c:v>
                </c:pt>
                <c:pt idx="1313" formatCode="0.00E+00">
                  <c:v>4.4964028776978398E-4</c:v>
                </c:pt>
                <c:pt idx="1314" formatCode="0.00E+00">
                  <c:v>4.4923629829290198E-4</c:v>
                </c:pt>
                <c:pt idx="1315" formatCode="0.00E+00">
                  <c:v>4.4883303411131001E-4</c:v>
                </c:pt>
                <c:pt idx="1316" formatCode="0.00E+00">
                  <c:v>4.4843049327354201E-4</c:v>
                </c:pt>
                <c:pt idx="1317" formatCode="0.00E+00">
                  <c:v>-2.2401433691756199E-4</c:v>
                </c:pt>
                <c:pt idx="1318" formatCode="0.00E+00">
                  <c:v>4.4762757385854898E-4</c:v>
                </c:pt>
                <c:pt idx="1319" formatCode="0.00E+00">
                  <c:v>-2.2361359570661799E-4</c:v>
                </c:pt>
                <c:pt idx="1320" formatCode="0.00E+00">
                  <c:v>4.4682752457551297E-4</c:v>
                </c:pt>
                <c:pt idx="1321" formatCode="0.00E+00">
                  <c:v>-2.23214285714285E-4</c:v>
                </c:pt>
                <c:pt idx="1322" formatCode="0.00E+00">
                  <c:v>-2.23015165031222E-4</c:v>
                </c:pt>
                <c:pt idx="1323" formatCode="0.00E+00">
                  <c:v>4.4563279857397502E-4</c:v>
                </c:pt>
                <c:pt idx="1324" formatCode="0.00E+00">
                  <c:v>4.4523597506678501E-4</c:v>
                </c:pt>
                <c:pt idx="1325" formatCode="0.00E+00">
                  <c:v>4.4483985765124499E-4</c:v>
                </c:pt>
                <c:pt idx="1326" formatCode="0.00E+00">
                  <c:v>4.4444444444444398E-4</c:v>
                </c:pt>
                <c:pt idx="1327" formatCode="0.00E+00">
                  <c:v>4.4404973357015901E-4</c:v>
                </c:pt>
                <c:pt idx="1328" formatCode="0.00E+00">
                  <c:v>-2.21827861579414E-4</c:v>
                </c:pt>
                <c:pt idx="1329" formatCode="0.00E+00">
                  <c:v>4.4326241134751701E-4</c:v>
                </c:pt>
                <c:pt idx="1330" formatCode="0.00E+00">
                  <c:v>-2.21434898139946E-4</c:v>
                </c:pt>
                <c:pt idx="1331" formatCode="0.00E+00">
                  <c:v>4.4247787610619398E-4</c:v>
                </c:pt>
                <c:pt idx="1332" formatCode="0.00E+00">
                  <c:v>4.4208664898319998E-4</c:v>
                </c:pt>
                <c:pt idx="1333" formatCode="0.00E+00">
                  <c:v>4.4169611307420402E-4</c:v>
                </c:pt>
                <c:pt idx="1334" formatCode="0.00E+00">
                  <c:v>4.4130626654898501E-4</c:v>
                </c:pt>
                <c:pt idx="1335" formatCode="0.00E+00">
                  <c:v>4.4091710758377401E-4</c:v>
                </c:pt>
                <c:pt idx="1336" formatCode="0.00E+00">
                  <c:v>4.4052863436123301E-4</c:v>
                </c:pt>
                <c:pt idx="1337" formatCode="0.00E+00">
                  <c:v>4.40140845070422E-4</c:v>
                </c:pt>
                <c:pt idx="1338" formatCode="0.00E+00">
                  <c:v>4.3975373790677201E-4</c:v>
                </c:pt>
                <c:pt idx="1339" formatCode="0.00E+00">
                  <c:v>-2.19683655536028E-4</c:v>
                </c:pt>
                <c:pt idx="1340" formatCode="0.00E+00">
                  <c:v>-2.1949078138718101E-4</c:v>
                </c:pt>
                <c:pt idx="1341" formatCode="0.00E+00">
                  <c:v>-2.1929824561403501E-4</c:v>
                </c:pt>
                <c:pt idx="1342" formatCode="0.00E+00">
                  <c:v>4.3821209465381202E-4</c:v>
                </c:pt>
                <c:pt idx="1343" formatCode="0.00E+00">
                  <c:v>4.3782837127845798E-4</c:v>
                </c:pt>
                <c:pt idx="1344" formatCode="0.00E+00">
                  <c:v>4.3744531933508302E-4</c:v>
                </c:pt>
                <c:pt idx="1345" formatCode="0.00E+00">
                  <c:v>4.3706293706293701E-4</c:v>
                </c:pt>
                <c:pt idx="1346" formatCode="0.00E+00">
                  <c:v>4.3668122270742299E-4</c:v>
                </c:pt>
                <c:pt idx="1347" formatCode="0.00E+00">
                  <c:v>4.36300174520069E-4</c:v>
                </c:pt>
                <c:pt idx="1348" formatCode="0.00E+00">
                  <c:v>4.3591979075850002E-4</c:v>
                </c:pt>
                <c:pt idx="1349" formatCode="0.00E+00">
                  <c:v>-2.1777003484320501E-4</c:v>
                </c:pt>
                <c:pt idx="1350" formatCode="0.00E+00">
                  <c:v>-2.1758050478677099E-4</c:v>
                </c:pt>
                <c:pt idx="1351" formatCode="0.00E+00">
                  <c:v>4.3478260869565197E-4</c:v>
                </c:pt>
                <c:pt idx="1352" formatCode="0.00E+00">
                  <c:v>4.3440486533449102E-4</c:v>
                </c:pt>
                <c:pt idx="1353" formatCode="0.00E+00">
                  <c:v>4.3402777777777699E-4</c:v>
                </c:pt>
                <c:pt idx="1354" formatCode="0.00E+00">
                  <c:v>4.33651344319167E-4</c:v>
                </c:pt>
                <c:pt idx="1355" formatCode="0.00E+00">
                  <c:v>-2.16637781629116E-4</c:v>
                </c:pt>
                <c:pt idx="1356" formatCode="0.00E+00">
                  <c:v>-2.1645021645021599E-4</c:v>
                </c:pt>
                <c:pt idx="1357" formatCode="0.00E+00">
                  <c:v>4.3252595155709301E-4</c:v>
                </c:pt>
                <c:pt idx="1358" formatCode="0.00E+00">
                  <c:v>-2.1607605877268799E-4</c:v>
                </c:pt>
                <c:pt idx="1359" formatCode="0.00E+00">
                  <c:v>4.31778929188255E-4</c:v>
                </c:pt>
                <c:pt idx="1360" formatCode="0.00E+00">
                  <c:v>-2.1570319240724699E-4</c:v>
                </c:pt>
                <c:pt idx="1361" formatCode="0.00E+00">
                  <c:v>4.3103448275861998E-4</c:v>
                </c:pt>
                <c:pt idx="1362" formatCode="0.00E+00">
                  <c:v>-2.15331610680447E-4</c:v>
                </c:pt>
                <c:pt idx="1363" formatCode="0.00E+00">
                  <c:v>4.3029259896729702E-4</c:v>
                </c:pt>
                <c:pt idx="1364" formatCode="0.00E+00">
                  <c:v>4.29922613929492E-4</c:v>
                </c:pt>
                <c:pt idx="1365" formatCode="0.00E+00">
                  <c:v>4.2955326460481099E-4</c:v>
                </c:pt>
                <c:pt idx="1366" formatCode="0.00E+00">
                  <c:v>4.2918454935622299E-4</c:v>
                </c:pt>
                <c:pt idx="1367" formatCode="0.00E+00">
                  <c:v>4.2881646655231501E-4</c:v>
                </c:pt>
                <c:pt idx="1368" formatCode="0.00E+00">
                  <c:v>4.2844901456726598E-4</c:v>
                </c:pt>
                <c:pt idx="1369" formatCode="0.00E+00">
                  <c:v>4.2808219178082103E-4</c:v>
                </c:pt>
                <c:pt idx="1370" formatCode="0.00E+00">
                  <c:v>4.2771599657827201E-4</c:v>
                </c:pt>
                <c:pt idx="1371" formatCode="0.00E+00">
                  <c:v>4.2735042735042702E-4</c:v>
                </c:pt>
                <c:pt idx="1372" formatCode="0.00E+00">
                  <c:v>4.26985482493595E-4</c:v>
                </c:pt>
                <c:pt idx="1373" formatCode="0.00E+00">
                  <c:v>4.2662116040955599E-4</c:v>
                </c:pt>
                <c:pt idx="1374" formatCode="0.00E+00">
                  <c:v>4.2625745950554102E-4</c:v>
                </c:pt>
                <c:pt idx="1375" formatCode="0.00E+00">
                  <c:v>-2.12947189097103E-4</c:v>
                </c:pt>
                <c:pt idx="1376" formatCode="0.00E+00">
                  <c:v>-2.1276595744680799E-4</c:v>
                </c:pt>
                <c:pt idx="1377" formatCode="0.00E+00">
                  <c:v>4.2517006802721E-4</c:v>
                </c:pt>
                <c:pt idx="1378" formatCode="0.00E+00">
                  <c:v>4.2480883602378898E-4</c:v>
                </c:pt>
                <c:pt idx="1379" formatCode="0.00E+00">
                  <c:v>4.2444821731748699E-4</c:v>
                </c:pt>
                <c:pt idx="1380" formatCode="0.00E+00">
                  <c:v>4.24088210347752E-4</c:v>
                </c:pt>
                <c:pt idx="1381" formatCode="0.00E+00">
                  <c:v>4.2372881355932202E-4</c:v>
                </c:pt>
                <c:pt idx="1382" formatCode="0.00E+00">
                  <c:v>4.2337002540220102E-4</c:v>
                </c:pt>
                <c:pt idx="1383" formatCode="0.00E+00">
                  <c:v>4.23011844331641E-4</c:v>
                </c:pt>
                <c:pt idx="1384" formatCode="0.00E+00">
                  <c:v>4.2265426880811402E-4</c:v>
                </c:pt>
                <c:pt idx="1385" formatCode="0.00E+00">
                  <c:v>4.22297297297297E-4</c:v>
                </c:pt>
                <c:pt idx="1386" formatCode="0.00E+00">
                  <c:v>4.2194092827004199E-4</c:v>
                </c:pt>
                <c:pt idx="1387" formatCode="0.00E+00">
                  <c:v>4.2158516020235999E-4</c:v>
                </c:pt>
                <c:pt idx="1388" formatCode="0.00E+00">
                  <c:v>4.2122999157539998E-4</c:v>
                </c:pt>
                <c:pt idx="1389" formatCode="0.00E+00">
                  <c:v>4.2087542087541999E-4</c:v>
                </c:pt>
                <c:pt idx="1390" formatCode="0.00E+00">
                  <c:v>4.2052144659377599E-4</c:v>
                </c:pt>
                <c:pt idx="1391" formatCode="0.00E+00">
                  <c:v>4.2016806722689002E-4</c:v>
                </c:pt>
                <c:pt idx="1392" formatCode="0.00E+00">
                  <c:v>4.1981528127623801E-4</c:v>
                </c:pt>
                <c:pt idx="1393" formatCode="0.00E+00">
                  <c:v>-2.0973154362416099E-4</c:v>
                </c:pt>
                <c:pt idx="1394" formatCode="0.00E+00">
                  <c:v>4.1911148365465198E-4</c:v>
                </c:pt>
                <c:pt idx="1395" formatCode="0.00E+00">
                  <c:v>4.1876046901172497E-4</c:v>
                </c:pt>
                <c:pt idx="1396" formatCode="0.00E+00">
                  <c:v>4.18410041841004E-4</c:v>
                </c:pt>
                <c:pt idx="1397" formatCode="0.00E+00">
                  <c:v>4.1806020066889599E-4</c:v>
                </c:pt>
                <c:pt idx="1398" formatCode="0.00E+00">
                  <c:v>4.1771094402673299E-4</c:v>
                </c:pt>
                <c:pt idx="1399" formatCode="0.00E+00">
                  <c:v>4.1736227045075099E-4</c:v>
                </c:pt>
                <c:pt idx="1400" formatCode="0.00E+00">
                  <c:v>-2.08507089241034E-4</c:v>
                </c:pt>
                <c:pt idx="1401" formatCode="0.00E+00">
                  <c:v>4.1666666666666599E-4</c:v>
                </c:pt>
                <c:pt idx="1402" formatCode="0.00E+00">
                  <c:v>-2.08159866777685E-4</c:v>
                </c:pt>
                <c:pt idx="1403" formatCode="0.00E+00">
                  <c:v>-2.0798668885191299E-4</c:v>
                </c:pt>
                <c:pt idx="1404" formatCode="0.00E+00">
                  <c:v>4.1562759767248503E-4</c:v>
                </c:pt>
                <c:pt idx="1405" formatCode="0.00E+00">
                  <c:v>4.1528239202657797E-4</c:v>
                </c:pt>
                <c:pt idx="1406" formatCode="0.00E+00">
                  <c:v>-2.07468879668049E-4</c:v>
                </c:pt>
                <c:pt idx="1407" formatCode="0.00E+00">
                  <c:v>4.1459369817578698E-4</c:v>
                </c:pt>
                <c:pt idx="1408" formatCode="0.00E+00">
                  <c:v>-2.0712510356255101E-4</c:v>
                </c:pt>
                <c:pt idx="1409" formatCode="0.00E+00">
                  <c:v>4.13907284768211E-4</c:v>
                </c:pt>
                <c:pt idx="1410" formatCode="0.00E+00">
                  <c:v>-2.0678246484698E-4</c:v>
                </c:pt>
                <c:pt idx="1411" formatCode="0.00E+00">
                  <c:v>4.13223140495867E-4</c:v>
                </c:pt>
                <c:pt idx="1412" formatCode="0.00E+00">
                  <c:v>4.12881915772089E-4</c:v>
                </c:pt>
                <c:pt idx="1413" formatCode="0.00E+00">
                  <c:v>4.12541254125412E-4</c:v>
                </c:pt>
                <c:pt idx="1414" formatCode="0.00E+00">
                  <c:v>4.1220115416323102E-4</c:v>
                </c:pt>
                <c:pt idx="1415" formatCode="0.00E+00">
                  <c:v>4.1186161449752802E-4</c:v>
                </c:pt>
                <c:pt idx="1416" formatCode="0.00E+00">
                  <c:v>-2.05761316872427E-4</c:v>
                </c:pt>
                <c:pt idx="1417" formatCode="0.00E+00">
                  <c:v>-2.0559210526315699E-4</c:v>
                </c:pt>
                <c:pt idx="1418" formatCode="0.00E+00">
                  <c:v>4.1084634346754301E-4</c:v>
                </c:pt>
                <c:pt idx="1419" formatCode="0.00E+00">
                  <c:v>4.1050903119868598E-4</c:v>
                </c:pt>
                <c:pt idx="1420" formatCode="0.00E+00">
                  <c:v>4.10172272354388E-4</c:v>
                </c:pt>
                <c:pt idx="1421" formatCode="0.00E+00">
                  <c:v>4.0983606557377E-4</c:v>
                </c:pt>
                <c:pt idx="1422" formatCode="0.00E+00">
                  <c:v>4.0950040950040898E-4</c:v>
                </c:pt>
                <c:pt idx="1423" formatCode="0.00E+00">
                  <c:v>-2.0458265139116201E-4</c:v>
                </c:pt>
                <c:pt idx="1424" formatCode="0.00E+00">
                  <c:v>4.0883074407195401E-4</c:v>
                </c:pt>
                <c:pt idx="1425" formatCode="0.00E+00">
                  <c:v>4.0849673202614299E-4</c:v>
                </c:pt>
                <c:pt idx="1426" formatCode="0.00E+00">
                  <c:v>4.0816326530612198E-4</c:v>
                </c:pt>
                <c:pt idx="1427" formatCode="0.00E+00">
                  <c:v>4.0783034257748702E-4</c:v>
                </c:pt>
                <c:pt idx="1428" formatCode="0.00E+00">
                  <c:v>4.07497962510187E-4</c:v>
                </c:pt>
                <c:pt idx="1429" formatCode="0.00E+00">
                  <c:v>4.07166123778501E-4</c:v>
                </c:pt>
                <c:pt idx="1430" formatCode="0.00E+00">
                  <c:v>4.06834825061025E-4</c:v>
                </c:pt>
                <c:pt idx="1431" formatCode="0.00E+00">
                  <c:v>4.0650406504065003E-4</c:v>
                </c:pt>
                <c:pt idx="1432" formatCode="0.00E+00">
                  <c:v>4.0617384240454902E-4</c:v>
                </c:pt>
                <c:pt idx="1433" formatCode="0.00E+00">
                  <c:v>-2.0292207792207699E-4</c:v>
                </c:pt>
                <c:pt idx="1434" formatCode="0.00E+00">
                  <c:v>4.0551500405515E-4</c:v>
                </c:pt>
                <c:pt idx="1435" formatCode="0.00E+00">
                  <c:v>4.0518638573743899E-4</c:v>
                </c:pt>
                <c:pt idx="1436" formatCode="0.00E+00">
                  <c:v>4.0485829959514098E-4</c:v>
                </c:pt>
                <c:pt idx="1437" formatCode="0.00E+00">
                  <c:v>4.04530744336569E-4</c:v>
                </c:pt>
                <c:pt idx="1438" formatCode="0.00E+00">
                  <c:v>4.0420371867421102E-4</c:v>
                </c:pt>
                <c:pt idx="1439" formatCode="0.00E+00">
                  <c:v>4.0387722132471699E-4</c:v>
                </c:pt>
                <c:pt idx="1440" formatCode="0.00E+00">
                  <c:v>4.03551251008878E-4</c:v>
                </c:pt>
                <c:pt idx="1441" formatCode="0.00E+00">
                  <c:v>-2.0161290322580599E-4</c:v>
                </c:pt>
                <c:pt idx="1442" formatCode="0.00E+00">
                  <c:v>4.0290088638195002E-4</c:v>
                </c:pt>
                <c:pt idx="1443" formatCode="0.00E+00">
                  <c:v>4.02576489533011E-4</c:v>
                </c:pt>
                <c:pt idx="1444" formatCode="0.00E+00">
                  <c:v>4.0225261464199499E-4</c:v>
                </c:pt>
                <c:pt idx="1445" formatCode="0.00E+00">
                  <c:v>4.0192926045016001E-4</c:v>
                </c:pt>
                <c:pt idx="1446" formatCode="0.00E+00">
                  <c:v>4.0160642570281099E-4</c:v>
                </c:pt>
                <c:pt idx="1447" formatCode="0.00E+00">
                  <c:v>4.0128410914927698E-4</c:v>
                </c:pt>
                <c:pt idx="1448" formatCode="0.00E+00">
                  <c:v>4.0096230954290199E-4</c:v>
                </c:pt>
                <c:pt idx="1449" formatCode="0.00E+00">
                  <c:v>4.0064102564102498E-4</c:v>
                </c:pt>
                <c:pt idx="1450" formatCode="0.00E+00">
                  <c:v>4.0032025620496302E-4</c:v>
                </c:pt>
                <c:pt idx="1451" formatCode="0.00E+00">
                  <c:v>-2.0000000000000001E-4</c:v>
                </c:pt>
                <c:pt idx="1452" formatCode="0.00E+00">
                  <c:v>3.9968025579536299E-4</c:v>
                </c:pt>
                <c:pt idx="1453" formatCode="0.00E+00">
                  <c:v>-1.9968051118210799E-4</c:v>
                </c:pt>
                <c:pt idx="1454" formatCode="0.00E+00">
                  <c:v>3.9904229848363902E-4</c:v>
                </c:pt>
                <c:pt idx="1455" formatCode="0.00E+00">
                  <c:v>3.9872408293460898E-4</c:v>
                </c:pt>
                <c:pt idx="1456" formatCode="0.00E+00">
                  <c:v>3.9840637450199199E-4</c:v>
                </c:pt>
                <c:pt idx="1457" formatCode="0.00E+00">
                  <c:v>-1.9904458598726099E-4</c:v>
                </c:pt>
                <c:pt idx="1458" formatCode="0.00E+00">
                  <c:v>-1.98886237072394E-4</c:v>
                </c:pt>
                <c:pt idx="1459" formatCode="0.00E+00">
                  <c:v>3.9745627980922101E-4</c:v>
                </c:pt>
                <c:pt idx="1460" formatCode="0.00E+00">
                  <c:v>3.9714058776806901E-4</c:v>
                </c:pt>
                <c:pt idx="1461" formatCode="0.00E+00">
                  <c:v>-1.9841269841269801E-4</c:v>
                </c:pt>
                <c:pt idx="1462" formatCode="0.00E+00">
                  <c:v>3.9651070578905598E-4</c:v>
                </c:pt>
                <c:pt idx="1463" formatCode="0.00E+00">
                  <c:v>3.9619651347068099E-4</c:v>
                </c:pt>
                <c:pt idx="1464" formatCode="0.00E+00">
                  <c:v>3.9588281868566902E-4</c:v>
                </c:pt>
                <c:pt idx="1465" formatCode="0.00E+00">
                  <c:v>-1.97784810126582E-4</c:v>
                </c:pt>
                <c:pt idx="1466" formatCode="0.00E+00">
                  <c:v>3.9525691699604699E-4</c:v>
                </c:pt>
                <c:pt idx="1467" formatCode="0.00E+00">
                  <c:v>3.9494470774091599E-4</c:v>
                </c:pt>
                <c:pt idx="1468" formatCode="0.00E+00">
                  <c:v>-1.9731649565903699E-4</c:v>
                </c:pt>
                <c:pt idx="1469" formatCode="0.00E+00">
                  <c:v>3.9432176656151402E-4</c:v>
                </c:pt>
                <c:pt idx="1470" formatCode="0.00E+00">
                  <c:v>3.9401103230890403E-4</c:v>
                </c:pt>
                <c:pt idx="1471" formatCode="0.00E+00">
                  <c:v>3.9370078740157398E-4</c:v>
                </c:pt>
                <c:pt idx="1472" formatCode="0.00E+00">
                  <c:v>3.9339103068450001E-4</c:v>
                </c:pt>
                <c:pt idx="1473" formatCode="0.00E+00">
                  <c:v>3.93081761006289E-4</c:v>
                </c:pt>
                <c:pt idx="1474" formatCode="0.00E+00">
                  <c:v>3.9277297721916702E-4</c:v>
                </c:pt>
                <c:pt idx="1475" formatCode="0.00E+00">
                  <c:v>3.9246467817896299E-4</c:v>
                </c:pt>
                <c:pt idx="1476" formatCode="0.00E+00">
                  <c:v>3.9215686274509802E-4</c:v>
                </c:pt>
                <c:pt idx="1477" formatCode="0.00E+00">
                  <c:v>-1.9592476489028199E-4</c:v>
                </c:pt>
                <c:pt idx="1478" formatCode="0.00E+00">
                  <c:v>-1.9577133907595901E-4</c:v>
                </c:pt>
                <c:pt idx="1479" formatCode="0.00E+00">
                  <c:v>3.91236306729264E-4</c:v>
                </c:pt>
                <c:pt idx="1480" formatCode="0.00E+00">
                  <c:v>3.9093041438623903E-4</c:v>
                </c:pt>
                <c:pt idx="1481" formatCode="0.00E+00">
                  <c:v>-1.9531250000000001E-4</c:v>
                </c:pt>
                <c:pt idx="1482" formatCode="0.00E+00">
                  <c:v>3.9032006245120999E-4</c:v>
                </c:pt>
                <c:pt idx="1483" formatCode="0.00E+00">
                  <c:v>3.9001560062402497E-4</c:v>
                </c:pt>
                <c:pt idx="1484" formatCode="0.00E+00">
                  <c:v>3.8971161340607902E-4</c:v>
                </c:pt>
                <c:pt idx="1485" formatCode="0.00E+00">
                  <c:v>3.8940809968847302E-4</c:v>
                </c:pt>
                <c:pt idx="1486" formatCode="0.00E+00">
                  <c:v>3.8910505836575802E-4</c:v>
                </c:pt>
                <c:pt idx="1487" formatCode="0.00E+00">
                  <c:v>3.8880248833592502E-4</c:v>
                </c:pt>
                <c:pt idx="1488" formatCode="0.00E+00">
                  <c:v>3.8850038850038801E-4</c:v>
                </c:pt>
                <c:pt idx="1489" formatCode="0.00E+00">
                  <c:v>3.8819875776397502E-4</c:v>
                </c:pt>
                <c:pt idx="1490" formatCode="0.00E+00">
                  <c:v>-1.9394879751745501E-4</c:v>
                </c:pt>
                <c:pt idx="1491" formatCode="0.00E+00">
                  <c:v>3.8759689922480598E-4</c:v>
                </c:pt>
                <c:pt idx="1492" formatCode="0.00E+00">
                  <c:v>-1.93648334624322E-4</c:v>
                </c:pt>
                <c:pt idx="1493" formatCode="0.00E+00">
                  <c:v>-1.9349845201238299E-4</c:v>
                </c:pt>
                <c:pt idx="1494" formatCode="0.00E+00">
                  <c:v>3.8669760247486403E-4</c:v>
                </c:pt>
                <c:pt idx="1495" formatCode="0.00E+00">
                  <c:v>-1.9319938176197801E-4</c:v>
                </c:pt>
                <c:pt idx="1496" formatCode="0.00E+00">
                  <c:v>3.8610038610038599E-4</c:v>
                </c:pt>
                <c:pt idx="1497" formatCode="0.00E+00">
                  <c:v>3.8580246913580201E-4</c:v>
                </c:pt>
                <c:pt idx="1498" formatCode="0.00E+00">
                  <c:v>3.8550501156515E-4</c:v>
                </c:pt>
                <c:pt idx="1499" formatCode="0.00E+00">
                  <c:v>3.8520801232665597E-4</c:v>
                </c:pt>
                <c:pt idx="1500" formatCode="0.00E+00">
                  <c:v>3.84911470361816E-4</c:v>
                </c:pt>
                <c:pt idx="1501" formatCode="0.00E+00">
                  <c:v>3.8461538461538402E-4</c:v>
                </c:pt>
                <c:pt idx="1502" formatCode="0.00E+00">
                  <c:v>3.8431975403535699E-4</c:v>
                </c:pt>
                <c:pt idx="1503" formatCode="0.00E+00">
                  <c:v>3.8402457757296402E-4</c:v>
                </c:pt>
                <c:pt idx="1504" formatCode="0.00E+00">
                  <c:v>-1.91864927091327E-4</c:v>
                </c:pt>
                <c:pt idx="1505" formatCode="0.00E+00">
                  <c:v>3.8343558282208498E-4</c:v>
                </c:pt>
                <c:pt idx="1506" formatCode="0.00E+00">
                  <c:v>3.8314176245210702E-4</c:v>
                </c:pt>
                <c:pt idx="1507" formatCode="0.00E+00">
                  <c:v>3.8284839203675297E-4</c:v>
                </c:pt>
                <c:pt idx="1508" formatCode="0.00E+00">
                  <c:v>3.82555470543228E-4</c:v>
                </c:pt>
                <c:pt idx="1509" formatCode="0.00E+00">
                  <c:v>3.8226299694189597E-4</c:v>
                </c:pt>
                <c:pt idx="1510" formatCode="0.00E+00">
                  <c:v>-1.90985485103132E-4</c:v>
                </c:pt>
                <c:pt idx="1511" formatCode="0.00E+00">
                  <c:v>3.8167938931297699E-4</c:v>
                </c:pt>
                <c:pt idx="1512" formatCode="0.00E+00">
                  <c:v>3.8138825324180001E-4</c:v>
                </c:pt>
                <c:pt idx="1513" formatCode="0.00E+00">
                  <c:v>3.8109756097560901E-4</c:v>
                </c:pt>
                <c:pt idx="1514" formatCode="0.00E+00">
                  <c:v>3.8080731150038E-4</c:v>
                </c:pt>
                <c:pt idx="1515" formatCode="0.00E+00">
                  <c:v>3.8051750380517502E-4</c:v>
                </c:pt>
                <c:pt idx="1516" formatCode="0.00E+00">
                  <c:v>3.8022813688212898E-4</c:v>
                </c:pt>
                <c:pt idx="1517" formatCode="0.00E+00">
                  <c:v>-1.8996960486322099E-4</c:v>
                </c:pt>
                <c:pt idx="1518" formatCode="0.00E+00">
                  <c:v>3.7965072133637002E-4</c:v>
                </c:pt>
                <c:pt idx="1519" formatCode="0.00E+00">
                  <c:v>-1.896813353566E-4</c:v>
                </c:pt>
                <c:pt idx="1520" formatCode="0.00E+00">
                  <c:v>-1.8953752843062899E-4</c:v>
                </c:pt>
                <c:pt idx="1521" formatCode="0.00E+00">
                  <c:v>3.7878787878787797E-4</c:v>
                </c:pt>
                <c:pt idx="1522" formatCode="0.00E+00">
                  <c:v>3.7850113550340602E-4</c:v>
                </c:pt>
                <c:pt idx="1523" formatCode="0.00E+00">
                  <c:v>3.7821482602117998E-4</c:v>
                </c:pt>
                <c:pt idx="1524" formatCode="0.00E+00">
                  <c:v>3.7792894935751998E-4</c:v>
                </c:pt>
                <c:pt idx="1525" formatCode="0.00E+00">
                  <c:v>3.77643504531722E-4</c:v>
                </c:pt>
                <c:pt idx="1526" formatCode="0.00E+00">
                  <c:v>3.7735849056603701E-4</c:v>
                </c:pt>
                <c:pt idx="1527" formatCode="0.00E+00">
                  <c:v>3.7707390648567099E-4</c:v>
                </c:pt>
                <c:pt idx="1528" formatCode="0.00E+00">
                  <c:v>3.7678975131876403E-4</c:v>
                </c:pt>
                <c:pt idx="1529" formatCode="0.00E+00">
                  <c:v>-1.8825301204819199E-4</c:v>
                </c:pt>
                <c:pt idx="1530" formatCode="0.00E+00">
                  <c:v>3.7622272385251997E-4</c:v>
                </c:pt>
                <c:pt idx="1531" formatCode="0.00E+00">
                  <c:v>3.7593984962406001E-4</c:v>
                </c:pt>
                <c:pt idx="1532" formatCode="0.00E+00">
                  <c:v>3.7565740045078798E-4</c:v>
                </c:pt>
                <c:pt idx="1533" formatCode="0.00E+00">
                  <c:v>3.7537537537537499E-4</c:v>
                </c:pt>
                <c:pt idx="1534" formatCode="0.00E+00">
                  <c:v>3.7509377344335999E-4</c:v>
                </c:pt>
                <c:pt idx="1535" formatCode="0.00E+00">
                  <c:v>-1.8740629685157399E-4</c:v>
                </c:pt>
                <c:pt idx="1536" formatCode="0.00E+00">
                  <c:v>3.7453183520599198E-4</c:v>
                </c:pt>
                <c:pt idx="1537" formatCode="0.00E+00">
                  <c:v>3.7425149700598799E-4</c:v>
                </c:pt>
                <c:pt idx="1538" formatCode="0.00E+00">
                  <c:v>-1.8698578908002899E-4</c:v>
                </c:pt>
                <c:pt idx="1539" formatCode="0.00E+00">
                  <c:v>3.7369207772795202E-4</c:v>
                </c:pt>
                <c:pt idx="1540" formatCode="0.00E+00">
                  <c:v>3.7341299477221799E-4</c:v>
                </c:pt>
                <c:pt idx="1541" formatCode="0.00E+00">
                  <c:v>3.7313432835820798E-4</c:v>
                </c:pt>
                <c:pt idx="1542" formatCode="0.00E+00">
                  <c:v>-1.86428038777032E-4</c:v>
                </c:pt>
                <c:pt idx="1543" formatCode="0.00E+00">
                  <c:v>3.7257824143070001E-4</c:v>
                </c:pt>
                <c:pt idx="1544" formatCode="0.00E+00">
                  <c:v>-1.8615040953089999E-4</c:v>
                </c:pt>
                <c:pt idx="1545" formatCode="0.00E+00">
                  <c:v>3.7202380952380902E-4</c:v>
                </c:pt>
                <c:pt idx="1546" formatCode="0.00E+00">
                  <c:v>3.7174721189591002E-4</c:v>
                </c:pt>
                <c:pt idx="1547" formatCode="0.00E+00">
                  <c:v>3.7147102526002899E-4</c:v>
                </c:pt>
                <c:pt idx="1548" formatCode="0.00E+00">
                  <c:v>3.7119524870081602E-4</c:v>
                </c:pt>
                <c:pt idx="1549" formatCode="0.00E+00">
                  <c:v>-1.85459940652819E-4</c:v>
                </c:pt>
                <c:pt idx="1550" formatCode="0.00E+00">
                  <c:v>3.7064492216456601E-4</c:v>
                </c:pt>
                <c:pt idx="1551" formatCode="0.00E+00">
                  <c:v>-1.8518518518518501E-4</c:v>
                </c:pt>
                <c:pt idx="1552" formatCode="0.00E+00">
                  <c:v>3.7009622501850398E-4</c:v>
                </c:pt>
                <c:pt idx="1553" formatCode="0.00E+00">
                  <c:v>-1.8491124260354999E-4</c:v>
                </c:pt>
                <c:pt idx="1554" formatCode="0.00E+00">
                  <c:v>3.6954915003695399E-4</c:v>
                </c:pt>
                <c:pt idx="1555" formatCode="0.00E+00">
                  <c:v>3.6927621861152101E-4</c:v>
                </c:pt>
                <c:pt idx="1556" formatCode="0.00E+00">
                  <c:v>3.6900369003689998E-4</c:v>
                </c:pt>
                <c:pt idx="1557" formatCode="0.00E+00">
                  <c:v>-1.8436578171091399E-4</c:v>
                </c:pt>
                <c:pt idx="1558" formatCode="0.00E+00">
                  <c:v>3.6845983787767102E-4</c:v>
                </c:pt>
                <c:pt idx="1559" formatCode="0.00E+00">
                  <c:v>3.6818851251840898E-4</c:v>
                </c:pt>
                <c:pt idx="1560" formatCode="0.00E+00">
                  <c:v>3.67917586460632E-4</c:v>
                </c:pt>
                <c:pt idx="1561" formatCode="0.00E+00">
                  <c:v>3.6764705882352897E-4</c:v>
                </c:pt>
                <c:pt idx="1562" formatCode="0.00E+00">
                  <c:v>3.6737692872887499E-4</c:v>
                </c:pt>
                <c:pt idx="1563" formatCode="0.00E+00">
                  <c:v>3.6710719530102701E-4</c:v>
                </c:pt>
                <c:pt idx="1564" formatCode="0.00E+00">
                  <c:v>3.6683785766691097E-4</c:v>
                </c:pt>
                <c:pt idx="1565" formatCode="0.00E+00">
                  <c:v>-1.83284457478005E-4</c:v>
                </c:pt>
                <c:pt idx="1566" formatCode="0.00E+00">
                  <c:v>3.6630036630036597E-4</c:v>
                </c:pt>
                <c:pt idx="1567" formatCode="0.00E+00">
                  <c:v>3.6603221083455302E-4</c:v>
                </c:pt>
                <c:pt idx="1568" formatCode="0.00E+00">
                  <c:v>3.65764447695684E-4</c:v>
                </c:pt>
                <c:pt idx="1569" formatCode="0.00E+00">
                  <c:v>3.6549707602339098E-4</c:v>
                </c:pt>
                <c:pt idx="1570" formatCode="0.00E+00">
                  <c:v>-1.82615047479912E-4</c:v>
                </c:pt>
                <c:pt idx="1571" formatCode="0.00E+00">
                  <c:v>3.6496350364963501E-4</c:v>
                </c:pt>
                <c:pt idx="1572" formatCode="0.00E+00">
                  <c:v>3.6469730123997002E-4</c:v>
                </c:pt>
                <c:pt idx="1573" formatCode="0.00E+00">
                  <c:v>3.6443148688046598E-4</c:v>
                </c:pt>
                <c:pt idx="1574" formatCode="0.00E+00">
                  <c:v>-1.8208302986161601E-4</c:v>
                </c:pt>
                <c:pt idx="1575" formatCode="0.00E+00">
                  <c:v>3.63901018922853E-4</c:v>
                </c:pt>
                <c:pt idx="1576" formatCode="0.00E+00">
                  <c:v>3.6363636363636302E-4</c:v>
                </c:pt>
                <c:pt idx="1577" formatCode="0.00E+00">
                  <c:v>3.63372093023255E-4</c:v>
                </c:pt>
                <c:pt idx="1578" formatCode="0.00E+00">
                  <c:v>-1.8155410312273E-4</c:v>
                </c:pt>
                <c:pt idx="1579" formatCode="0.00E+00">
                  <c:v>3.6284470246734398E-4</c:v>
                </c:pt>
                <c:pt idx="1580" formatCode="0.00E+00">
                  <c:v>-1.81290790427846E-4</c:v>
                </c:pt>
                <c:pt idx="1581" formatCode="0.00E+00">
                  <c:v>3.6231884057970999E-4</c:v>
                </c:pt>
                <c:pt idx="1582" formatCode="0.00E+00">
                  <c:v>-1.81028240405503E-4</c:v>
                </c:pt>
                <c:pt idx="1583" formatCode="0.00E+00">
                  <c:v>3.6179450072358897E-4</c:v>
                </c:pt>
                <c:pt idx="1584" formatCode="0.00E+00">
                  <c:v>-1.8076644974692599E-4</c:v>
                </c:pt>
                <c:pt idx="1585" formatCode="0.00E+00">
                  <c:v>3.6127167630057802E-4</c:v>
                </c:pt>
                <c:pt idx="1586" formatCode="0.00E+00">
                  <c:v>3.6101083032490902E-4</c:v>
                </c:pt>
                <c:pt idx="1587" formatCode="0.00E+00">
                  <c:v>3.6075036075035999E-4</c:v>
                </c:pt>
                <c:pt idx="1588" formatCode="0.00E+00">
                  <c:v>3.60490266762797E-4</c:v>
                </c:pt>
                <c:pt idx="1589" formatCode="0.00E+00">
                  <c:v>3.6023054755043198E-4</c:v>
                </c:pt>
                <c:pt idx="1590" formatCode="0.00E+00">
                  <c:v>3.5997120230381498E-4</c:v>
                </c:pt>
                <c:pt idx="1591" formatCode="0.00E+00">
                  <c:v>-1.79856115107913E-4</c:v>
                </c:pt>
                <c:pt idx="1592" formatCode="0.00E+00">
                  <c:v>3.5945363048166701E-4</c:v>
                </c:pt>
                <c:pt idx="1593" formatCode="0.00E+00">
                  <c:v>-1.7959770114942499E-4</c:v>
                </c:pt>
                <c:pt idx="1594" formatCode="0.00E+00">
                  <c:v>3.5893754486719301E-4</c:v>
                </c:pt>
                <c:pt idx="1595" formatCode="0.00E+00">
                  <c:v>3.5868005738880898E-4</c:v>
                </c:pt>
                <c:pt idx="1596" formatCode="0.00E+00">
                  <c:v>3.5842293906809998E-4</c:v>
                </c:pt>
                <c:pt idx="1597" formatCode="0.00E+00">
                  <c:v>-1.79083094555873E-4</c:v>
                </c:pt>
                <c:pt idx="1598" formatCode="0.00E+00">
                  <c:v>3.5790980672870403E-4</c:v>
                </c:pt>
                <c:pt idx="1599" formatCode="0.00E+00">
                  <c:v>3.5765379113018598E-4</c:v>
                </c:pt>
                <c:pt idx="1600" formatCode="0.00E+00">
                  <c:v>3.57398141529664E-4</c:v>
                </c:pt>
                <c:pt idx="1601" formatCode="0.00E+00">
                  <c:v>3.5714285714285698E-4</c:v>
                </c:pt>
                <c:pt idx="1602" formatCode="0.00E+00">
                  <c:v>3.56887937187723E-4</c:v>
                </c:pt>
                <c:pt idx="1603" formatCode="0.00E+00">
                  <c:v>3.5663338088444998E-4</c:v>
                </c:pt>
                <c:pt idx="1604" formatCode="0.00E+00">
                  <c:v>3.5637918745545202E-4</c:v>
                </c:pt>
                <c:pt idx="1605" formatCode="0.00E+00">
                  <c:v>3.5612535612535598E-4</c:v>
                </c:pt>
                <c:pt idx="1606" formatCode="0.00E+00">
                  <c:v>-1.7793594306049799E-4</c:v>
                </c:pt>
                <c:pt idx="1607" formatCode="0.00E+00">
                  <c:v>3.55618776671408E-4</c:v>
                </c:pt>
                <c:pt idx="1608" formatCode="0.00E+00">
                  <c:v>-1.77683013503909E-4</c:v>
                </c:pt>
                <c:pt idx="1609" formatCode="0.00E+00">
                  <c:v>3.5511363636363599E-4</c:v>
                </c:pt>
                <c:pt idx="1610" formatCode="0.00E+00">
                  <c:v>-1.7743080198722499E-4</c:v>
                </c:pt>
                <c:pt idx="1611" formatCode="0.00E+00">
                  <c:v>-1.77304964539007E-4</c:v>
                </c:pt>
                <c:pt idx="1612" formatCode="0.00E+00">
                  <c:v>3.5435861091424501E-4</c:v>
                </c:pt>
                <c:pt idx="1613" formatCode="0.00E+00">
                  <c:v>3.5410764872521199E-4</c:v>
                </c:pt>
                <c:pt idx="1614" formatCode="0.00E+00">
                  <c:v>3.5385704175513002E-4</c:v>
                </c:pt>
                <c:pt idx="1615" formatCode="0.00E+00">
                  <c:v>3.5360678925035302E-4</c:v>
                </c:pt>
                <c:pt idx="1616" formatCode="0.00E+00">
                  <c:v>3.5335689045936302E-4</c:v>
                </c:pt>
                <c:pt idx="1617" formatCode="0.00E+00">
                  <c:v>3.5310734463276798E-4</c:v>
                </c:pt>
                <c:pt idx="1618" formatCode="0.00E+00">
                  <c:v>-1.76429075511644E-4</c:v>
                </c:pt>
                <c:pt idx="1619" formatCode="0.00E+00">
                  <c:v>3.5260930888575398E-4</c:v>
                </c:pt>
                <c:pt idx="1620" formatCode="0.00E+00">
                  <c:v>3.5236081747709602E-4</c:v>
                </c:pt>
                <c:pt idx="1621" formatCode="0.00E+00">
                  <c:v>3.5211267605633799E-4</c:v>
                </c:pt>
                <c:pt idx="1622" formatCode="0.00E+00">
                  <c:v>3.5186488388458799E-4</c:v>
                </c:pt>
                <c:pt idx="1623" formatCode="0.00E+00">
                  <c:v>3.5161744022503501E-4</c:v>
                </c:pt>
                <c:pt idx="1624" formatCode="0.00E+00">
                  <c:v>3.5137034434293702E-4</c:v>
                </c:pt>
                <c:pt idx="1625" formatCode="0.00E+00">
                  <c:v>3.5112359550561699E-4</c:v>
                </c:pt>
                <c:pt idx="1626" formatCode="0.00E+00">
                  <c:v>3.5087719298245601E-4</c:v>
                </c:pt>
                <c:pt idx="1627" formatCode="0.00E+00">
                  <c:v>3.5063113604488002E-4</c:v>
                </c:pt>
                <c:pt idx="1628" formatCode="0.00E+00">
                  <c:v>-1.75192711983181E-4</c:v>
                </c:pt>
                <c:pt idx="1629" formatCode="0.00E+00">
                  <c:v>3.5014005602240799E-4</c:v>
                </c:pt>
                <c:pt idx="1630" formatCode="0.00E+00">
                  <c:v>3.49895031490552E-4</c:v>
                </c:pt>
                <c:pt idx="1631" formatCode="0.00E+00">
                  <c:v>3.49650349650349E-4</c:v>
                </c:pt>
                <c:pt idx="1632" formatCode="0.00E+00">
                  <c:v>3.4940600978336799E-4</c:v>
                </c:pt>
                <c:pt idx="1633" formatCode="0.00E+00">
                  <c:v>-1.7458100558659199E-4</c:v>
                </c:pt>
                <c:pt idx="1634" formatCode="0.00E+00">
                  <c:v>-1.7445917655268601E-4</c:v>
                </c:pt>
                <c:pt idx="1635" formatCode="0.00E+00">
                  <c:v>3.4867503486750299E-4</c:v>
                </c:pt>
                <c:pt idx="1636" formatCode="0.00E+00">
                  <c:v>3.48432055749128E-4</c:v>
                </c:pt>
                <c:pt idx="1637" formatCode="0.00E+00">
                  <c:v>3.4818941504178203E-4</c:v>
                </c:pt>
                <c:pt idx="1638" formatCode="0.00E+00">
                  <c:v>3.4794711203896999E-4</c:v>
                </c:pt>
                <c:pt idx="1639" formatCode="0.00E+00">
                  <c:v>3.4770514603616099E-4</c:v>
                </c:pt>
                <c:pt idx="1640" formatCode="0.00E+00">
                  <c:v>3.4746351633078499E-4</c:v>
                </c:pt>
                <c:pt idx="1641" formatCode="0.00E+00">
                  <c:v>-1.7361111111111101E-4</c:v>
                </c:pt>
                <c:pt idx="1642" formatCode="0.00E+00">
                  <c:v>3.4698126301179702E-4</c:v>
                </c:pt>
                <c:pt idx="1643" formatCode="0.00E+00">
                  <c:v>-1.7337031900138599E-4</c:v>
                </c:pt>
                <c:pt idx="1644" formatCode="0.00E+00">
                  <c:v>3.4650034650034601E-4</c:v>
                </c:pt>
                <c:pt idx="1645" formatCode="0.00E+00">
                  <c:v>3.4626038781163402E-4</c:v>
                </c:pt>
                <c:pt idx="1646" formatCode="0.00E+00">
                  <c:v>3.4602076124567402E-4</c:v>
                </c:pt>
                <c:pt idx="1647" formatCode="0.00E+00">
                  <c:v>3.4578146611341601E-4</c:v>
                </c:pt>
                <c:pt idx="1648" formatCode="0.00E+00">
                  <c:v>3.4554250172771201E-4</c:v>
                </c:pt>
                <c:pt idx="1649" formatCode="0.00E+00">
                  <c:v>3.4530386740331398E-4</c:v>
                </c:pt>
                <c:pt idx="1650" formatCode="0.00E+00">
                  <c:v>-1.72532781228433E-4</c:v>
                </c:pt>
                <c:pt idx="1651" formatCode="0.00E+00">
                  <c:v>-1.7241379310344799E-4</c:v>
                </c:pt>
                <c:pt idx="1652" formatCode="0.00E+00">
                  <c:v>3.44589937973811E-4</c:v>
                </c:pt>
                <c:pt idx="1653" formatCode="0.00E+00">
                  <c:v>3.44352617079889E-4</c:v>
                </c:pt>
                <c:pt idx="1654" formatCode="0.00E+00">
                  <c:v>3.4411562284927702E-4</c:v>
                </c:pt>
                <c:pt idx="1655" formatCode="0.00E+00">
                  <c:v>3.43878954607978E-4</c:v>
                </c:pt>
                <c:pt idx="1656" formatCode="0.00E+00">
                  <c:v>3.4364261168384801E-4</c:v>
                </c:pt>
                <c:pt idx="1657" formatCode="0.00E+00">
                  <c:v>3.43406593406593E-4</c:v>
                </c:pt>
                <c:pt idx="1658" formatCode="0.00E+00">
                  <c:v>3.43170899107755E-4</c:v>
                </c:pt>
                <c:pt idx="1659" formatCode="0.00E+00">
                  <c:v>3.4293552812071301E-4</c:v>
                </c:pt>
                <c:pt idx="1660" formatCode="0.00E+00">
                  <c:v>-1.7135023989033499E-4</c:v>
                </c:pt>
                <c:pt idx="1661" formatCode="0.00E+00">
                  <c:v>3.4246575342465699E-4</c:v>
                </c:pt>
                <c:pt idx="1662" formatCode="0.00E+00">
                  <c:v>3.4223134839151201E-4</c:v>
                </c:pt>
                <c:pt idx="1663" formatCode="0.00E+00">
                  <c:v>3.4199726402188701E-4</c:v>
                </c:pt>
                <c:pt idx="1664" formatCode="0.00E+00">
                  <c:v>3.4176349965823598E-4</c:v>
                </c:pt>
                <c:pt idx="1665" formatCode="0.00E+00">
                  <c:v>-1.7076502732240399E-4</c:v>
                </c:pt>
                <c:pt idx="1666" formatCode="0.00E+00">
                  <c:v>-1.7064846416382201E-4</c:v>
                </c:pt>
                <c:pt idx="1667" formatCode="0.00E+00">
                  <c:v>3.4106412005456999E-4</c:v>
                </c:pt>
                <c:pt idx="1668" formatCode="0.00E+00">
                  <c:v>3.4083162917518698E-4</c:v>
                </c:pt>
                <c:pt idx="1669" formatCode="0.00E+00">
                  <c:v>3.40599455040871E-4</c:v>
                </c:pt>
                <c:pt idx="1670" formatCode="0.00E+00">
                  <c:v>3.4036759700476502E-4</c:v>
                </c:pt>
                <c:pt idx="1671" formatCode="0.00E+00">
                  <c:v>3.4013605442176798E-4</c:v>
                </c:pt>
                <c:pt idx="1672" formatCode="0.00E+00">
                  <c:v>3.3990482664853801E-4</c:v>
                </c:pt>
                <c:pt idx="1673" formatCode="0.00E+00">
                  <c:v>3.3967391304347798E-4</c:v>
                </c:pt>
                <c:pt idx="1674" formatCode="0.00E+00">
                  <c:v>3.39443312966734E-4</c:v>
                </c:pt>
                <c:pt idx="1675" formatCode="0.00E+00">
                  <c:v>-1.6960651289009399E-4</c:v>
                </c:pt>
                <c:pt idx="1676" formatCode="0.00E+00">
                  <c:v>3.38983050847457E-4</c:v>
                </c:pt>
                <c:pt idx="1677" formatCode="0.00E+00">
                  <c:v>3.3875338753387501E-4</c:v>
                </c:pt>
                <c:pt idx="1678" formatCode="0.00E+00">
                  <c:v>3.38524035206499E-4</c:v>
                </c:pt>
                <c:pt idx="1679" formatCode="0.00E+00">
                  <c:v>3.382949932341E-4</c:v>
                </c:pt>
                <c:pt idx="1680" formatCode="0.00E+00">
                  <c:v>-1.6903313049357601E-4</c:v>
                </c:pt>
                <c:pt idx="1681" formatCode="0.00E+00">
                  <c:v>3.3783783783783699E-4</c:v>
                </c:pt>
                <c:pt idx="1682" formatCode="0.00E+00">
                  <c:v>-1.68804861580013E-4</c:v>
                </c:pt>
                <c:pt idx="1683" formatCode="0.00E+00">
                  <c:v>3.3738191632928398E-4</c:v>
                </c:pt>
                <c:pt idx="1684" formatCode="0.00E+00">
                  <c:v>3.3715441672285901E-4</c:v>
                </c:pt>
                <c:pt idx="1685" formatCode="0.00E+00">
                  <c:v>3.3692722371967603E-4</c:v>
                </c:pt>
                <c:pt idx="1686" formatCode="0.00E+00">
                  <c:v>3.3670033670033601E-4</c:v>
                </c:pt>
                <c:pt idx="1687" formatCode="0.00E+00">
                  <c:v>3.36473755047106E-4</c:v>
                </c:pt>
                <c:pt idx="1688" formatCode="0.00E+00">
                  <c:v>3.3624747814391299E-4</c:v>
                </c:pt>
                <c:pt idx="1689" formatCode="0.00E+00">
                  <c:v>3.36021505376344E-4</c:v>
                </c:pt>
                <c:pt idx="1690" formatCode="0.00E+00">
                  <c:v>3.3579583613163198E-4</c:v>
                </c:pt>
                <c:pt idx="1691" formatCode="0.00E+00">
                  <c:v>3.35570469798657E-4</c:v>
                </c:pt>
                <c:pt idx="1692" formatCode="0.00E+00">
                  <c:v>3.3534540576794E-4</c:v>
                </c:pt>
                <c:pt idx="1693" formatCode="0.00E+00">
                  <c:v>3.3512064343163502E-4</c:v>
                </c:pt>
                <c:pt idx="1694" formatCode="0.00E+00">
                  <c:v>3.3489618218352299E-4</c:v>
                </c:pt>
                <c:pt idx="1695" formatCode="0.00E+00">
                  <c:v>3.3467202141900898E-4</c:v>
                </c:pt>
                <c:pt idx="1696" formatCode="0.00E+00">
                  <c:v>-1.6722408026755801E-4</c:v>
                </c:pt>
                <c:pt idx="1697" formatCode="0.00E+00">
                  <c:v>3.3422459893048099E-4</c:v>
                </c:pt>
                <c:pt idx="1698" formatCode="0.00E+00">
                  <c:v>3.3400133600534399E-4</c:v>
                </c:pt>
                <c:pt idx="1699" formatCode="0.00E+00">
                  <c:v>3.3377837116154802E-4</c:v>
                </c:pt>
                <c:pt idx="1700" formatCode="0.00E+00">
                  <c:v>3.33555703802535E-4</c:v>
                </c:pt>
                <c:pt idx="1701" formatCode="0.00E+00">
                  <c:v>6.6666666666666602E-5</c:v>
                </c:pt>
                <c:pt idx="1702">
                  <c:v>-1.4450867052023099E-3</c:v>
                </c:pt>
                <c:pt idx="1703">
                  <c:v>2.8735632183907998E-3</c:v>
                </c:pt>
                <c:pt idx="1704">
                  <c:v>2.8571428571428502E-3</c:v>
                </c:pt>
                <c:pt idx="1705">
                  <c:v>2.8409090909090901E-3</c:v>
                </c:pt>
                <c:pt idx="1706">
                  <c:v>2.8248587570621399E-3</c:v>
                </c:pt>
                <c:pt idx="1707">
                  <c:v>2.8089887640449398E-3</c:v>
                </c:pt>
                <c:pt idx="1708">
                  <c:v>2.7932960893854702E-3</c:v>
                </c:pt>
                <c:pt idx="1709">
                  <c:v>-1.3888888888888801E-3</c:v>
                </c:pt>
                <c:pt idx="1710">
                  <c:v>2.7624309392265101E-3</c:v>
                </c:pt>
                <c:pt idx="1711">
                  <c:v>-1.37362637362637E-3</c:v>
                </c:pt>
                <c:pt idx="1712">
                  <c:v>2.7322404371584699E-3</c:v>
                </c:pt>
                <c:pt idx="1713">
                  <c:v>2.7173913043478199E-3</c:v>
                </c:pt>
                <c:pt idx="1714">
                  <c:v>2.7027027027026998E-3</c:v>
                </c:pt>
                <c:pt idx="1715">
                  <c:v>2.6881720430107499E-3</c:v>
                </c:pt>
                <c:pt idx="1716">
                  <c:v>2.6737967914438501E-3</c:v>
                </c:pt>
                <c:pt idx="1717">
                  <c:v>2.6595744680850998E-3</c:v>
                </c:pt>
                <c:pt idx="1718">
                  <c:v>2.6455026455026402E-3</c:v>
                </c:pt>
                <c:pt idx="1719">
                  <c:v>2.6315789473684201E-3</c:v>
                </c:pt>
                <c:pt idx="1720">
                  <c:v>2.6178010471204099E-3</c:v>
                </c:pt>
                <c:pt idx="1721">
                  <c:v>2.60416666666666E-3</c:v>
                </c:pt>
                <c:pt idx="1722">
                  <c:v>2.5906735751295299E-3</c:v>
                </c:pt>
                <c:pt idx="1723">
                  <c:v>2.5773195876288599E-3</c:v>
                </c:pt>
                <c:pt idx="1724">
                  <c:v>2.5641025641025602E-3</c:v>
                </c:pt>
                <c:pt idx="1725">
                  <c:v>2.5510204081632599E-3</c:v>
                </c:pt>
                <c:pt idx="1726">
                  <c:v>2.5380710659898401E-3</c:v>
                </c:pt>
                <c:pt idx="1727">
                  <c:v>2.5252525252525198E-3</c:v>
                </c:pt>
                <c:pt idx="1728">
                  <c:v>2.5125628140703501E-3</c:v>
                </c:pt>
                <c:pt idx="1729">
                  <c:v>2.5000000000000001E-3</c:v>
                </c:pt>
                <c:pt idx="1730">
                  <c:v>2.4875621890547198E-3</c:v>
                </c:pt>
                <c:pt idx="1731">
                  <c:v>2.4752475247524701E-3</c:v>
                </c:pt>
                <c:pt idx="1732">
                  <c:v>2.46305418719211E-3</c:v>
                </c:pt>
                <c:pt idx="1733">
                  <c:v>2.4509803921568601E-3</c:v>
                </c:pt>
                <c:pt idx="1734">
                  <c:v>-1.2195121951219499E-3</c:v>
                </c:pt>
                <c:pt idx="1735">
                  <c:v>2.4271844660194099E-3</c:v>
                </c:pt>
                <c:pt idx="1736">
                  <c:v>2.4154589371980601E-3</c:v>
                </c:pt>
                <c:pt idx="1737">
                  <c:v>2.4038461538461501E-3</c:v>
                </c:pt>
                <c:pt idx="1738">
                  <c:v>2.3923444976076502E-3</c:v>
                </c:pt>
                <c:pt idx="1739">
                  <c:v>2.3809523809523799E-3</c:v>
                </c:pt>
                <c:pt idx="1740">
                  <c:v>2.36966824644549E-3</c:v>
                </c:pt>
                <c:pt idx="1741">
                  <c:v>2.3584905660377301E-3</c:v>
                </c:pt>
                <c:pt idx="1742">
                  <c:v>2.34741784037558E-3</c:v>
                </c:pt>
                <c:pt idx="1743">
                  <c:v>2.3364485981308401E-3</c:v>
                </c:pt>
                <c:pt idx="1744">
                  <c:v>2.3255813953488298E-3</c:v>
                </c:pt>
                <c:pt idx="1745">
                  <c:v>2.3148148148148099E-3</c:v>
                </c:pt>
                <c:pt idx="1746">
                  <c:v>2.3041474654377802E-3</c:v>
                </c:pt>
                <c:pt idx="1747">
                  <c:v>2.2935779816513702E-3</c:v>
                </c:pt>
                <c:pt idx="1748">
                  <c:v>2.2831050228310501E-3</c:v>
                </c:pt>
                <c:pt idx="1749">
                  <c:v>2.27272727272727E-3</c:v>
                </c:pt>
                <c:pt idx="1750">
                  <c:v>2.26244343891402E-3</c:v>
                </c:pt>
                <c:pt idx="1751">
                  <c:v>2.2522522522522501E-3</c:v>
                </c:pt>
                <c:pt idx="1752">
                  <c:v>2.2421524663677099E-3</c:v>
                </c:pt>
                <c:pt idx="1753">
                  <c:v>2.2321428571428501E-3</c:v>
                </c:pt>
                <c:pt idx="1754">
                  <c:v>2.2222222222222201E-3</c:v>
                </c:pt>
                <c:pt idx="1755">
                  <c:v>2.21238938053097E-3</c:v>
                </c:pt>
                <c:pt idx="1756">
                  <c:v>2.2026431718061598E-3</c:v>
                </c:pt>
                <c:pt idx="1757">
                  <c:v>2.1929824561403499E-3</c:v>
                </c:pt>
                <c:pt idx="1758">
                  <c:v>2.18340611353711E-3</c:v>
                </c:pt>
                <c:pt idx="1759">
                  <c:v>2.17391304347826E-3</c:v>
                </c:pt>
                <c:pt idx="1760">
                  <c:v>2.1645021645021602E-3</c:v>
                </c:pt>
                <c:pt idx="1761">
                  <c:v>2.1551724137930999E-3</c:v>
                </c:pt>
                <c:pt idx="1762">
                  <c:v>-1.0729613733905499E-3</c:v>
                </c:pt>
                <c:pt idx="1763">
                  <c:v>2.13675213675213E-3</c:v>
                </c:pt>
                <c:pt idx="1764">
                  <c:v>2.1276595744680799E-3</c:v>
                </c:pt>
                <c:pt idx="1765">
                  <c:v>2.1186440677966102E-3</c:v>
                </c:pt>
                <c:pt idx="1766">
                  <c:v>2.1097046413502099E-3</c:v>
                </c:pt>
                <c:pt idx="1767">
                  <c:v>2.1008403361344498E-3</c:v>
                </c:pt>
                <c:pt idx="1768">
                  <c:v>2.0920502092050199E-3</c:v>
                </c:pt>
                <c:pt idx="1769">
                  <c:v>2.0833333333333298E-3</c:v>
                </c:pt>
                <c:pt idx="1770">
                  <c:v>2.0746887966804901E-3</c:v>
                </c:pt>
                <c:pt idx="1771">
                  <c:v>2.0661157024793298E-3</c:v>
                </c:pt>
                <c:pt idx="1772">
                  <c:v>2.05761316872428E-3</c:v>
                </c:pt>
                <c:pt idx="1773">
                  <c:v>2.04918032786885E-3</c:v>
                </c:pt>
                <c:pt idx="1774">
                  <c:v>2.0408163265306098E-3</c:v>
                </c:pt>
                <c:pt idx="1775">
                  <c:v>2.0325203252032501E-3</c:v>
                </c:pt>
                <c:pt idx="1776">
                  <c:v>2.0242914979756998E-3</c:v>
                </c:pt>
                <c:pt idx="1777">
                  <c:v>2.0161290322580601E-3</c:v>
                </c:pt>
                <c:pt idx="1778">
                  <c:v>2.00803212851405E-3</c:v>
                </c:pt>
                <c:pt idx="1779">
                  <c:v>2E-3</c:v>
                </c:pt>
                <c:pt idx="1780">
                  <c:v>1.9920318725099601E-3</c:v>
                </c:pt>
                <c:pt idx="1781">
                  <c:v>1.9841269841269801E-3</c:v>
                </c:pt>
                <c:pt idx="1782">
                  <c:v>1.9762845849802301E-3</c:v>
                </c:pt>
                <c:pt idx="1783">
                  <c:v>1.9685039370078701E-3</c:v>
                </c:pt>
                <c:pt idx="1784">
                  <c:v>1.9607843137254902E-3</c:v>
                </c:pt>
                <c:pt idx="1785">
                  <c:v>1.953125E-3</c:v>
                </c:pt>
                <c:pt idx="1786">
                  <c:v>1.9455252918287899E-3</c:v>
                </c:pt>
                <c:pt idx="1787">
                  <c:v>1.9379844961240299E-3</c:v>
                </c:pt>
                <c:pt idx="1788">
                  <c:v>1.9305019305019299E-3</c:v>
                </c:pt>
                <c:pt idx="1789">
                  <c:v>1.9230769230769199E-3</c:v>
                </c:pt>
                <c:pt idx="1790">
                  <c:v>1.91570881226053E-3</c:v>
                </c:pt>
                <c:pt idx="1791">
                  <c:v>1.90839694656488E-3</c:v>
                </c:pt>
                <c:pt idx="1792" formatCode="0.00E+00">
                  <c:v>-9.5057034220532297E-4</c:v>
                </c:pt>
                <c:pt idx="1793">
                  <c:v>1.8939393939393901E-3</c:v>
                </c:pt>
                <c:pt idx="1794">
                  <c:v>1.88679245283018E-3</c:v>
                </c:pt>
                <c:pt idx="1795">
                  <c:v>1.8796992481203E-3</c:v>
                </c:pt>
                <c:pt idx="1796">
                  <c:v>1.87265917602996E-3</c:v>
                </c:pt>
                <c:pt idx="1797">
                  <c:v>1.86567164179104E-3</c:v>
                </c:pt>
                <c:pt idx="1798">
                  <c:v>1.8587360594795499E-3</c:v>
                </c:pt>
                <c:pt idx="1799">
                  <c:v>1.85185185185185E-3</c:v>
                </c:pt>
                <c:pt idx="1800">
                  <c:v>1.8450184501845001E-3</c:v>
                </c:pt>
                <c:pt idx="1801">
                  <c:v>1.8382352941176401E-3</c:v>
                </c:pt>
                <c:pt idx="1802" formatCode="0.00E+00">
                  <c:v>-9.1575091575091499E-4</c:v>
                </c:pt>
                <c:pt idx="1803">
                  <c:v>1.8248175182481699E-3</c:v>
                </c:pt>
                <c:pt idx="1804">
                  <c:v>1.8181818181818099E-3</c:v>
                </c:pt>
                <c:pt idx="1805">
                  <c:v>1.8115942028985501E-3</c:v>
                </c:pt>
                <c:pt idx="1806">
                  <c:v>1.8050541516245399E-3</c:v>
                </c:pt>
                <c:pt idx="1807">
                  <c:v>1.7985611510791301E-3</c:v>
                </c:pt>
                <c:pt idx="1808">
                  <c:v>1.7921146953405001E-3</c:v>
                </c:pt>
                <c:pt idx="1809">
                  <c:v>1.78571428571428E-3</c:v>
                </c:pt>
                <c:pt idx="1810">
                  <c:v>1.7793594306049799E-3</c:v>
                </c:pt>
                <c:pt idx="1811">
                  <c:v>1.77304964539007E-3</c:v>
                </c:pt>
                <c:pt idx="1812">
                  <c:v>1.76678445229681E-3</c:v>
                </c:pt>
                <c:pt idx="1813">
                  <c:v>1.76056338028169E-3</c:v>
                </c:pt>
                <c:pt idx="1814">
                  <c:v>1.7543859649122801E-3</c:v>
                </c:pt>
                <c:pt idx="1815">
                  <c:v>1.74825174825174E-3</c:v>
                </c:pt>
                <c:pt idx="1816" formatCode="0.00E+00">
                  <c:v>-8.7108013937282197E-4</c:v>
                </c:pt>
                <c:pt idx="1817">
                  <c:v>1.7361111111111099E-3</c:v>
                </c:pt>
                <c:pt idx="1818">
                  <c:v>1.7301038062283701E-3</c:v>
                </c:pt>
                <c:pt idx="1819">
                  <c:v>1.7241379310344799E-3</c:v>
                </c:pt>
                <c:pt idx="1820">
                  <c:v>1.7182130584192401E-3</c:v>
                </c:pt>
                <c:pt idx="1821">
                  <c:v>1.71232876712328E-3</c:v>
                </c:pt>
                <c:pt idx="1822">
                  <c:v>1.7064846416382201E-3</c:v>
                </c:pt>
                <c:pt idx="1823">
                  <c:v>1.70068027210884E-3</c:v>
                </c:pt>
                <c:pt idx="1824">
                  <c:v>1.6949152542372801E-3</c:v>
                </c:pt>
                <c:pt idx="1825">
                  <c:v>1.68918918918918E-3</c:v>
                </c:pt>
                <c:pt idx="1826">
                  <c:v>1.68350168350168E-3</c:v>
                </c:pt>
                <c:pt idx="1827">
                  <c:v>1.6778523489932801E-3</c:v>
                </c:pt>
                <c:pt idx="1828">
                  <c:v>1.6722408026755801E-3</c:v>
                </c:pt>
                <c:pt idx="1829">
                  <c:v>1.6666666666666601E-3</c:v>
                </c:pt>
                <c:pt idx="1830">
                  <c:v>1.6611295681063099E-3</c:v>
                </c:pt>
                <c:pt idx="1831">
                  <c:v>1.6556291390728401E-3</c:v>
                </c:pt>
                <c:pt idx="1832">
                  <c:v>1.65016501650165E-3</c:v>
                </c:pt>
                <c:pt idx="1833">
                  <c:v>1.64473684210526E-3</c:v>
                </c:pt>
                <c:pt idx="1834">
                  <c:v>1.63934426229508E-3</c:v>
                </c:pt>
                <c:pt idx="1835">
                  <c:v>1.63398692810457E-3</c:v>
                </c:pt>
                <c:pt idx="1836">
                  <c:v>1.6286644951140001E-3</c:v>
                </c:pt>
                <c:pt idx="1837">
                  <c:v>1.62337662337662E-3</c:v>
                </c:pt>
                <c:pt idx="1838">
                  <c:v>1.6181229773462699E-3</c:v>
                </c:pt>
                <c:pt idx="1839">
                  <c:v>1.6129032258064501E-3</c:v>
                </c:pt>
                <c:pt idx="1840">
                  <c:v>1.60771704180064E-3</c:v>
                </c:pt>
                <c:pt idx="1841">
                  <c:v>1.6025641025640999E-3</c:v>
                </c:pt>
                <c:pt idx="1842">
                  <c:v>1.5974440894568601E-3</c:v>
                </c:pt>
                <c:pt idx="1843" formatCode="0.00E+00">
                  <c:v>-7.9617834394904398E-4</c:v>
                </c:pt>
                <c:pt idx="1844" formatCode="0.00E+00">
                  <c:v>-7.93650793650793E-4</c:v>
                </c:pt>
                <c:pt idx="1845">
                  <c:v>1.58227848101265E-3</c:v>
                </c:pt>
                <c:pt idx="1846" formatCode="0.00E+00">
                  <c:v>-7.8864353312302804E-4</c:v>
                </c:pt>
                <c:pt idx="1847">
                  <c:v>1.5723270440251499E-3</c:v>
                </c:pt>
                <c:pt idx="1848">
                  <c:v>1.5673981191222501E-3</c:v>
                </c:pt>
                <c:pt idx="1849">
                  <c:v>1.5625000000000001E-3</c:v>
                </c:pt>
                <c:pt idx="1850">
                  <c:v>1.5576323987538899E-3</c:v>
                </c:pt>
                <c:pt idx="1851">
                  <c:v>1.5527950310559001E-3</c:v>
                </c:pt>
                <c:pt idx="1852">
                  <c:v>1.54798761609907E-3</c:v>
                </c:pt>
                <c:pt idx="1853">
                  <c:v>1.5432098765432E-3</c:v>
                </c:pt>
                <c:pt idx="1854">
                  <c:v>1.53846153846153E-3</c:v>
                </c:pt>
                <c:pt idx="1855">
                  <c:v>1.5337423312883399E-3</c:v>
                </c:pt>
                <c:pt idx="1856">
                  <c:v>1.52905198776758E-3</c:v>
                </c:pt>
                <c:pt idx="1857">
                  <c:v>1.52439024390243E-3</c:v>
                </c:pt>
                <c:pt idx="1858">
                  <c:v>1.5197568389057701E-3</c:v>
                </c:pt>
                <c:pt idx="1859" formatCode="0.00E+00">
                  <c:v>-7.5757575757575703E-4</c:v>
                </c:pt>
                <c:pt idx="1860" formatCode="0.00E+00">
                  <c:v>-7.55287009063444E-4</c:v>
                </c:pt>
                <c:pt idx="1861" formatCode="0.00E+00">
                  <c:v>-7.5301204819277102E-4</c:v>
                </c:pt>
                <c:pt idx="1862" formatCode="0.00E+00">
                  <c:v>-7.5075075075074999E-4</c:v>
                </c:pt>
                <c:pt idx="1863">
                  <c:v>1.49700598802395E-3</c:v>
                </c:pt>
                <c:pt idx="1864" formatCode="0.00E+00">
                  <c:v>-7.4626865671641705E-4</c:v>
                </c:pt>
                <c:pt idx="1865">
                  <c:v>1.48809523809523E-3</c:v>
                </c:pt>
                <c:pt idx="1866">
                  <c:v>1.48367952522255E-3</c:v>
                </c:pt>
                <c:pt idx="1867">
                  <c:v>1.4792899408283999E-3</c:v>
                </c:pt>
                <c:pt idx="1868">
                  <c:v>1.47492625368731E-3</c:v>
                </c:pt>
                <c:pt idx="1869">
                  <c:v>1.47058823529411E-3</c:v>
                </c:pt>
                <c:pt idx="1870">
                  <c:v>1.46627565982404E-3</c:v>
                </c:pt>
                <c:pt idx="1871">
                  <c:v>1.46198830409356E-3</c:v>
                </c:pt>
                <c:pt idx="1872">
                  <c:v>1.45772594752186E-3</c:v>
                </c:pt>
                <c:pt idx="1873">
                  <c:v>1.45348837209302E-3</c:v>
                </c:pt>
                <c:pt idx="1874">
                  <c:v>1.4492753623188399E-3</c:v>
                </c:pt>
                <c:pt idx="1875">
                  <c:v>1.4450867052023099E-3</c:v>
                </c:pt>
                <c:pt idx="1876" formatCode="0.00E+00">
                  <c:v>-7.2046109510086396E-4</c:v>
                </c:pt>
                <c:pt idx="1877">
                  <c:v>1.4367816091953999E-3</c:v>
                </c:pt>
                <c:pt idx="1878">
                  <c:v>1.4326647564469901E-3</c:v>
                </c:pt>
                <c:pt idx="1879">
                  <c:v>1.4285714285714199E-3</c:v>
                </c:pt>
                <c:pt idx="1880">
                  <c:v>1.42450142450142E-3</c:v>
                </c:pt>
                <c:pt idx="1881">
                  <c:v>1.4204545454545401E-3</c:v>
                </c:pt>
                <c:pt idx="1882">
                  <c:v>1.4164305949008499E-3</c:v>
                </c:pt>
                <c:pt idx="1883">
                  <c:v>1.41242937853107E-3</c:v>
                </c:pt>
                <c:pt idx="1884">
                  <c:v>1.40845070422535E-3</c:v>
                </c:pt>
                <c:pt idx="1885">
                  <c:v>1.4044943820224699E-3</c:v>
                </c:pt>
                <c:pt idx="1886">
                  <c:v>1.40056022408963E-3</c:v>
                </c:pt>
                <c:pt idx="1887">
                  <c:v>1.3966480446927301E-3</c:v>
                </c:pt>
                <c:pt idx="1888" formatCode="0.00E+00">
                  <c:v>-6.9637883008356503E-4</c:v>
                </c:pt>
                <c:pt idx="1889">
                  <c:v>1.3888888888888801E-3</c:v>
                </c:pt>
                <c:pt idx="1890">
                  <c:v>1.38504155124653E-3</c:v>
                </c:pt>
                <c:pt idx="1891">
                  <c:v>1.3812154696132501E-3</c:v>
                </c:pt>
                <c:pt idx="1892" formatCode="0.00E+00">
                  <c:v>-6.8870523415977898E-4</c:v>
                </c:pt>
                <c:pt idx="1893">
                  <c:v>1.37362637362637E-3</c:v>
                </c:pt>
                <c:pt idx="1894">
                  <c:v>1.3698630136986299E-3</c:v>
                </c:pt>
                <c:pt idx="1895">
                  <c:v>1.36612021857923E-3</c:v>
                </c:pt>
                <c:pt idx="1896">
                  <c:v>2.5000000000000001E-2</c:v>
                </c:pt>
                <c:pt idx="1897">
                  <c:v>4.7619047619047597E-3</c:v>
                </c:pt>
                <c:pt idx="1898">
                  <c:v>-2.27272727272727E-3</c:v>
                </c:pt>
                <c:pt idx="1899">
                  <c:v>-2.17391304347826E-3</c:v>
                </c:pt>
                <c:pt idx="1900">
                  <c:v>-2.0833333333333298E-3</c:v>
                </c:pt>
                <c:pt idx="1901">
                  <c:v>-2E-3</c:v>
                </c:pt>
                <c:pt idx="1902">
                  <c:v>-1.9230769230769199E-3</c:v>
                </c:pt>
                <c:pt idx="1903">
                  <c:v>-1.85185185185185E-3</c:v>
                </c:pt>
                <c:pt idx="1904">
                  <c:v>-1.78571428571428E-3</c:v>
                </c:pt>
                <c:pt idx="1905">
                  <c:v>-1.7241379310344799E-3</c:v>
                </c:pt>
                <c:pt idx="1906">
                  <c:v>-1.6666666666666601E-3</c:v>
                </c:pt>
                <c:pt idx="1907">
                  <c:v>-1.6129032258064501E-3</c:v>
                </c:pt>
                <c:pt idx="1908">
                  <c:v>-1.5625000000000001E-3</c:v>
                </c:pt>
                <c:pt idx="1909">
                  <c:v>-1.5151515151515099E-3</c:v>
                </c:pt>
                <c:pt idx="1910">
                  <c:v>-1.47058823529411E-3</c:v>
                </c:pt>
                <c:pt idx="1911">
                  <c:v>-1.4285714285714199E-3</c:v>
                </c:pt>
                <c:pt idx="1912">
                  <c:v>-1.3888888888888801E-3</c:v>
                </c:pt>
                <c:pt idx="1913">
                  <c:v>-1.3513513513513499E-3</c:v>
                </c:pt>
                <c:pt idx="1914">
                  <c:v>-1.3157894736842101E-3</c:v>
                </c:pt>
                <c:pt idx="1915">
                  <c:v>-1.2820512820512801E-3</c:v>
                </c:pt>
                <c:pt idx="1916">
                  <c:v>-1.25E-3</c:v>
                </c:pt>
                <c:pt idx="1917">
                  <c:v>-1.2195121951219499E-3</c:v>
                </c:pt>
                <c:pt idx="1918">
                  <c:v>-1.1904761904761899E-3</c:v>
                </c:pt>
                <c:pt idx="1919">
                  <c:v>-1.5625E-2</c:v>
                </c:pt>
                <c:pt idx="1920">
                  <c:v>2.94117647058823E-2</c:v>
                </c:pt>
                <c:pt idx="1921">
                  <c:v>2.77777777777777E-2</c:v>
                </c:pt>
                <c:pt idx="1922">
                  <c:v>2.6315789473684199E-2</c:v>
                </c:pt>
                <c:pt idx="1923">
                  <c:v>2.5000000000000001E-2</c:v>
                </c:pt>
                <c:pt idx="1924">
                  <c:v>-1.1904761904761901E-2</c:v>
                </c:pt>
                <c:pt idx="1925">
                  <c:v>-1.13636363636363E-2</c:v>
                </c:pt>
                <c:pt idx="1926">
                  <c:v>2.1739130434782601E-2</c:v>
                </c:pt>
                <c:pt idx="1927">
                  <c:v>2.0833333333333301E-2</c:v>
                </c:pt>
                <c:pt idx="1928">
                  <c:v>0.02</c:v>
                </c:pt>
                <c:pt idx="1929">
                  <c:v>1.9230769230769201E-2</c:v>
                </c:pt>
                <c:pt idx="1930">
                  <c:v>1.85185185185185E-2</c:v>
                </c:pt>
                <c:pt idx="1931">
                  <c:v>1.7857142857142801E-2</c:v>
                </c:pt>
                <c:pt idx="1932">
                  <c:v>-8.6206896551724102E-3</c:v>
                </c:pt>
                <c:pt idx="1933">
                  <c:v>-8.3333333333333297E-3</c:v>
                </c:pt>
                <c:pt idx="1934">
                  <c:v>1.6129032258064498E-2</c:v>
                </c:pt>
                <c:pt idx="1935">
                  <c:v>1.5625E-2</c:v>
                </c:pt>
                <c:pt idx="1936">
                  <c:v>1.51515151515151E-2</c:v>
                </c:pt>
                <c:pt idx="1937">
                  <c:v>1.47058823529411E-2</c:v>
                </c:pt>
                <c:pt idx="1938">
                  <c:v>1.42857142857142E-2</c:v>
                </c:pt>
                <c:pt idx="1939">
                  <c:v>1.38888888888888E-2</c:v>
                </c:pt>
                <c:pt idx="1940" formatCode="0.00E+00">
                  <c:v>-3.3311125916055902E-5</c:v>
                </c:pt>
                <c:pt idx="1941">
                  <c:v>0.05</c:v>
                </c:pt>
                <c:pt idx="1942">
                  <c:v>0.16666666666666599</c:v>
                </c:pt>
                <c:pt idx="1943">
                  <c:v>0.125</c:v>
                </c:pt>
                <c:pt idx="1944">
                  <c:v>0.1</c:v>
                </c:pt>
                <c:pt idx="1945">
                  <c:v>8.3333333333333301E-2</c:v>
                </c:pt>
                <c:pt idx="1946">
                  <c:v>7.1428571428571397E-2</c:v>
                </c:pt>
                <c:pt idx="1947">
                  <c:v>6.25E-2</c:v>
                </c:pt>
                <c:pt idx="1948">
                  <c:v>5.5555555555555497E-2</c:v>
                </c:pt>
                <c:pt idx="1949">
                  <c:v>0.05</c:v>
                </c:pt>
                <c:pt idx="1950">
                  <c:v>-2.27272727272727E-2</c:v>
                </c:pt>
                <c:pt idx="1951">
                  <c:v>4.1666666666666602E-2</c:v>
                </c:pt>
                <c:pt idx="1952">
                  <c:v>3.8461538461538401E-2</c:v>
                </c:pt>
                <c:pt idx="1953">
                  <c:v>3.5714285714285698E-2</c:v>
                </c:pt>
                <c:pt idx="1954">
                  <c:v>3.3333333333333298E-2</c:v>
                </c:pt>
                <c:pt idx="1955">
                  <c:v>3.125E-2</c:v>
                </c:pt>
                <c:pt idx="1956">
                  <c:v>2.94117647058823E-2</c:v>
                </c:pt>
                <c:pt idx="1957">
                  <c:v>2.77777777777777E-2</c:v>
                </c:pt>
                <c:pt idx="1958">
                  <c:v>2.6315789473684199E-2</c:v>
                </c:pt>
                <c:pt idx="1959">
                  <c:v>2.5000000000000001E-2</c:v>
                </c:pt>
                <c:pt idx="1960" formatCode="0.00E+00">
                  <c:v>-3.3288948069240997E-5</c:v>
                </c:pt>
                <c:pt idx="1961">
                  <c:v>-2.5000000000000001E-2</c:v>
                </c:pt>
                <c:pt idx="1962">
                  <c:v>-8.3333333333333301E-2</c:v>
                </c:pt>
                <c:pt idx="1963">
                  <c:v>0.125</c:v>
                </c:pt>
                <c:pt idx="1964">
                  <c:v>0.1</c:v>
                </c:pt>
                <c:pt idx="1965">
                  <c:v>8.3333333333333301E-2</c:v>
                </c:pt>
                <c:pt idx="1966">
                  <c:v>7.1428571428571397E-2</c:v>
                </c:pt>
                <c:pt idx="1967">
                  <c:v>6.25E-2</c:v>
                </c:pt>
                <c:pt idx="1968">
                  <c:v>5.5555555555555497E-2</c:v>
                </c:pt>
                <c:pt idx="1969">
                  <c:v>0.05</c:v>
                </c:pt>
                <c:pt idx="1970">
                  <c:v>4.54545454545454E-2</c:v>
                </c:pt>
                <c:pt idx="1971">
                  <c:v>4.1666666666666602E-2</c:v>
                </c:pt>
                <c:pt idx="1972">
                  <c:v>3.8461538461538401E-2</c:v>
                </c:pt>
                <c:pt idx="1973">
                  <c:v>3.5714285714285698E-2</c:v>
                </c:pt>
                <c:pt idx="1974">
                  <c:v>3.3333333333333298E-2</c:v>
                </c:pt>
                <c:pt idx="1975">
                  <c:v>3.125E-2</c:v>
                </c:pt>
                <c:pt idx="1976" formatCode="0.00E+00">
                  <c:v>3.3266799733865598E-4</c:v>
                </c:pt>
                <c:pt idx="1977">
                  <c:v>-2.5000000000000001E-2</c:v>
                </c:pt>
                <c:pt idx="1978">
                  <c:v>-8.3333333333333301E-2</c:v>
                </c:pt>
                <c:pt idx="1979">
                  <c:v>0.125</c:v>
                </c:pt>
                <c:pt idx="1980">
                  <c:v>0.1</c:v>
                </c:pt>
                <c:pt idx="1981">
                  <c:v>8.3333333333333301E-2</c:v>
                </c:pt>
                <c:pt idx="1982">
                  <c:v>7.1428571428571397E-2</c:v>
                </c:pt>
                <c:pt idx="1983">
                  <c:v>6.25E-2</c:v>
                </c:pt>
                <c:pt idx="1984">
                  <c:v>5.5555555555555497E-2</c:v>
                </c:pt>
                <c:pt idx="1985">
                  <c:v>0.05</c:v>
                </c:pt>
                <c:pt idx="1986">
                  <c:v>4.54545454545454E-2</c:v>
                </c:pt>
                <c:pt idx="1987">
                  <c:v>4.1666666666666602E-2</c:v>
                </c:pt>
                <c:pt idx="1988">
                  <c:v>3.8461538461538401E-2</c:v>
                </c:pt>
                <c:pt idx="1989">
                  <c:v>3.5714285714285698E-2</c:v>
                </c:pt>
                <c:pt idx="1990">
                  <c:v>3.3333333333333298E-2</c:v>
                </c:pt>
                <c:pt idx="1991">
                  <c:v>3.125E-2</c:v>
                </c:pt>
                <c:pt idx="1992">
                  <c:v>2.94117647058823E-2</c:v>
                </c:pt>
                <c:pt idx="1993">
                  <c:v>2.77777777777777E-2</c:v>
                </c:pt>
                <c:pt idx="1994">
                  <c:v>2.6315789473684199E-2</c:v>
                </c:pt>
                <c:pt idx="1995">
                  <c:v>2.5000000000000001E-2</c:v>
                </c:pt>
                <c:pt idx="1996">
                  <c:v>2.3809523809523801E-2</c:v>
                </c:pt>
                <c:pt idx="1997">
                  <c:v>2.27272727272727E-2</c:v>
                </c:pt>
                <c:pt idx="1998">
                  <c:v>2.1739130434782601E-2</c:v>
                </c:pt>
                <c:pt idx="1999">
                  <c:v>2.0833333333333301E-2</c:v>
                </c:pt>
                <c:pt idx="2000">
                  <c:v>0.02</c:v>
                </c:pt>
                <c:pt idx="2001">
                  <c:v>1.9230769230769201E-2</c:v>
                </c:pt>
                <c:pt idx="2002">
                  <c:v>1.85185185185185E-2</c:v>
                </c:pt>
                <c:pt idx="2003">
                  <c:v>1.7857142857142801E-2</c:v>
                </c:pt>
                <c:pt idx="2004">
                  <c:v>-8.6206896551724102E-3</c:v>
                </c:pt>
                <c:pt idx="2005">
                  <c:v>1.6666666666666601E-2</c:v>
                </c:pt>
                <c:pt idx="2006">
                  <c:v>-8.0645161290322492E-3</c:v>
                </c:pt>
                <c:pt idx="2007">
                  <c:v>1.5625E-2</c:v>
                </c:pt>
                <c:pt idx="2008">
                  <c:v>1.51515151515151E-2</c:v>
                </c:pt>
                <c:pt idx="2009">
                  <c:v>1.47058823529411E-2</c:v>
                </c:pt>
                <c:pt idx="2010">
                  <c:v>1.42857142857142E-2</c:v>
                </c:pt>
                <c:pt idx="2011">
                  <c:v>1.38888888888888E-2</c:v>
                </c:pt>
                <c:pt idx="2012">
                  <c:v>1.35135135135135E-2</c:v>
                </c:pt>
                <c:pt idx="2013">
                  <c:v>1.3157894736842099E-2</c:v>
                </c:pt>
                <c:pt idx="2014">
                  <c:v>1.2820512820512799E-2</c:v>
                </c:pt>
                <c:pt idx="2015">
                  <c:v>1.2500000000000001E-2</c:v>
                </c:pt>
                <c:pt idx="2016">
                  <c:v>-6.0975609756097502E-3</c:v>
                </c:pt>
                <c:pt idx="2017">
                  <c:v>1.1904761904761901E-2</c:v>
                </c:pt>
                <c:pt idx="2018">
                  <c:v>1.1627906976744099E-2</c:v>
                </c:pt>
                <c:pt idx="2019">
                  <c:v>1.13636363636363E-2</c:v>
                </c:pt>
                <c:pt idx="2020">
                  <c:v>1.1111111111111099E-2</c:v>
                </c:pt>
                <c:pt idx="2021">
                  <c:v>-5.4347826086956503E-3</c:v>
                </c:pt>
                <c:pt idx="2022">
                  <c:v>2.94117647058823E-2</c:v>
                </c:pt>
                <c:pt idx="2023">
                  <c:v>2.77777777777777E-2</c:v>
                </c:pt>
                <c:pt idx="2024">
                  <c:v>2.6315789473684199E-2</c:v>
                </c:pt>
                <c:pt idx="2025">
                  <c:v>-1.2500000000000001E-2</c:v>
                </c:pt>
                <c:pt idx="2026">
                  <c:v>2.3809523809523801E-2</c:v>
                </c:pt>
                <c:pt idx="2027">
                  <c:v>2.27272727272727E-2</c:v>
                </c:pt>
                <c:pt idx="2028">
                  <c:v>2.1739130434782601E-2</c:v>
                </c:pt>
                <c:pt idx="2029">
                  <c:v>2.0833333333333301E-2</c:v>
                </c:pt>
                <c:pt idx="2030">
                  <c:v>0.02</c:v>
                </c:pt>
                <c:pt idx="2031">
                  <c:v>1.9230769230769201E-2</c:v>
                </c:pt>
                <c:pt idx="2032">
                  <c:v>1.85185185185185E-2</c:v>
                </c:pt>
                <c:pt idx="2033">
                  <c:v>1.7857142857142801E-2</c:v>
                </c:pt>
                <c:pt idx="2034">
                  <c:v>1.72413793103448E-2</c:v>
                </c:pt>
                <c:pt idx="2035">
                  <c:v>1.6666666666666601E-2</c:v>
                </c:pt>
                <c:pt idx="2036">
                  <c:v>2.3809523809523801E-2</c:v>
                </c:pt>
                <c:pt idx="2037">
                  <c:v>2.27272727272727E-2</c:v>
                </c:pt>
                <c:pt idx="2038">
                  <c:v>2.1739130434782601E-2</c:v>
                </c:pt>
                <c:pt idx="2039">
                  <c:v>-1.04166666666666E-2</c:v>
                </c:pt>
                <c:pt idx="2040">
                  <c:v>0.02</c:v>
                </c:pt>
                <c:pt idx="2041">
                  <c:v>1.9230769230769201E-2</c:v>
                </c:pt>
                <c:pt idx="2042">
                  <c:v>1.85185185185185E-2</c:v>
                </c:pt>
                <c:pt idx="2043">
                  <c:v>1.7857142857142801E-2</c:v>
                </c:pt>
                <c:pt idx="2044">
                  <c:v>1.72413793103448E-2</c:v>
                </c:pt>
                <c:pt idx="2045">
                  <c:v>1.6666666666666601E-2</c:v>
                </c:pt>
                <c:pt idx="2046">
                  <c:v>1.6129032258064498E-2</c:v>
                </c:pt>
                <c:pt idx="2047">
                  <c:v>1.5625E-2</c:v>
                </c:pt>
                <c:pt idx="2048">
                  <c:v>1.51515151515151E-2</c:v>
                </c:pt>
                <c:pt idx="2049">
                  <c:v>1.47058823529411E-2</c:v>
                </c:pt>
                <c:pt idx="2050">
                  <c:v>1.42857142857142E-2</c:v>
                </c:pt>
                <c:pt idx="2051">
                  <c:v>1.38888888888888E-2</c:v>
                </c:pt>
                <c:pt idx="2052">
                  <c:v>1.35135135135135E-2</c:v>
                </c:pt>
                <c:pt idx="2053">
                  <c:v>1.3157894736842099E-2</c:v>
                </c:pt>
                <c:pt idx="2054">
                  <c:v>1.2820512820512799E-2</c:v>
                </c:pt>
                <c:pt idx="2055">
                  <c:v>1.2500000000000001E-2</c:v>
                </c:pt>
                <c:pt idx="2056">
                  <c:v>1.21951219512195E-2</c:v>
                </c:pt>
                <c:pt idx="2057">
                  <c:v>1.1904761904761901E-2</c:v>
                </c:pt>
                <c:pt idx="2058">
                  <c:v>1.1627906976744099E-2</c:v>
                </c:pt>
                <c:pt idx="2059">
                  <c:v>1.13636363636363E-2</c:v>
                </c:pt>
                <c:pt idx="2060">
                  <c:v>-1.1627906976744099E-3</c:v>
                </c:pt>
                <c:pt idx="2061">
                  <c:v>-1.13636363636363E-3</c:v>
                </c:pt>
                <c:pt idx="2062">
                  <c:v>-1.11111111111111E-3</c:v>
                </c:pt>
                <c:pt idx="2063">
                  <c:v>-1.08695652173913E-3</c:v>
                </c:pt>
                <c:pt idx="2064">
                  <c:v>-1.06382978723404E-3</c:v>
                </c:pt>
                <c:pt idx="2065">
                  <c:v>-1.0416666666666599E-3</c:v>
                </c:pt>
                <c:pt idx="2066">
                  <c:v>-1.0204081632652999E-3</c:v>
                </c:pt>
                <c:pt idx="2067">
                  <c:v>-1E-3</c:v>
                </c:pt>
                <c:pt idx="2068" formatCode="0.00E+00">
                  <c:v>-9.8039215686274508E-4</c:v>
                </c:pt>
                <c:pt idx="2069" formatCode="0.00E+00">
                  <c:v>-9.6153846153846105E-4</c:v>
                </c:pt>
                <c:pt idx="2070" formatCode="0.00E+00">
                  <c:v>-9.4339622641509402E-4</c:v>
                </c:pt>
                <c:pt idx="2071" formatCode="0.00E+00">
                  <c:v>-9.2592592592592596E-4</c:v>
                </c:pt>
                <c:pt idx="2072" formatCode="0.00E+00">
                  <c:v>-9.0909090909090898E-4</c:v>
                </c:pt>
                <c:pt idx="2073" formatCode="0.00E+00">
                  <c:v>-8.9285714285714196E-4</c:v>
                </c:pt>
                <c:pt idx="2074" formatCode="0.00E+00">
                  <c:v>-8.7719298245614004E-4</c:v>
                </c:pt>
                <c:pt idx="2075" formatCode="0.00E+00">
                  <c:v>-8.6206896551724104E-4</c:v>
                </c:pt>
                <c:pt idx="2076">
                  <c:v>1.6949152542372801E-3</c:v>
                </c:pt>
                <c:pt idx="2077">
                  <c:v>-4.1666666666666597E-3</c:v>
                </c:pt>
                <c:pt idx="2078">
                  <c:v>-4.0983606557376999E-3</c:v>
                </c:pt>
                <c:pt idx="2079">
                  <c:v>-4.0322580645161202E-3</c:v>
                </c:pt>
                <c:pt idx="2080">
                  <c:v>-3.9682539682539602E-3</c:v>
                </c:pt>
                <c:pt idx="2081">
                  <c:v>-6.7567567567567502E-3</c:v>
                </c:pt>
                <c:pt idx="2082">
                  <c:v>-6.5789473684210497E-3</c:v>
                </c:pt>
                <c:pt idx="2083">
                  <c:v>-6.41025641025641E-3</c:v>
                </c:pt>
                <c:pt idx="2084">
                  <c:v>-6.2500000000000003E-3</c:v>
                </c:pt>
                <c:pt idx="2085">
                  <c:v>-6.0975609756097502E-3</c:v>
                </c:pt>
                <c:pt idx="2086">
                  <c:v>-5.9523809523809503E-3</c:v>
                </c:pt>
                <c:pt idx="2087">
                  <c:v>-5.8139534883720903E-3</c:v>
                </c:pt>
                <c:pt idx="2088">
                  <c:v>-5.6818181818181802E-3</c:v>
                </c:pt>
                <c:pt idx="2089">
                  <c:v>-5.5555555555555497E-3</c:v>
                </c:pt>
                <c:pt idx="2090">
                  <c:v>-5.4347826086956503E-3</c:v>
                </c:pt>
                <c:pt idx="2091">
                  <c:v>-5.31914893617021E-3</c:v>
                </c:pt>
                <c:pt idx="2092">
                  <c:v>-5.2083333333333296E-3</c:v>
                </c:pt>
                <c:pt idx="2093">
                  <c:v>-5.1020408163265302E-3</c:v>
                </c:pt>
                <c:pt idx="2094">
                  <c:v>-5.0000000000000001E-3</c:v>
                </c:pt>
                <c:pt idx="2095">
                  <c:v>-4.9019607843137202E-3</c:v>
                </c:pt>
                <c:pt idx="2096">
                  <c:v>9.6153846153846107E-3</c:v>
                </c:pt>
                <c:pt idx="2097">
                  <c:v>-4.7169811320754698E-3</c:v>
                </c:pt>
                <c:pt idx="2098">
                  <c:v>-4.6296296296296198E-3</c:v>
                </c:pt>
                <c:pt idx="2099">
                  <c:v>9.0909090909090905E-3</c:v>
                </c:pt>
                <c:pt idx="2100">
                  <c:v>-3.90625E-3</c:v>
                </c:pt>
                <c:pt idx="2101">
                  <c:v>7.6923076923076901E-3</c:v>
                </c:pt>
                <c:pt idx="2102">
                  <c:v>1.3623978201634801E-3</c:v>
                </c:pt>
                <c:pt idx="2103">
                  <c:v>1.35869565217391E-3</c:v>
                </c:pt>
                <c:pt idx="2104" formatCode="0.00E+00">
                  <c:v>-6.7750677506775003E-4</c:v>
                </c:pt>
                <c:pt idx="2105">
                  <c:v>1.3513513513513499E-3</c:v>
                </c:pt>
                <c:pt idx="2106">
                  <c:v>1.3477088948787E-3</c:v>
                </c:pt>
                <c:pt idx="2107">
                  <c:v>1.3440860215053699E-3</c:v>
                </c:pt>
                <c:pt idx="2108">
                  <c:v>1.3404825737265401E-3</c:v>
                </c:pt>
                <c:pt idx="2109">
                  <c:v>1.3368983957219201E-3</c:v>
                </c:pt>
                <c:pt idx="2110">
                  <c:v>1.33333333333333E-3</c:v>
                </c:pt>
                <c:pt idx="2111">
                  <c:v>1.3297872340425499E-3</c:v>
                </c:pt>
                <c:pt idx="2112">
                  <c:v>1.3262599469496001E-3</c:v>
                </c:pt>
                <c:pt idx="2113" formatCode="0.00E+00">
                  <c:v>-6.6137566137566101E-4</c:v>
                </c:pt>
                <c:pt idx="2114" formatCode="0.00E+00">
                  <c:v>-6.5963060686015796E-4</c:v>
                </c:pt>
                <c:pt idx="2115">
                  <c:v>1.3157894736842101E-3</c:v>
                </c:pt>
                <c:pt idx="2116">
                  <c:v>1.31233595800524E-3</c:v>
                </c:pt>
                <c:pt idx="2117">
                  <c:v>1.3089005235602E-3</c:v>
                </c:pt>
                <c:pt idx="2118">
                  <c:v>1.3054830287206199E-3</c:v>
                </c:pt>
                <c:pt idx="2119">
                  <c:v>1.30208333333333E-3</c:v>
                </c:pt>
                <c:pt idx="2120">
                  <c:v>-3.7878787878787802E-3</c:v>
                </c:pt>
                <c:pt idx="2121">
                  <c:v>-3.7313432835820799E-3</c:v>
                </c:pt>
                <c:pt idx="2122">
                  <c:v>-3.6764705882352902E-3</c:v>
                </c:pt>
                <c:pt idx="2123">
                  <c:v>-3.6231884057971002E-3</c:v>
                </c:pt>
                <c:pt idx="2124">
                  <c:v>-3.57142857142857E-3</c:v>
                </c:pt>
                <c:pt idx="2125">
                  <c:v>-3.5211267605633799E-3</c:v>
                </c:pt>
                <c:pt idx="2126">
                  <c:v>-3.4722222222222199E-3</c:v>
                </c:pt>
                <c:pt idx="2127">
                  <c:v>-3.4246575342465699E-3</c:v>
                </c:pt>
                <c:pt idx="2128">
                  <c:v>-3.3783783783783699E-3</c:v>
                </c:pt>
                <c:pt idx="2129">
                  <c:v>-3.3333333333333301E-3</c:v>
                </c:pt>
                <c:pt idx="2130">
                  <c:v>-3.2894736842105201E-3</c:v>
                </c:pt>
                <c:pt idx="2131">
                  <c:v>-3.24675324675324E-3</c:v>
                </c:pt>
                <c:pt idx="2132">
                  <c:v>-3.2051282051281998E-3</c:v>
                </c:pt>
                <c:pt idx="2133">
                  <c:v>-3.1645569620253099E-3</c:v>
                </c:pt>
                <c:pt idx="2134">
                  <c:v>6.2500000000000003E-3</c:v>
                </c:pt>
                <c:pt idx="2135">
                  <c:v>-3.08641975308641E-3</c:v>
                </c:pt>
                <c:pt idx="2136">
                  <c:v>-3.0487804878048699E-3</c:v>
                </c:pt>
                <c:pt idx="2137">
                  <c:v>-3.0120481927710802E-3</c:v>
                </c:pt>
                <c:pt idx="2138">
                  <c:v>-2.97619047619047E-3</c:v>
                </c:pt>
                <c:pt idx="2139">
                  <c:v>-2.94117647058823E-3</c:v>
                </c:pt>
                <c:pt idx="2140">
                  <c:v>-2.90697674418604E-3</c:v>
                </c:pt>
                <c:pt idx="2141">
                  <c:v>-4.4642857142857097E-3</c:v>
                </c:pt>
                <c:pt idx="2142">
                  <c:v>-4.3859649122806998E-3</c:v>
                </c:pt>
                <c:pt idx="2143">
                  <c:v>-4.3103448275861999E-3</c:v>
                </c:pt>
                <c:pt idx="2144">
                  <c:v>-4.2372881355932203E-3</c:v>
                </c:pt>
                <c:pt idx="2145">
                  <c:v>8.3333333333333297E-3</c:v>
                </c:pt>
                <c:pt idx="2146">
                  <c:v>-2.8735632183907998E-3</c:v>
                </c:pt>
                <c:pt idx="2147">
                  <c:v>-2.8409090909090901E-3</c:v>
                </c:pt>
                <c:pt idx="2148">
                  <c:v>-2.8089887640449398E-3</c:v>
                </c:pt>
                <c:pt idx="2149">
                  <c:v>-2.7777777777777701E-3</c:v>
                </c:pt>
                <c:pt idx="2150">
                  <c:v>5.4945054945054897E-3</c:v>
                </c:pt>
                <c:pt idx="2151">
                  <c:v>-2.7173913043478199E-3</c:v>
                </c:pt>
                <c:pt idx="2152">
                  <c:v>-2.6881720430107499E-3</c:v>
                </c:pt>
                <c:pt idx="2153">
                  <c:v>-2.6595744680850998E-3</c:v>
                </c:pt>
                <c:pt idx="2154">
                  <c:v>-2.6315789473684201E-3</c:v>
                </c:pt>
                <c:pt idx="2155">
                  <c:v>-2.60416666666666E-3</c:v>
                </c:pt>
                <c:pt idx="2156">
                  <c:v>-2.5773195876288599E-3</c:v>
                </c:pt>
                <c:pt idx="2157">
                  <c:v>-2.5510204081632599E-3</c:v>
                </c:pt>
                <c:pt idx="2158">
                  <c:v>-2.5252525252525198E-3</c:v>
                </c:pt>
                <c:pt idx="2159">
                  <c:v>-2.5000000000000001E-3</c:v>
                </c:pt>
                <c:pt idx="2160">
                  <c:v>-2.4752475247524701E-3</c:v>
                </c:pt>
                <c:pt idx="2161">
                  <c:v>-2.4509803921568601E-3</c:v>
                </c:pt>
                <c:pt idx="2162">
                  <c:v>-2.4271844660194099E-3</c:v>
                </c:pt>
                <c:pt idx="2163">
                  <c:v>-2.4038461538461501E-3</c:v>
                </c:pt>
                <c:pt idx="2164">
                  <c:v>-2.3809523809523799E-3</c:v>
                </c:pt>
                <c:pt idx="2165">
                  <c:v>-2.3584905660377301E-3</c:v>
                </c:pt>
                <c:pt idx="2166">
                  <c:v>-2.3364485981308401E-3</c:v>
                </c:pt>
                <c:pt idx="2167">
                  <c:v>8.1967213114754103E-3</c:v>
                </c:pt>
                <c:pt idx="2168">
                  <c:v>-2.3148148148148099E-3</c:v>
                </c:pt>
                <c:pt idx="2169">
                  <c:v>-2.2935779816513702E-3</c:v>
                </c:pt>
                <c:pt idx="2170">
                  <c:v>-2.27272727272727E-3</c:v>
                </c:pt>
                <c:pt idx="2171" formatCode="0.00E+00">
                  <c:v>9.0090090090090005E-4</c:v>
                </c:pt>
                <c:pt idx="2172">
                  <c:v>1.29870129870129E-3</c:v>
                </c:pt>
                <c:pt idx="2173">
                  <c:v>1.2953367875647599E-3</c:v>
                </c:pt>
                <c:pt idx="2174">
                  <c:v>1.29198966408268E-3</c:v>
                </c:pt>
                <c:pt idx="2175">
                  <c:v>1.2886597938144299E-3</c:v>
                </c:pt>
                <c:pt idx="2176" formatCode="0.00E+00">
                  <c:v>-6.4267352185089905E-4</c:v>
                </c:pt>
                <c:pt idx="2177">
                  <c:v>1.2820512820512801E-3</c:v>
                </c:pt>
                <c:pt idx="2178">
                  <c:v>1.27877237851662E-3</c:v>
                </c:pt>
                <c:pt idx="2179">
                  <c:v>1.2755102040816299E-3</c:v>
                </c:pt>
                <c:pt idx="2180">
                  <c:v>1.2722646310432499E-3</c:v>
                </c:pt>
                <c:pt idx="2181">
                  <c:v>1.2690355329949201E-3</c:v>
                </c:pt>
                <c:pt idx="2182">
                  <c:v>1.2658227848101201E-3</c:v>
                </c:pt>
                <c:pt idx="2183">
                  <c:v>1.2626262626262599E-3</c:v>
                </c:pt>
                <c:pt idx="2184">
                  <c:v>1.2594458438287099E-3</c:v>
                </c:pt>
                <c:pt idx="2185">
                  <c:v>1.25628140703517E-3</c:v>
                </c:pt>
                <c:pt idx="2186">
                  <c:v>1.2531328320802E-3</c:v>
                </c:pt>
                <c:pt idx="2187">
                  <c:v>1.25E-3</c:v>
                </c:pt>
                <c:pt idx="2188">
                  <c:v>1.24688279301745E-3</c:v>
                </c:pt>
                <c:pt idx="2189">
                  <c:v>1.2437810945273599E-3</c:v>
                </c:pt>
                <c:pt idx="2190">
                  <c:v>1.24069478908188E-3</c:v>
                </c:pt>
                <c:pt idx="2191">
                  <c:v>1.23762376237623E-3</c:v>
                </c:pt>
                <c:pt idx="2192">
                  <c:v>1.2345679012345601E-3</c:v>
                </c:pt>
                <c:pt idx="2193">
                  <c:v>1.23152709359605E-3</c:v>
                </c:pt>
                <c:pt idx="2194">
                  <c:v>1.22850122850122E-3</c:v>
                </c:pt>
                <c:pt idx="2195">
                  <c:v>1.2254901960784301E-3</c:v>
                </c:pt>
                <c:pt idx="2196">
                  <c:v>1.22249388753056E-3</c:v>
                </c:pt>
                <c:pt idx="2197">
                  <c:v>1.2195121951219499E-3</c:v>
                </c:pt>
                <c:pt idx="2198">
                  <c:v>1.2165450121654499E-3</c:v>
                </c:pt>
                <c:pt idx="2199">
                  <c:v>1.2135922330097E-3</c:v>
                </c:pt>
                <c:pt idx="2200">
                  <c:v>1.2106537530266301E-3</c:v>
                </c:pt>
                <c:pt idx="2201">
                  <c:v>1.2077294685990301E-3</c:v>
                </c:pt>
                <c:pt idx="2202">
                  <c:v>1.2048192771084299E-3</c:v>
                </c:pt>
                <c:pt idx="2203">
                  <c:v>1.2019230769230701E-3</c:v>
                </c:pt>
                <c:pt idx="2204">
                  <c:v>1.19904076738609E-3</c:v>
                </c:pt>
                <c:pt idx="2205">
                  <c:v>1.1961722488038199E-3</c:v>
                </c:pt>
                <c:pt idx="2206">
                  <c:v>1.19331742243436E-3</c:v>
                </c:pt>
                <c:pt idx="2207">
                  <c:v>1.1904761904761899E-3</c:v>
                </c:pt>
                <c:pt idx="2208">
                  <c:v>1.187648456057E-3</c:v>
                </c:pt>
                <c:pt idx="2209">
                  <c:v>1.18483412322274E-3</c:v>
                </c:pt>
                <c:pt idx="2210">
                  <c:v>1.18203309692671E-3</c:v>
                </c:pt>
                <c:pt idx="2211">
                  <c:v>1.1792452830188601E-3</c:v>
                </c:pt>
                <c:pt idx="2212">
                  <c:v>1.1764705882352899E-3</c:v>
                </c:pt>
                <c:pt idx="2213">
                  <c:v>1.17370892018779E-3</c:v>
                </c:pt>
                <c:pt idx="2214">
                  <c:v>1.17096018735363E-3</c:v>
                </c:pt>
                <c:pt idx="2215">
                  <c:v>1.16822429906542E-3</c:v>
                </c:pt>
                <c:pt idx="2216">
                  <c:v>1.1655011655011601E-3</c:v>
                </c:pt>
                <c:pt idx="2217" formatCode="0.00E+00">
                  <c:v>-5.8139534883720897E-4</c:v>
                </c:pt>
                <c:pt idx="2218" formatCode="0.00E+00">
                  <c:v>-5.8004640371229696E-4</c:v>
                </c:pt>
                <c:pt idx="2219">
                  <c:v>1.1574074074074E-3</c:v>
                </c:pt>
                <c:pt idx="2220">
                  <c:v>1.1547344110854499E-3</c:v>
                </c:pt>
                <c:pt idx="2221">
                  <c:v>1.1520737327188901E-3</c:v>
                </c:pt>
                <c:pt idx="2222">
                  <c:v>1.1494252873563201E-3</c:v>
                </c:pt>
                <c:pt idx="2223">
                  <c:v>1.1467889908256799E-3</c:v>
                </c:pt>
                <c:pt idx="2224">
                  <c:v>1.1441647597254E-3</c:v>
                </c:pt>
                <c:pt idx="2225">
                  <c:v>1.1415525114155201E-3</c:v>
                </c:pt>
                <c:pt idx="2226">
                  <c:v>1.13895216400911E-3</c:v>
                </c:pt>
                <c:pt idx="2227">
                  <c:v>1.13636363636363E-3</c:v>
                </c:pt>
                <c:pt idx="2228">
                  <c:v>1.13378684807256E-3</c:v>
                </c:pt>
                <c:pt idx="2229">
                  <c:v>1.13122171945701E-3</c:v>
                </c:pt>
                <c:pt idx="2230" formatCode="0.00E+00">
                  <c:v>-5.6433408577878099E-4</c:v>
                </c:pt>
                <c:pt idx="2231">
                  <c:v>1.12612612612612E-3</c:v>
                </c:pt>
                <c:pt idx="2232">
                  <c:v>1.12359550561797E-3</c:v>
                </c:pt>
                <c:pt idx="2233">
                  <c:v>1.12107623318385E-3</c:v>
                </c:pt>
                <c:pt idx="2234">
                  <c:v>1.11856823266219E-3</c:v>
                </c:pt>
                <c:pt idx="2235">
                  <c:v>1.1160714285714201E-3</c:v>
                </c:pt>
                <c:pt idx="2236">
                  <c:v>1.1135857461024401E-3</c:v>
                </c:pt>
                <c:pt idx="2237">
                  <c:v>1.11111111111111E-3</c:v>
                </c:pt>
                <c:pt idx="2238">
                  <c:v>1.10864745011086E-3</c:v>
                </c:pt>
                <c:pt idx="2239">
                  <c:v>1.10619469026548E-3</c:v>
                </c:pt>
                <c:pt idx="2240">
                  <c:v>1.10375275938189E-3</c:v>
                </c:pt>
                <c:pt idx="2241">
                  <c:v>1.1013215859030799E-3</c:v>
                </c:pt>
                <c:pt idx="2242">
                  <c:v>1.09890109890109E-3</c:v>
                </c:pt>
                <c:pt idx="2243">
                  <c:v>1.09649122807017E-3</c:v>
                </c:pt>
                <c:pt idx="2244">
                  <c:v>1.09409190371991E-3</c:v>
                </c:pt>
                <c:pt idx="2245">
                  <c:v>1.09170305676855E-3</c:v>
                </c:pt>
                <c:pt idx="2246">
                  <c:v>1.0893246187363801E-3</c:v>
                </c:pt>
                <c:pt idx="2247" formatCode="0.00E+00">
                  <c:v>-5.4347826086956501E-4</c:v>
                </c:pt>
                <c:pt idx="2248" formatCode="0.00E+00">
                  <c:v>-5.4229934924077995E-4</c:v>
                </c:pt>
                <c:pt idx="2249" formatCode="0.00E+00">
                  <c:v>-5.4112554112554102E-4</c:v>
                </c:pt>
                <c:pt idx="2250" formatCode="0.00E+00">
                  <c:v>-5.3995680345572303E-4</c:v>
                </c:pt>
                <c:pt idx="2251" formatCode="0.00E+00">
                  <c:v>-5.3879310344827499E-4</c:v>
                </c:pt>
                <c:pt idx="2252" formatCode="0.00E+00">
                  <c:v>-5.3763440860215E-4</c:v>
                </c:pt>
                <c:pt idx="2253" formatCode="0.00E+00">
                  <c:v>-1.07296137339055E-4</c:v>
                </c:pt>
                <c:pt idx="2254" formatCode="0.00E+00">
                  <c:v>-1.07066381156316E-4</c:v>
                </c:pt>
                <c:pt idx="2255" formatCode="0.00E+00">
                  <c:v>-1.06837606837606E-4</c:v>
                </c:pt>
                <c:pt idx="2256" formatCode="0.00E+00">
                  <c:v>-1.06609808102345E-4</c:v>
                </c:pt>
                <c:pt idx="2257" formatCode="0.00E+00">
                  <c:v>-1.06382978723404E-4</c:v>
                </c:pt>
                <c:pt idx="2258" formatCode="0.00E+00">
                  <c:v>-1.06157112526539E-4</c:v>
                </c:pt>
                <c:pt idx="2259" formatCode="0.00E+00">
                  <c:v>-1.0593220338983E-4</c:v>
                </c:pt>
                <c:pt idx="2260" formatCode="0.00E+00">
                  <c:v>2.1141649048625699E-4</c:v>
                </c:pt>
                <c:pt idx="2261" formatCode="0.00E+00">
                  <c:v>-1.0548523206750999E-4</c:v>
                </c:pt>
                <c:pt idx="2262" formatCode="0.00E+00">
                  <c:v>-1.0526315789473599E-4</c:v>
                </c:pt>
                <c:pt idx="2263" formatCode="0.00E+00">
                  <c:v>-1.05042016806722E-4</c:v>
                </c:pt>
                <c:pt idx="2264" formatCode="0.00E+00">
                  <c:v>-1.0482180293501E-4</c:v>
                </c:pt>
                <c:pt idx="2265" formatCode="0.00E+00">
                  <c:v>-1.04602510460251E-4</c:v>
                </c:pt>
                <c:pt idx="2266" formatCode="0.00E+00">
                  <c:v>-5.2192066805845495E-4</c:v>
                </c:pt>
                <c:pt idx="2267" formatCode="0.00E+00">
                  <c:v>-1.6622340425531901E-4</c:v>
                </c:pt>
                <c:pt idx="2268" formatCode="0.00E+00">
                  <c:v>-1.6611295681063099E-4</c:v>
                </c:pt>
                <c:pt idx="2269" formatCode="0.00E+00">
                  <c:v>3.3200531208499301E-4</c:v>
                </c:pt>
                <c:pt idx="2270" formatCode="0.00E+00">
                  <c:v>-1.6589250165892499E-4</c:v>
                </c:pt>
                <c:pt idx="2271" formatCode="0.00E+00">
                  <c:v>-1.6578249336870001E-4</c:v>
                </c:pt>
                <c:pt idx="2272" formatCode="0.00E+00">
                  <c:v>-1.6567263088137799E-4</c:v>
                </c:pt>
                <c:pt idx="2273" formatCode="0.00E+00">
                  <c:v>-1.6556291390728401E-4</c:v>
                </c:pt>
                <c:pt idx="2274" formatCode="0.00E+00">
                  <c:v>3.30906684315023E-4</c:v>
                </c:pt>
                <c:pt idx="2275" formatCode="0.00E+00">
                  <c:v>-1.6534391534391501E-4</c:v>
                </c:pt>
                <c:pt idx="2276" formatCode="0.00E+00">
                  <c:v>-1.6523463317911401E-4</c:v>
                </c:pt>
                <c:pt idx="2277" formatCode="0.00E+00">
                  <c:v>-1.65125495376486E-4</c:v>
                </c:pt>
                <c:pt idx="2278" formatCode="0.00E+00">
                  <c:v>-1.6501650165016499E-4</c:v>
                </c:pt>
                <c:pt idx="2279" formatCode="0.00E+00">
                  <c:v>-1.64907651715039E-4</c:v>
                </c:pt>
                <c:pt idx="2280" formatCode="0.00E+00">
                  <c:v>-1.6479894528674999E-4</c:v>
                </c:pt>
                <c:pt idx="2281" formatCode="0.00E+00">
                  <c:v>-1.64690382081686E-4</c:v>
                </c:pt>
                <c:pt idx="2282" formatCode="0.00E+00">
                  <c:v>3.29163923633969E-4</c:v>
                </c:pt>
                <c:pt idx="2283" formatCode="0.00E+00">
                  <c:v>3.2894736842105197E-4</c:v>
                </c:pt>
                <c:pt idx="2284" formatCode="0.00E+00">
                  <c:v>3.2873109796186699E-4</c:v>
                </c:pt>
                <c:pt idx="2285" formatCode="0.00E+00">
                  <c:v>3.2851511169513798E-4</c:v>
                </c:pt>
                <c:pt idx="2286" formatCode="0.00E+00">
                  <c:v>3.2829940906106301E-4</c:v>
                </c:pt>
                <c:pt idx="2287" formatCode="0.00E+00">
                  <c:v>3.2808398950131201E-4</c:v>
                </c:pt>
                <c:pt idx="2288" formatCode="0.00E+00">
                  <c:v>3.2786885245901601E-4</c:v>
                </c:pt>
                <c:pt idx="2289" formatCode="0.00E+00">
                  <c:v>3.2765399737876802E-4</c:v>
                </c:pt>
                <c:pt idx="2290" formatCode="0.00E+00">
                  <c:v>-1.6371971185330701E-4</c:v>
                </c:pt>
                <c:pt idx="2291" formatCode="0.00E+00">
                  <c:v>-1.63612565445026E-4</c:v>
                </c:pt>
                <c:pt idx="2292" formatCode="0.00E+00">
                  <c:v>3.2701111837802401E-4</c:v>
                </c:pt>
                <c:pt idx="2293" formatCode="0.00E+00">
                  <c:v>3.2679738562091501E-4</c:v>
                </c:pt>
                <c:pt idx="2294" formatCode="0.00E+00">
                  <c:v>3.2658393207054198E-4</c:v>
                </c:pt>
                <c:pt idx="2295" formatCode="0.00E+00">
                  <c:v>3.2637075718015601E-4</c:v>
                </c:pt>
                <c:pt idx="2296" formatCode="0.00E+00">
                  <c:v>3.2615786040443502E-4</c:v>
                </c:pt>
                <c:pt idx="2297" formatCode="0.00E+00">
                  <c:v>3.2594524119947799E-4</c:v>
                </c:pt>
                <c:pt idx="2298" formatCode="0.00E+00">
                  <c:v>3.2573289902280099E-4</c:v>
                </c:pt>
                <c:pt idx="2299" formatCode="0.00E+00">
                  <c:v>3.2552083333333299E-4</c:v>
                </c:pt>
                <c:pt idx="2300" formatCode="0.00E+00">
                  <c:v>3.25309043591411E-4</c:v>
                </c:pt>
                <c:pt idx="2301" formatCode="0.00E+00">
                  <c:v>3.2509752925877699E-4</c:v>
                </c:pt>
                <c:pt idx="2302" formatCode="0.00E+00">
                  <c:v>3.2488628979856999E-4</c:v>
                </c:pt>
                <c:pt idx="2303" formatCode="0.00E+00">
                  <c:v>3.2467532467532402E-4</c:v>
                </c:pt>
                <c:pt idx="2304" formatCode="0.00E+00">
                  <c:v>3.2446463335496402E-4</c:v>
                </c:pt>
                <c:pt idx="2305" formatCode="0.00E+00">
                  <c:v>3.2425421530479797E-4</c:v>
                </c:pt>
                <c:pt idx="2306" formatCode="0.00E+00">
                  <c:v>3.2404406999351901E-4</c:v>
                </c:pt>
                <c:pt idx="2307" formatCode="0.00E+00">
                  <c:v>3.2383419689119102E-4</c:v>
                </c:pt>
                <c:pt idx="2308" formatCode="0.00E+00">
                  <c:v>3.2362459546925502E-4</c:v>
                </c:pt>
                <c:pt idx="2309" formatCode="0.00E+00">
                  <c:v>3.23415265200517E-4</c:v>
                </c:pt>
                <c:pt idx="2310" formatCode="0.00E+00">
                  <c:v>3.2320620555914602E-4</c:v>
                </c:pt>
                <c:pt idx="2311" formatCode="0.00E+00">
                  <c:v>3.2299741602067098E-4</c:v>
                </c:pt>
                <c:pt idx="2312" formatCode="0.00E+00">
                  <c:v>3.2278889606197501E-4</c:v>
                </c:pt>
                <c:pt idx="2313" formatCode="0.00E+00">
                  <c:v>3.2258064516129E-4</c:v>
                </c:pt>
                <c:pt idx="2314" formatCode="0.00E+00">
                  <c:v>3.2237266279819401E-4</c:v>
                </c:pt>
                <c:pt idx="2315" formatCode="0.00E+00">
                  <c:v>3.2216494845360802E-4</c:v>
                </c:pt>
                <c:pt idx="2316" formatCode="0.00E+00">
                  <c:v>3.2195750160978701E-4</c:v>
                </c:pt>
                <c:pt idx="2317" formatCode="0.00E+00">
                  <c:v>3.2175032175032098E-4</c:v>
                </c:pt>
                <c:pt idx="2318" formatCode="0.00E+00">
                  <c:v>3.2154340836012797E-4</c:v>
                </c:pt>
                <c:pt idx="2319" formatCode="0.00E+00">
                  <c:v>-1.60668380462724E-4</c:v>
                </c:pt>
                <c:pt idx="2320" formatCode="0.00E+00">
                  <c:v>3.2113037893384701E-4</c:v>
                </c:pt>
                <c:pt idx="2321" formatCode="0.00E+00">
                  <c:v>3.2092426187419702E-4</c:v>
                </c:pt>
                <c:pt idx="2322" formatCode="0.00E+00">
                  <c:v>-1.60359204618345E-4</c:v>
                </c:pt>
                <c:pt idx="2323" formatCode="0.00E+00">
                  <c:v>-1.6025641025641001E-4</c:v>
                </c:pt>
                <c:pt idx="2324" formatCode="0.00E+00">
                  <c:v>3.2030749519538701E-4</c:v>
                </c:pt>
                <c:pt idx="2325" formatCode="0.00E+00">
                  <c:v>3.20102432778489E-4</c:v>
                </c:pt>
                <c:pt idx="2326" formatCode="0.00E+00">
                  <c:v>3.1989763275751699E-4</c:v>
                </c:pt>
                <c:pt idx="2327" formatCode="0.00E+00">
                  <c:v>3.1969309462915598E-4</c:v>
                </c:pt>
                <c:pt idx="2328" formatCode="0.00E+00">
                  <c:v>3.19488817891373E-4</c:v>
                </c:pt>
                <c:pt idx="2329" formatCode="0.00E+00">
                  <c:v>3.1928480204342199E-4</c:v>
                </c:pt>
                <c:pt idx="2330" formatCode="0.00E+00">
                  <c:v>3.1908104658583201E-4</c:v>
                </c:pt>
                <c:pt idx="2331" formatCode="0.00E+00">
                  <c:v>3.1887755102040798E-4</c:v>
                </c:pt>
                <c:pt idx="2332" formatCode="0.00E+00">
                  <c:v>3.1867431485022301E-4</c:v>
                </c:pt>
                <c:pt idx="2333" formatCode="0.00E+00">
                  <c:v>3.18471337579617E-4</c:v>
                </c:pt>
                <c:pt idx="2334" formatCode="0.00E+00">
                  <c:v>3.18268618714194E-4</c:v>
                </c:pt>
                <c:pt idx="2335" formatCode="0.00E+00">
                  <c:v>3.18066157760814E-4</c:v>
                </c:pt>
                <c:pt idx="2336" formatCode="0.00E+00">
                  <c:v>3.1786395422759E-4</c:v>
                </c:pt>
                <c:pt idx="2337" formatCode="0.00E+00">
                  <c:v>3.1766200762388798E-4</c:v>
                </c:pt>
                <c:pt idx="2338" formatCode="0.00E+00">
                  <c:v>3.1746031746031703E-4</c:v>
                </c:pt>
                <c:pt idx="2339" formatCode="0.00E+00">
                  <c:v>3.1725888324873002E-4</c:v>
                </c:pt>
                <c:pt idx="2340" formatCode="0.00E+00">
                  <c:v>3.1705770450221902E-4</c:v>
                </c:pt>
                <c:pt idx="2341" formatCode="0.00E+00">
                  <c:v>3.1685678073510701E-4</c:v>
                </c:pt>
                <c:pt idx="2342" formatCode="0.00E+00">
                  <c:v>-1.58328055731475E-4</c:v>
                </c:pt>
                <c:pt idx="2343" formatCode="0.00E+00">
                  <c:v>3.16455696202531E-4</c:v>
                </c:pt>
                <c:pt idx="2344" formatCode="0.00E+00">
                  <c:v>3.1625553447185299E-4</c:v>
                </c:pt>
                <c:pt idx="2345" formatCode="0.00E+00">
                  <c:v>3.1605562579013898E-4</c:v>
                </c:pt>
                <c:pt idx="2346" formatCode="0.00E+00">
                  <c:v>-1.5792798483891301E-4</c:v>
                </c:pt>
                <c:pt idx="2347" formatCode="0.00E+00">
                  <c:v>3.1565656565656498E-4</c:v>
                </c:pt>
                <c:pt idx="2348" formatCode="0.00E+00">
                  <c:v>-1.5772870662460501E-4</c:v>
                </c:pt>
                <c:pt idx="2349" formatCode="0.00E+00">
                  <c:v>3.1525851197982302E-4</c:v>
                </c:pt>
                <c:pt idx="2350" formatCode="0.00E+00">
                  <c:v>3.15059861373661E-4</c:v>
                </c:pt>
                <c:pt idx="2351" formatCode="0.00E+00">
                  <c:v>3.1486146095717802E-4</c:v>
                </c:pt>
                <c:pt idx="2352" formatCode="0.00E+00">
                  <c:v>3.1466331025802301E-4</c:v>
                </c:pt>
                <c:pt idx="2353" formatCode="0.00E+00">
                  <c:v>3.14465408805031E-4</c:v>
                </c:pt>
                <c:pt idx="2354" formatCode="0.00E+00">
                  <c:v>3.1426775612822098E-4</c:v>
                </c:pt>
                <c:pt idx="2355" formatCode="0.00E+00">
                  <c:v>3.1407035175879397E-4</c:v>
                </c:pt>
                <c:pt idx="2356" formatCode="0.00E+00">
                  <c:v>3.1387319522912702E-4</c:v>
                </c:pt>
                <c:pt idx="2357" formatCode="0.00E+00">
                  <c:v>3.1367628607277201E-4</c:v>
                </c:pt>
                <c:pt idx="2358" formatCode="0.00E+00">
                  <c:v>3.13479623824451E-4</c:v>
                </c:pt>
                <c:pt idx="2359" formatCode="0.00E+00">
                  <c:v>3.1328320802005E-4</c:v>
                </c:pt>
                <c:pt idx="2360" formatCode="0.00E+00">
                  <c:v>3.1308703819661799E-4</c:v>
                </c:pt>
                <c:pt idx="2361" formatCode="0.00E+00">
                  <c:v>3.1289111389236498E-4</c:v>
                </c:pt>
                <c:pt idx="2362" formatCode="0.00E+00">
                  <c:v>3.12695434646654E-4</c:v>
                </c:pt>
                <c:pt idx="2363" formatCode="0.00E+00">
                  <c:v>3.1250000000000001E-4</c:v>
                </c:pt>
                <c:pt idx="2364" formatCode="0.00E+00">
                  <c:v>3.1230480949406597E-4</c:v>
                </c:pt>
                <c:pt idx="2365" formatCode="0.00E+00">
                  <c:v>3.1210986267165999E-4</c:v>
                </c:pt>
                <c:pt idx="2366" formatCode="0.00E+00">
                  <c:v>3.1191515907673102E-4</c:v>
                </c:pt>
                <c:pt idx="2367" formatCode="0.00E+00">
                  <c:v>-1.5586034912718199E-4</c:v>
                </c:pt>
                <c:pt idx="2368" formatCode="0.00E+00">
                  <c:v>3.1152647975077802E-4</c:v>
                </c:pt>
                <c:pt idx="2369" formatCode="0.00E+00">
                  <c:v>-1.55666251556662E-4</c:v>
                </c:pt>
                <c:pt idx="2370" formatCode="0.00E+00">
                  <c:v>3.1113876789047899E-4</c:v>
                </c:pt>
                <c:pt idx="2371" formatCode="0.00E+00">
                  <c:v>3.1094527363183998E-4</c:v>
                </c:pt>
                <c:pt idx="2372" formatCode="0.00E+00">
                  <c:v>-1.55376009944064E-4</c:v>
                </c:pt>
                <c:pt idx="2373" formatCode="0.00E+00">
                  <c:v>3.1055900621117997E-4</c:v>
                </c:pt>
                <c:pt idx="2374" formatCode="0.00E+00">
                  <c:v>3.10366232153941E-4</c:v>
                </c:pt>
                <c:pt idx="2375" formatCode="0.00E+00">
                  <c:v>3.1017369727047098E-4</c:v>
                </c:pt>
                <c:pt idx="2376" formatCode="0.00E+00">
                  <c:v>3.0998140111593298E-4</c:v>
                </c:pt>
                <c:pt idx="2377" formatCode="0.00E+00">
                  <c:v>3.09789343246592E-4</c:v>
                </c:pt>
                <c:pt idx="2378" formatCode="0.00E+00">
                  <c:v>3.0959752321981399E-4</c:v>
                </c:pt>
                <c:pt idx="2379" formatCode="0.00E+00">
                  <c:v>3.0940594059405898E-4</c:v>
                </c:pt>
                <c:pt idx="2380" formatCode="0.00E+00">
                  <c:v>3.0921459492888002E-4</c:v>
                </c:pt>
                <c:pt idx="2381" formatCode="0.00E+00">
                  <c:v>3.0902348578491898E-4</c:v>
                </c:pt>
                <c:pt idx="2382" formatCode="0.00E+00">
                  <c:v>3.0883261272390301E-4</c:v>
                </c:pt>
                <c:pt idx="2383" formatCode="0.00E+00">
                  <c:v>3.0864197530864099E-4</c:v>
                </c:pt>
                <c:pt idx="2384" formatCode="0.00E+00">
                  <c:v>3.0845157310302202E-4</c:v>
                </c:pt>
                <c:pt idx="2385" formatCode="0.00E+00">
                  <c:v>-1.5413070283600401E-4</c:v>
                </c:pt>
                <c:pt idx="2386" formatCode="0.00E+00">
                  <c:v>3.0807147258163798E-4</c:v>
                </c:pt>
                <c:pt idx="2387" formatCode="0.00E+00">
                  <c:v>3.0788177339901402E-4</c:v>
                </c:pt>
                <c:pt idx="2388" formatCode="0.00E+00">
                  <c:v>3.07692307692307E-4</c:v>
                </c:pt>
                <c:pt idx="2389" formatCode="0.00E+00">
                  <c:v>3.0750307503074999E-4</c:v>
                </c:pt>
                <c:pt idx="2390" formatCode="0.00E+00">
                  <c:v>3.07314074984634E-4</c:v>
                </c:pt>
                <c:pt idx="2391" formatCode="0.00E+00">
                  <c:v>3.0712530712530701E-4</c:v>
                </c:pt>
                <c:pt idx="2392" formatCode="0.00E+00">
                  <c:v>3.0693677102516798E-4</c:v>
                </c:pt>
                <c:pt idx="2393" formatCode="0.00E+00">
                  <c:v>3.0674846625766802E-4</c:v>
                </c:pt>
                <c:pt idx="2394" formatCode="0.00E+00">
                  <c:v>3.0656039239730198E-4</c:v>
                </c:pt>
                <c:pt idx="2395" formatCode="0.00E+00">
                  <c:v>3.0637254901960703E-4</c:v>
                </c:pt>
                <c:pt idx="2396" formatCode="0.00E+00">
                  <c:v>3.0618493570116302E-4</c:v>
                </c:pt>
                <c:pt idx="2397" formatCode="0.00E+00">
                  <c:v>3.05997552019583E-4</c:v>
                </c:pt>
                <c:pt idx="2398" formatCode="0.00E+00">
                  <c:v>3.0581039755351599E-4</c:v>
                </c:pt>
                <c:pt idx="2399" formatCode="0.00E+00">
                  <c:v>3.0562347188263999E-4</c:v>
                </c:pt>
                <c:pt idx="2400" formatCode="0.00E+00">
                  <c:v>3.0543677458765998E-4</c:v>
                </c:pt>
                <c:pt idx="2401" formatCode="0.00E+00">
                  <c:v>3.0525030525030498E-4</c:v>
                </c:pt>
                <c:pt idx="2402" formatCode="0.00E+00">
                  <c:v>-1.52532031726662E-4</c:v>
                </c:pt>
                <c:pt idx="2403" formatCode="0.00E+00">
                  <c:v>3.0487804878048699E-4</c:v>
                </c:pt>
                <c:pt idx="2404" formatCode="0.00E+00">
                  <c:v>-1.5234613040828699E-4</c:v>
                </c:pt>
                <c:pt idx="2405" formatCode="0.00E+00">
                  <c:v>3.0450669914738101E-4</c:v>
                </c:pt>
                <c:pt idx="2406" formatCode="0.00E+00">
                  <c:v>3.0432136335970699E-4</c:v>
                </c:pt>
                <c:pt idx="2407" formatCode="0.00E+00">
                  <c:v>3.04136253041362E-4</c:v>
                </c:pt>
                <c:pt idx="2408" formatCode="0.00E+00">
                  <c:v>-1.51975683890577E-4</c:v>
                </c:pt>
                <c:pt idx="2409" formatCode="0.00E+00">
                  <c:v>3.0376670716889399E-4</c:v>
                </c:pt>
                <c:pt idx="2410" formatCode="0.00E+00">
                  <c:v>3.0358227079538503E-4</c:v>
                </c:pt>
                <c:pt idx="2411" formatCode="0.00E+00">
                  <c:v>3.03398058252427E-4</c:v>
                </c:pt>
                <c:pt idx="2412" formatCode="0.00E+00">
                  <c:v>3.0321406913280701E-4</c:v>
                </c:pt>
                <c:pt idx="2413" formatCode="0.00E+00">
                  <c:v>3.0303030303030298E-4</c:v>
                </c:pt>
                <c:pt idx="2414" formatCode="0.00E+00">
                  <c:v>3.02846759539672E-4</c:v>
                </c:pt>
                <c:pt idx="2415" formatCode="0.00E+00">
                  <c:v>3.0266343825665801E-4</c:v>
                </c:pt>
                <c:pt idx="2416" formatCode="0.00E+00">
                  <c:v>3.0248033877797902E-4</c:v>
                </c:pt>
                <c:pt idx="2417" formatCode="0.00E+00">
                  <c:v>3.0229746070132999E-4</c:v>
                </c:pt>
                <c:pt idx="2418" formatCode="0.00E+00">
                  <c:v>3.0211480362537699E-4</c:v>
                </c:pt>
                <c:pt idx="2419" formatCode="0.00E+00">
                  <c:v>3.0193236714975801E-4</c:v>
                </c:pt>
                <c:pt idx="2420" formatCode="0.00E+00">
                  <c:v>3.0175015087507501E-4</c:v>
                </c:pt>
                <c:pt idx="2421" formatCode="0.00E+00">
                  <c:v>3.0156815440289498E-4</c:v>
                </c:pt>
                <c:pt idx="2422" formatCode="0.00E+00">
                  <c:v>3.0138637733574398E-4</c:v>
                </c:pt>
                <c:pt idx="2423" formatCode="0.00E+00">
                  <c:v>-1.5060240963855401E-4</c:v>
                </c:pt>
                <c:pt idx="2424" formatCode="0.00E+00">
                  <c:v>3.0102347983142598E-4</c:v>
                </c:pt>
                <c:pt idx="2425" formatCode="0.00E+00">
                  <c:v>-1.50421179302045E-4</c:v>
                </c:pt>
                <c:pt idx="2426" formatCode="0.00E+00">
                  <c:v>3.0066145520144303E-4</c:v>
                </c:pt>
                <c:pt idx="2427" formatCode="0.00E+00">
                  <c:v>3.0048076923076898E-4</c:v>
                </c:pt>
                <c:pt idx="2428" formatCode="0.00E+00">
                  <c:v>3.0030030030030002E-4</c:v>
                </c:pt>
                <c:pt idx="2429" formatCode="0.00E+00">
                  <c:v>3.0012004801920701E-4</c:v>
                </c:pt>
                <c:pt idx="2430" formatCode="0.00E+00">
                  <c:v>2.9994001199760002E-4</c:v>
                </c:pt>
                <c:pt idx="2431" formatCode="0.00E+00">
                  <c:v>2.99760191846522E-4</c:v>
                </c:pt>
                <c:pt idx="2432" formatCode="0.00E+00">
                  <c:v>2.9958058717795001E-4</c:v>
                </c:pt>
                <c:pt idx="2433" formatCode="0.00E+00">
                  <c:v>2.9940119760478998E-4</c:v>
                </c:pt>
                <c:pt idx="2434" formatCode="0.00E+00">
                  <c:v>2.9922202274087302E-4</c:v>
                </c:pt>
                <c:pt idx="2435" formatCode="0.00E+00">
                  <c:v>-1.49521531100478E-4</c:v>
                </c:pt>
                <c:pt idx="2436" formatCode="0.00E+00">
                  <c:v>2.9886431560071698E-4</c:v>
                </c:pt>
                <c:pt idx="2437" formatCode="0.00E+00">
                  <c:v>-1.49342891278375E-4</c:v>
                </c:pt>
                <c:pt idx="2438" formatCode="0.00E+00">
                  <c:v>2.98507462686567E-4</c:v>
                </c:pt>
                <c:pt idx="2439" formatCode="0.00E+00">
                  <c:v>2.9832935560859098E-4</c:v>
                </c:pt>
                <c:pt idx="2440" formatCode="0.00E+00">
                  <c:v>2.98151460942158E-4</c:v>
                </c:pt>
                <c:pt idx="2441" formatCode="0.00E+00">
                  <c:v>2.97973778307508E-4</c:v>
                </c:pt>
                <c:pt idx="2442" formatCode="0.00E+00">
                  <c:v>2.9779630732578902E-4</c:v>
                </c:pt>
                <c:pt idx="2443" formatCode="0.00E+00">
                  <c:v>2.97619047619047E-4</c:v>
                </c:pt>
                <c:pt idx="2444" formatCode="0.00E+00">
                  <c:v>2.9744199881023202E-4</c:v>
                </c:pt>
                <c:pt idx="2445" formatCode="0.00E+00">
                  <c:v>2.9726516052318601E-4</c:v>
                </c:pt>
                <c:pt idx="2446" formatCode="0.00E+00">
                  <c:v>2.9708853238264999E-4</c:v>
                </c:pt>
                <c:pt idx="2447" formatCode="0.00E+00">
                  <c:v>-1.48456057007125E-4</c:v>
                </c:pt>
                <c:pt idx="2448" formatCode="0.00E+00">
                  <c:v>2.9673590504451E-4</c:v>
                </c:pt>
                <c:pt idx="2449" formatCode="0.00E+00">
                  <c:v>2.9655990510083001E-4</c:v>
                </c:pt>
                <c:pt idx="2450" formatCode="0.00E+00">
                  <c:v>-1.48192056905749E-4</c:v>
                </c:pt>
                <c:pt idx="2451" formatCode="0.00E+00">
                  <c:v>2.9620853080568701E-4</c:v>
                </c:pt>
                <c:pt idx="2452" formatCode="0.00E+00">
                  <c:v>2.9603315571343901E-4</c:v>
                </c:pt>
                <c:pt idx="2453" formatCode="0.00E+00">
                  <c:v>-1.4792899408283999E-4</c:v>
                </c:pt>
                <c:pt idx="2454" formatCode="0.00E+00">
                  <c:v>2.9568302779420399E-4</c:v>
                </c:pt>
                <c:pt idx="2455" formatCode="0.00E+00">
                  <c:v>2.9550827423167799E-4</c:v>
                </c:pt>
                <c:pt idx="2456" formatCode="0.00E+00">
                  <c:v>2.9533372711163598E-4</c:v>
                </c:pt>
                <c:pt idx="2457" formatCode="0.00E+00">
                  <c:v>2.9515938606847599E-4</c:v>
                </c:pt>
                <c:pt idx="2458" formatCode="0.00E+00">
                  <c:v>2.9498525073746301E-4</c:v>
                </c:pt>
                <c:pt idx="2459" formatCode="0.00E+00">
                  <c:v>2.9481132075471599E-4</c:v>
                </c:pt>
                <c:pt idx="2460" formatCode="0.00E+00">
                  <c:v>2.9463759575721802E-4</c:v>
                </c:pt>
                <c:pt idx="2461" formatCode="0.00E+00">
                  <c:v>-1.4723203769140099E-4</c:v>
                </c:pt>
                <c:pt idx="2462" formatCode="0.00E+00">
                  <c:v>2.9429075927015798E-4</c:v>
                </c:pt>
                <c:pt idx="2463" formatCode="0.00E+00">
                  <c:v>2.9411764705882302E-4</c:v>
                </c:pt>
                <c:pt idx="2464" formatCode="0.00E+00">
                  <c:v>2.9394473838918202E-4</c:v>
                </c:pt>
                <c:pt idx="2465" formatCode="0.00E+00">
                  <c:v>2.9377203290246702E-4</c:v>
                </c:pt>
                <c:pt idx="2466" formatCode="0.00E+00">
                  <c:v>2.9359953024075101E-4</c:v>
                </c:pt>
                <c:pt idx="2467" formatCode="0.00E+00">
                  <c:v>2.9342723004694798E-4</c:v>
                </c:pt>
                <c:pt idx="2468" formatCode="0.00E+00">
                  <c:v>2.93255131964809E-4</c:v>
                </c:pt>
                <c:pt idx="2469" formatCode="0.00E+00">
                  <c:v>2.93083235638921E-4</c:v>
                </c:pt>
                <c:pt idx="2470" formatCode="0.00E+00">
                  <c:v>2.92911540714704E-4</c:v>
                </c:pt>
                <c:pt idx="2471" formatCode="0.00E+00">
                  <c:v>2.9274004683840701E-4</c:v>
                </c:pt>
                <c:pt idx="2472" formatCode="0.00E+00">
                  <c:v>2.9256875365710899E-4</c:v>
                </c:pt>
                <c:pt idx="2473" formatCode="0.00E+00">
                  <c:v>2.9239766081871302E-4</c:v>
                </c:pt>
                <c:pt idx="2474" formatCode="0.00E+00">
                  <c:v>2.92226767971946E-4</c:v>
                </c:pt>
                <c:pt idx="2475" formatCode="0.00E+00">
                  <c:v>2.9205607476635501E-4</c:v>
                </c:pt>
                <c:pt idx="2476" formatCode="0.00E+00">
                  <c:v>2.9188558085230498E-4</c:v>
                </c:pt>
                <c:pt idx="2477" formatCode="0.00E+00">
                  <c:v>-1.4585764294048999E-4</c:v>
                </c:pt>
                <c:pt idx="2478" formatCode="0.00E+00">
                  <c:v>2.9154518950437301E-4</c:v>
                </c:pt>
                <c:pt idx="2479" formatCode="0.00E+00">
                  <c:v>-1.4568764568764501E-4</c:v>
                </c:pt>
                <c:pt idx="2480" formatCode="0.00E+00">
                  <c:v>2.9120559114734998E-4</c:v>
                </c:pt>
                <c:pt idx="2481" formatCode="0.00E+00">
                  <c:v>-1.4551804423748501E-4</c:v>
                </c:pt>
                <c:pt idx="2482" formatCode="0.00E+00">
                  <c:v>2.9086678301337899E-4</c:v>
                </c:pt>
                <c:pt idx="2483" formatCode="0.00E+00">
                  <c:v>2.90697674418604E-4</c:v>
                </c:pt>
                <c:pt idx="2484" formatCode="0.00E+00">
                  <c:v>2.9052876234747201E-4</c:v>
                </c:pt>
                <c:pt idx="2485" formatCode="0.00E+00">
                  <c:v>2.90360046457607E-4</c:v>
                </c:pt>
                <c:pt idx="2486" formatCode="0.00E+00">
                  <c:v>2.9019152640742798E-4</c:v>
                </c:pt>
                <c:pt idx="2487" formatCode="0.00E+00">
                  <c:v>-1.45011600928074E-4</c:v>
                </c:pt>
                <c:pt idx="2488" formatCode="0.00E+00">
                  <c:v>2.89855072463768E-4</c:v>
                </c:pt>
                <c:pt idx="2489" formatCode="0.00E+00">
                  <c:v>2.8968713789107698E-4</c:v>
                </c:pt>
                <c:pt idx="2490" formatCode="0.00E+00">
                  <c:v>2.8951939779965201E-4</c:v>
                </c:pt>
                <c:pt idx="2491" formatCode="0.00E+00">
                  <c:v>-1.44675925925925E-4</c:v>
                </c:pt>
                <c:pt idx="2492" formatCode="0.00E+00">
                  <c:v>2.8918449971081499E-4</c:v>
                </c:pt>
                <c:pt idx="2493" formatCode="0.00E+00">
                  <c:v>2.8901734104046201E-4</c:v>
                </c:pt>
                <c:pt idx="2494" formatCode="0.00E+00">
                  <c:v>2.8885037550548798E-4</c:v>
                </c:pt>
                <c:pt idx="2495" formatCode="0.00E+00">
                  <c:v>2.8868360277136199E-4</c:v>
                </c:pt>
                <c:pt idx="2496" formatCode="0.00E+00">
                  <c:v>-1.44258511252163E-4</c:v>
                </c:pt>
                <c:pt idx="2497" formatCode="0.00E+00">
                  <c:v>2.8835063437139498E-4</c:v>
                </c:pt>
                <c:pt idx="2498" formatCode="0.00E+00">
                  <c:v>-1.44092219020172E-4</c:v>
                </c:pt>
                <c:pt idx="2499" formatCode="0.00E+00">
                  <c:v>2.8801843317972301E-4</c:v>
                </c:pt>
                <c:pt idx="2500" formatCode="0.00E+00">
                  <c:v>2.8785261945883699E-4</c:v>
                </c:pt>
                <c:pt idx="2501" formatCode="0.00E+00">
                  <c:v>2.8768699654775599E-4</c:v>
                </c:pt>
                <c:pt idx="2502" formatCode="0.00E+00">
                  <c:v>2.8752156411730799E-4</c:v>
                </c:pt>
                <c:pt idx="2503" formatCode="0.00E+00">
                  <c:v>-1.4367816091954001E-4</c:v>
                </c:pt>
                <c:pt idx="2504" formatCode="0.00E+00">
                  <c:v>2.8719126938540998E-4</c:v>
                </c:pt>
                <c:pt idx="2505" formatCode="0.00E+00">
                  <c:v>2.8702640642939102E-4</c:v>
                </c:pt>
                <c:pt idx="2506" formatCode="0.00E+00">
                  <c:v>2.8686173264486499E-4</c:v>
                </c:pt>
                <c:pt idx="2507" formatCode="0.00E+00">
                  <c:v>-1.4334862385321099E-4</c:v>
                </c:pt>
                <c:pt idx="2508" formatCode="0.00E+00">
                  <c:v>2.8653295128939799E-4</c:v>
                </c:pt>
                <c:pt idx="2509" formatCode="0.00E+00">
                  <c:v>2.8636884306987401E-4</c:v>
                </c:pt>
                <c:pt idx="2510" formatCode="0.00E+00">
                  <c:v>-1.4310246136233499E-4</c:v>
                </c:pt>
                <c:pt idx="2511" formatCode="0.00E+00">
                  <c:v>2.8604118993135001E-4</c:v>
                </c:pt>
                <c:pt idx="2512" formatCode="0.00E+00">
                  <c:v>2.8587764436821002E-4</c:v>
                </c:pt>
                <c:pt idx="2513" formatCode="0.00E+00">
                  <c:v>2.8571428571428498E-4</c:v>
                </c:pt>
                <c:pt idx="2514" formatCode="0.00E+00">
                  <c:v>2.8555111364934302E-4</c:v>
                </c:pt>
                <c:pt idx="2515" formatCode="0.00E+00">
                  <c:v>2.8538812785388099E-4</c:v>
                </c:pt>
                <c:pt idx="2516" formatCode="0.00E+00">
                  <c:v>2.8522532800912697E-4</c:v>
                </c:pt>
                <c:pt idx="2517" formatCode="0.00E+00">
                  <c:v>2.8506271379703498E-4</c:v>
                </c:pt>
                <c:pt idx="2518" formatCode="0.00E+00">
                  <c:v>2.8490028490028401E-4</c:v>
                </c:pt>
                <c:pt idx="2519" formatCode="0.00E+00">
                  <c:v>2.8473804100227702E-4</c:v>
                </c:pt>
                <c:pt idx="2520" formatCode="0.00E+00">
                  <c:v>2.8457598178713701E-4</c:v>
                </c:pt>
                <c:pt idx="2521" formatCode="0.00E+00">
                  <c:v>2.8441410693970398E-4</c:v>
                </c:pt>
                <c:pt idx="2522" formatCode="0.00E+00">
                  <c:v>-1.4212620807276799E-4</c:v>
                </c:pt>
                <c:pt idx="2523" formatCode="0.00E+00">
                  <c:v>-1.42045454545454E-4</c:v>
                </c:pt>
                <c:pt idx="2524" formatCode="0.00E+00">
                  <c:v>2.8392958546280501E-4</c:v>
                </c:pt>
                <c:pt idx="2525" formatCode="0.00E+00">
                  <c:v>-1.4188422247446E-4</c:v>
                </c:pt>
                <c:pt idx="2526" formatCode="0.00E+00">
                  <c:v>-1.4180374361883101E-4</c:v>
                </c:pt>
                <c:pt idx="2527" formatCode="0.00E+00">
                  <c:v>2.8344671201814E-4</c:v>
                </c:pt>
                <c:pt idx="2528" formatCode="0.00E+00">
                  <c:v>2.8328611898016898E-4</c:v>
                </c:pt>
                <c:pt idx="2529" formatCode="0.00E+00">
                  <c:v>-1.4156285390713399E-4</c:v>
                </c:pt>
                <c:pt idx="2530" formatCode="0.00E+00">
                  <c:v>2.8296547821165797E-4</c:v>
                </c:pt>
                <c:pt idx="2531" formatCode="0.00E+00">
                  <c:v>2.8280542986425299E-4</c:v>
                </c:pt>
                <c:pt idx="2532" formatCode="0.00E+00">
                  <c:v>2.8264556246466901E-4</c:v>
                </c:pt>
                <c:pt idx="2533" formatCode="0.00E+00">
                  <c:v>2.8248587570621399E-4</c:v>
                </c:pt>
                <c:pt idx="2534" formatCode="0.00E+00">
                  <c:v>2.82326369282891E-4</c:v>
                </c:pt>
                <c:pt idx="2535" formatCode="0.00E+00">
                  <c:v>2.8216704288939001E-4</c:v>
                </c:pt>
                <c:pt idx="2536" formatCode="0.00E+00">
                  <c:v>2.82007896221094E-4</c:v>
                </c:pt>
                <c:pt idx="2537" formatCode="0.00E+00">
                  <c:v>-1.4092446448703399E-4</c:v>
                </c:pt>
                <c:pt idx="2538" formatCode="0.00E+00">
                  <c:v>2.8169014084507E-4</c:v>
                </c:pt>
                <c:pt idx="2539" formatCode="0.00E+00">
                  <c:v>2.8153153153153099E-4</c:v>
                </c:pt>
                <c:pt idx="2540" formatCode="0.00E+00">
                  <c:v>2.8137310073157002E-4</c:v>
                </c:pt>
                <c:pt idx="2541" formatCode="0.00E+00">
                  <c:v>-1.4060742407199099E-4</c:v>
                </c:pt>
                <c:pt idx="2542" formatCode="0.00E+00">
                  <c:v>2.8105677346823999E-4</c:v>
                </c:pt>
                <c:pt idx="2543" formatCode="0.00E+00">
                  <c:v>2.8089887640449397E-4</c:v>
                </c:pt>
                <c:pt idx="2544" formatCode="0.00E+00">
                  <c:v>2.80741156653565E-4</c:v>
                </c:pt>
                <c:pt idx="2545" formatCode="0.00E+00">
                  <c:v>2.80583613916947E-4</c:v>
                </c:pt>
                <c:pt idx="2546" formatCode="0.00E+00">
                  <c:v>2.8042624789680298E-4</c:v>
                </c:pt>
                <c:pt idx="2547" formatCode="0.00E+00">
                  <c:v>2.8026905829596401E-4</c:v>
                </c:pt>
                <c:pt idx="2548" formatCode="0.00E+00">
                  <c:v>2.8011204481792699E-4</c:v>
                </c:pt>
                <c:pt idx="2549" formatCode="0.00E+00">
                  <c:v>2.7995520716685298E-4</c:v>
                </c:pt>
                <c:pt idx="2550" formatCode="0.00E+00">
                  <c:v>-1.3989927252378199E-4</c:v>
                </c:pt>
                <c:pt idx="2551" formatCode="0.00E+00">
                  <c:v>2.7964205816554798E-4</c:v>
                </c:pt>
                <c:pt idx="2552" formatCode="0.00E+00">
                  <c:v>2.79485746226942E-4</c:v>
                </c:pt>
                <c:pt idx="2553" formatCode="0.00E+00">
                  <c:v>-1.39664804469273E-4</c:v>
                </c:pt>
                <c:pt idx="2554" formatCode="0.00E+00">
                  <c:v>-1.39586823003908E-4</c:v>
                </c:pt>
                <c:pt idx="2555" formatCode="0.00E+00">
                  <c:v>-1.3950892857142799E-4</c:v>
                </c:pt>
                <c:pt idx="2556" formatCode="0.00E+00">
                  <c:v>2.7886224205242601E-4</c:v>
                </c:pt>
                <c:pt idx="2557" formatCode="0.00E+00">
                  <c:v>-1.39353400222965E-4</c:v>
                </c:pt>
                <c:pt idx="2558" formatCode="0.00E+00">
                  <c:v>-1.3927576601671299E-4</c:v>
                </c:pt>
                <c:pt idx="2559" formatCode="0.00E+00">
                  <c:v>2.7839643652561203E-4</c:v>
                </c:pt>
                <c:pt idx="2560" formatCode="0.00E+00">
                  <c:v>2.7824151363383401E-4</c:v>
                </c:pt>
                <c:pt idx="2561" formatCode="0.00E+00">
                  <c:v>2.7808676307007699E-4</c:v>
                </c:pt>
                <c:pt idx="2562" formatCode="0.00E+00">
                  <c:v>-1.3896609227348499E-4</c:v>
                </c:pt>
                <c:pt idx="2563" formatCode="0.00E+00">
                  <c:v>2.7777777777777702E-4</c:v>
                </c:pt>
                <c:pt idx="2564" formatCode="0.00E+00">
                  <c:v>2.7762354247640202E-4</c:v>
                </c:pt>
                <c:pt idx="2565" formatCode="0.00E+00">
                  <c:v>2.7746947835737999E-4</c:v>
                </c:pt>
                <c:pt idx="2566" formatCode="0.00E+00">
                  <c:v>2.7731558513588401E-4</c:v>
                </c:pt>
                <c:pt idx="2567" formatCode="0.00E+00">
                  <c:v>2.7716186252771602E-4</c:v>
                </c:pt>
                <c:pt idx="2568" formatCode="0.00E+00">
                  <c:v>2.7700831024930701E-4</c:v>
                </c:pt>
                <c:pt idx="2569" formatCode="0.00E+00">
                  <c:v>-1.38427464008859E-4</c:v>
                </c:pt>
                <c:pt idx="2570" formatCode="0.00E+00">
                  <c:v>2.7670171555063602E-4</c:v>
                </c:pt>
                <c:pt idx="2571" formatCode="0.00E+00">
                  <c:v>2.7654867256637103E-4</c:v>
                </c:pt>
                <c:pt idx="2572" formatCode="0.00E+00">
                  <c:v>2.7639579878385799E-4</c:v>
                </c:pt>
                <c:pt idx="2573" formatCode="0.00E+00">
                  <c:v>2.7624309392265098E-4</c:v>
                </c:pt>
                <c:pt idx="2574" formatCode="0.00E+00">
                  <c:v>2.7609055770292599E-4</c:v>
                </c:pt>
                <c:pt idx="2575" formatCode="0.00E+00">
                  <c:v>2.7593818984547402E-4</c:v>
                </c:pt>
                <c:pt idx="2576" formatCode="0.00E+00">
                  <c:v>2.75785990071704E-4</c:v>
                </c:pt>
                <c:pt idx="2577" formatCode="0.00E+00">
                  <c:v>-1.37816979051819E-4</c:v>
                </c:pt>
                <c:pt idx="2578" formatCode="0.00E+00">
                  <c:v>2.7548209366391101E-4</c:v>
                </c:pt>
                <c:pt idx="2579" formatCode="0.00E+00">
                  <c:v>2.7533039647576997E-4</c:v>
                </c:pt>
                <c:pt idx="2580" formatCode="0.00E+00">
                  <c:v>2.7517886626307099E-4</c:v>
                </c:pt>
                <c:pt idx="2581" formatCode="0.00E+00">
                  <c:v>2.7502750275027501E-4</c:v>
                </c:pt>
                <c:pt idx="2582" formatCode="0.00E+00">
                  <c:v>-1.3743815283122501E-4</c:v>
                </c:pt>
                <c:pt idx="2583" formatCode="0.00E+00">
                  <c:v>2.7472527472527402E-4</c:v>
                </c:pt>
                <c:pt idx="2584" formatCode="0.00E+00">
                  <c:v>2.7457440966501901E-4</c:v>
                </c:pt>
                <c:pt idx="2585" formatCode="0.00E+00">
                  <c:v>2.7442371020856198E-4</c:v>
                </c:pt>
                <c:pt idx="2586" formatCode="0.00E+00">
                  <c:v>2.7427317608337901E-4</c:v>
                </c:pt>
                <c:pt idx="2587" formatCode="0.00E+00">
                  <c:v>2.7412280701754298E-4</c:v>
                </c:pt>
                <c:pt idx="2588" formatCode="0.00E+00">
                  <c:v>2.7397260273972601E-4</c:v>
                </c:pt>
                <c:pt idx="2589" formatCode="0.00E+00">
                  <c:v>2.7382256297918899E-4</c:v>
                </c:pt>
                <c:pt idx="2590" formatCode="0.00E+00">
                  <c:v>2.7367268746579E-4</c:v>
                </c:pt>
                <c:pt idx="2591" formatCode="0.00E+00">
                  <c:v>2.73522975929978E-4</c:v>
                </c:pt>
                <c:pt idx="2592" formatCode="0.00E+00">
                  <c:v>-1.3668671405139401E-4</c:v>
                </c:pt>
                <c:pt idx="2593" formatCode="0.00E+00">
                  <c:v>2.7322404371584699E-4</c:v>
                </c:pt>
                <c:pt idx="2594" formatCode="0.00E+00">
                  <c:v>-1.36537411250682E-4</c:v>
                </c:pt>
                <c:pt idx="2595" formatCode="0.00E+00">
                  <c:v>2.7292576419213902E-4</c:v>
                </c:pt>
                <c:pt idx="2596" formatCode="0.00E+00">
                  <c:v>2.7277686852154902E-4</c:v>
                </c:pt>
                <c:pt idx="2597" formatCode="0.00E+00">
                  <c:v>2.7262813522355498E-4</c:v>
                </c:pt>
                <c:pt idx="2598" formatCode="0.00E+00">
                  <c:v>2.7247956403269702E-4</c:v>
                </c:pt>
                <c:pt idx="2599" formatCode="0.00E+00">
                  <c:v>2.7233115468409502E-4</c:v>
                </c:pt>
                <c:pt idx="2600" formatCode="0.00E+00">
                  <c:v>2.7218290691344499E-4</c:v>
                </c:pt>
                <c:pt idx="2601" formatCode="0.00E+00">
                  <c:v>2.7203482045701802E-4</c:v>
                </c:pt>
                <c:pt idx="2602" formatCode="0.00E+00">
                  <c:v>2.71886895051658E-4</c:v>
                </c:pt>
                <c:pt idx="2603" formatCode="0.00E+00">
                  <c:v>2.7173913043478202E-4</c:v>
                </c:pt>
                <c:pt idx="2604" formatCode="0.00E+00">
                  <c:v>2.7159152634437798E-4</c:v>
                </c:pt>
                <c:pt idx="2605" formatCode="0.00E+00">
                  <c:v>2.7144408251900099E-4</c:v>
                </c:pt>
                <c:pt idx="2606" formatCode="0.00E+00">
                  <c:v>2.7129679869777499E-4</c:v>
                </c:pt>
                <c:pt idx="2607" formatCode="0.00E+00">
                  <c:v>2.7114967462038998E-4</c:v>
                </c:pt>
                <c:pt idx="2608" formatCode="0.00E+00">
                  <c:v>-1.3550135501355E-4</c:v>
                </c:pt>
                <c:pt idx="2609" formatCode="0.00E+00">
                  <c:v>2.70855904658721E-4</c:v>
                </c:pt>
                <c:pt idx="2610" formatCode="0.00E+00">
                  <c:v>2.7070925825663201E-4</c:v>
                </c:pt>
                <c:pt idx="2611" formatCode="0.00E+00">
                  <c:v>-1.3528138528138501E-4</c:v>
                </c:pt>
                <c:pt idx="2612" formatCode="0.00E+00">
                  <c:v>-1.3520822065981599E-4</c:v>
                </c:pt>
                <c:pt idx="2613" formatCode="0.00E+00">
                  <c:v>2.7027027027027E-4</c:v>
                </c:pt>
                <c:pt idx="2614" formatCode="0.00E+00">
                  <c:v>2.7012425715829201E-4</c:v>
                </c:pt>
                <c:pt idx="2615" formatCode="0.00E+00">
                  <c:v>2.6997840172786097E-4</c:v>
                </c:pt>
                <c:pt idx="2616" formatCode="0.00E+00">
                  <c:v>2.6983270372369099E-4</c:v>
                </c:pt>
                <c:pt idx="2617" formatCode="0.00E+00">
                  <c:v>2.6968716289104598E-4</c:v>
                </c:pt>
                <c:pt idx="2618" formatCode="0.00E+00">
                  <c:v>2.6954177897574099E-4</c:v>
                </c:pt>
                <c:pt idx="2619" formatCode="0.00E+00">
                  <c:v>2.6939655172413701E-4</c:v>
                </c:pt>
                <c:pt idx="2620" formatCode="0.00E+00">
                  <c:v>2.6925148088314399E-4</c:v>
                </c:pt>
                <c:pt idx="2621" formatCode="0.00E+00">
                  <c:v>2.6910656620021499E-4</c:v>
                </c:pt>
                <c:pt idx="2622" formatCode="0.00E+00">
                  <c:v>2.68961807423345E-4</c:v>
                </c:pt>
                <c:pt idx="2623" formatCode="0.00E+00">
                  <c:v>2.68817204301075E-4</c:v>
                </c:pt>
                <c:pt idx="2624" formatCode="0.00E+00">
                  <c:v>2.6867275658248201E-4</c:v>
                </c:pt>
                <c:pt idx="2625" formatCode="0.00E+00">
                  <c:v>2.68528464017185E-4</c:v>
                </c:pt>
                <c:pt idx="2626" formatCode="0.00E+00">
                  <c:v>2.6838432635533998E-4</c:v>
                </c:pt>
                <c:pt idx="2627" formatCode="0.00E+00">
                  <c:v>2.68240343347639E-4</c:v>
                </c:pt>
                <c:pt idx="2628" formatCode="0.00E+00">
                  <c:v>2.6809651474530801E-4</c:v>
                </c:pt>
                <c:pt idx="2629" formatCode="0.00E+00">
                  <c:v>2.6795284030010702E-4</c:v>
                </c:pt>
                <c:pt idx="2630" formatCode="0.00E+00">
                  <c:v>2.6780931976432698E-4</c:v>
                </c:pt>
                <c:pt idx="2631" formatCode="0.00E+00">
                  <c:v>2.6766595289079198E-4</c:v>
                </c:pt>
                <c:pt idx="2632" formatCode="0.00E+00">
                  <c:v>2.6752273943285101E-4</c:v>
                </c:pt>
                <c:pt idx="2633" formatCode="0.00E+00">
                  <c:v>2.6737967914438498E-4</c:v>
                </c:pt>
                <c:pt idx="2634" formatCode="0.00E+00">
                  <c:v>2.6723677177979601E-4</c:v>
                </c:pt>
                <c:pt idx="2635" formatCode="0.00E+00">
                  <c:v>2.6709401709401701E-4</c:v>
                </c:pt>
                <c:pt idx="2636" formatCode="0.00E+00">
                  <c:v>2.66951414842498E-4</c:v>
                </c:pt>
                <c:pt idx="2637" formatCode="0.00E+00">
                  <c:v>2.6680896478121602E-4</c:v>
                </c:pt>
                <c:pt idx="2638" formatCode="0.00E+00">
                  <c:v>2.6666666666666597E-4</c:v>
                </c:pt>
                <c:pt idx="2639" formatCode="0.00E+00">
                  <c:v>2.6652452025586299E-4</c:v>
                </c:pt>
                <c:pt idx="2640" formatCode="0.00E+00">
                  <c:v>2.6638252530633902E-4</c:v>
                </c:pt>
                <c:pt idx="2641" formatCode="0.00E+00">
                  <c:v>-1.33120340788072E-4</c:v>
                </c:pt>
                <c:pt idx="2642" formatCode="0.00E+00">
                  <c:v>2.6609898882384202E-4</c:v>
                </c:pt>
                <c:pt idx="2643" formatCode="0.00E+00">
                  <c:v>-1.32978723404255E-4</c:v>
                </c:pt>
                <c:pt idx="2644" formatCode="0.00E+00">
                  <c:v>2.6581605528973898E-4</c:v>
                </c:pt>
                <c:pt idx="2645" formatCode="0.00E+00">
                  <c:v>2.6567481402763E-4</c:v>
                </c:pt>
                <c:pt idx="2646" formatCode="0.00E+00">
                  <c:v>2.6553372278279302E-4</c:v>
                </c:pt>
                <c:pt idx="2647" formatCode="0.00E+00">
                  <c:v>2.6539278131634797E-4</c:v>
                </c:pt>
                <c:pt idx="2648" formatCode="0.00E+00">
                  <c:v>2.6525198938992002E-4</c:v>
                </c:pt>
                <c:pt idx="2649" formatCode="0.00E+00">
                  <c:v>2.65111346765641E-4</c:v>
                </c:pt>
                <c:pt idx="2650" formatCode="0.00E+00">
                  <c:v>2.6497085320614702E-4</c:v>
                </c:pt>
                <c:pt idx="2651" formatCode="0.00E+00">
                  <c:v>2.64830508474576E-4</c:v>
                </c:pt>
                <c:pt idx="2652" formatCode="0.00E+00">
                  <c:v>2.6469031233456797E-4</c:v>
                </c:pt>
                <c:pt idx="2653" formatCode="0.00E+00">
                  <c:v>2.6455026455026403E-4</c:v>
                </c:pt>
                <c:pt idx="2654" formatCode="0.00E+00">
                  <c:v>-1.3220518244315101E-4</c:v>
                </c:pt>
                <c:pt idx="2655" formatCode="0.00E+00">
                  <c:v>2.6427061310782199E-4</c:v>
                </c:pt>
                <c:pt idx="2656" formatCode="0.00E+00">
                  <c:v>2.6413100898045399E-4</c:v>
                </c:pt>
                <c:pt idx="2657" formatCode="0.00E+00">
                  <c:v>2.63991552270327E-4</c:v>
                </c:pt>
                <c:pt idx="2658" formatCode="0.00E+00">
                  <c:v>2.6385224274406299E-4</c:v>
                </c:pt>
                <c:pt idx="2659" formatCode="0.00E+00">
                  <c:v>-1.3185654008438801E-4</c:v>
                </c:pt>
                <c:pt idx="2660" formatCode="0.00E+00">
                  <c:v>-1.3178703215603499E-4</c:v>
                </c:pt>
                <c:pt idx="2661" formatCode="0.00E+00">
                  <c:v>2.6343519494204402E-4</c:v>
                </c:pt>
                <c:pt idx="2662" formatCode="0.00E+00">
                  <c:v>-1.3164823591363799E-4</c:v>
                </c:pt>
                <c:pt idx="2663" formatCode="0.00E+00">
                  <c:v>2.6315789473684199E-4</c:v>
                </c:pt>
                <c:pt idx="2664" formatCode="0.00E+00">
                  <c:v>2.6301946344029398E-4</c:v>
                </c:pt>
                <c:pt idx="2665" formatCode="0.00E+00">
                  <c:v>2.6288117770767601E-4</c:v>
                </c:pt>
                <c:pt idx="2666" formatCode="0.00E+00">
                  <c:v>-1.3137151865475499E-4</c:v>
                </c:pt>
                <c:pt idx="2667" formatCode="0.00E+00">
                  <c:v>2.6260504201680601E-4</c:v>
                </c:pt>
                <c:pt idx="2668" formatCode="0.00E+00">
                  <c:v>2.62467191601049E-4</c:v>
                </c:pt>
                <c:pt idx="2669" formatCode="0.00E+00">
                  <c:v>-1.3116474291710299E-4</c:v>
                </c:pt>
                <c:pt idx="2670" formatCode="0.00E+00">
                  <c:v>2.6219192448872499E-4</c:v>
                </c:pt>
                <c:pt idx="2671" formatCode="0.00E+00">
                  <c:v>2.62054507337526E-4</c:v>
                </c:pt>
                <c:pt idx="2672" formatCode="0.00E+00">
                  <c:v>2.6191723415400702E-4</c:v>
                </c:pt>
                <c:pt idx="2673" formatCode="0.00E+00">
                  <c:v>2.6178010471204099E-4</c:v>
                </c:pt>
                <c:pt idx="2674" formatCode="0.00E+00">
                  <c:v>2.6164311878597502E-4</c:v>
                </c:pt>
                <c:pt idx="2675" formatCode="0.00E+00">
                  <c:v>-1.3075313807531301E-4</c:v>
                </c:pt>
                <c:pt idx="2676" formatCode="0.00E+00">
                  <c:v>2.6136957658128501E-4</c:v>
                </c:pt>
                <c:pt idx="2677" formatCode="0.00E+00">
                  <c:v>2.6123301985370899E-4</c:v>
                </c:pt>
                <c:pt idx="2678" formatCode="0.00E+00">
                  <c:v>2.6109660574412499E-4</c:v>
                </c:pt>
                <c:pt idx="2679" formatCode="0.00E+00">
                  <c:v>2.6096033402922699E-4</c:v>
                </c:pt>
                <c:pt idx="2680" formatCode="0.00E+00">
                  <c:v>-1.3041210224308799E-4</c:v>
                </c:pt>
                <c:pt idx="2681" formatCode="0.00E+00">
                  <c:v>2.6068821689259597E-4</c:v>
                </c:pt>
                <c:pt idx="2682" formatCode="0.00E+00">
                  <c:v>2.6055237102657599E-4</c:v>
                </c:pt>
                <c:pt idx="2683" formatCode="0.00E+00">
                  <c:v>2.6041666666666601E-4</c:v>
                </c:pt>
                <c:pt idx="2684" formatCode="0.00E+00">
                  <c:v>2.6028110359187901E-4</c:v>
                </c:pt>
                <c:pt idx="2685" formatCode="0.00E+00">
                  <c:v>2.6014568158168501E-4</c:v>
                </c:pt>
                <c:pt idx="2686" formatCode="0.00E+00">
                  <c:v>2.6001040041601602E-4</c:v>
                </c:pt>
                <c:pt idx="2687" formatCode="0.00E+00">
                  <c:v>-1.29937629937629E-4</c:v>
                </c:pt>
                <c:pt idx="2688" formatCode="0.00E+00">
                  <c:v>-1.29870129870129E-4</c:v>
                </c:pt>
                <c:pt idx="2689" formatCode="0.00E+00">
                  <c:v>2.5960539979231502E-4</c:v>
                </c:pt>
                <c:pt idx="2690" formatCode="0.00E+00">
                  <c:v>2.5947067981318099E-4</c:v>
                </c:pt>
                <c:pt idx="2691" formatCode="0.00E+00">
                  <c:v>2.5933609958506202E-4</c:v>
                </c:pt>
                <c:pt idx="2692" formatCode="0.00E+00">
                  <c:v>-1.2960082944530799E-4</c:v>
                </c:pt>
                <c:pt idx="2693" formatCode="0.00E+00">
                  <c:v>2.5906735751295298E-4</c:v>
                </c:pt>
                <c:pt idx="2694" formatCode="0.00E+00">
                  <c:v>2.5893319523562902E-4</c:v>
                </c:pt>
                <c:pt idx="2695" formatCode="0.00E+00">
                  <c:v>2.5879917184265001E-4</c:v>
                </c:pt>
                <c:pt idx="2696" formatCode="0.00E+00">
                  <c:v>2.5866528711846799E-4</c:v>
                </c:pt>
                <c:pt idx="2697" formatCode="0.00E+00">
                  <c:v>2.5853154084798299E-4</c:v>
                </c:pt>
                <c:pt idx="2698" formatCode="0.00E+00">
                  <c:v>2.5839793281653701E-4</c:v>
                </c:pt>
                <c:pt idx="2699" formatCode="0.00E+00">
                  <c:v>-1.29132231404958E-4</c:v>
                </c:pt>
                <c:pt idx="2700" formatCode="0.00E+00">
                  <c:v>2.58131130614352E-4</c:v>
                </c:pt>
                <c:pt idx="2701" formatCode="0.00E+00">
                  <c:v>2.5799793601651098E-4</c:v>
                </c:pt>
                <c:pt idx="2702" formatCode="0.00E+00">
                  <c:v>2.57864878803506E-4</c:v>
                </c:pt>
                <c:pt idx="2703" formatCode="0.00E+00">
                  <c:v>2.5773195876288601E-4</c:v>
                </c:pt>
                <c:pt idx="2704" formatCode="0.00E+00">
                  <c:v>2.5759917568263702E-4</c:v>
                </c:pt>
                <c:pt idx="2705" formatCode="0.00E+00">
                  <c:v>2.5746652935118401E-4</c:v>
                </c:pt>
                <c:pt idx="2706" formatCode="0.00E+00">
                  <c:v>2.5733401955738502E-4</c:v>
                </c:pt>
                <c:pt idx="2707" formatCode="0.00E+00">
                  <c:v>2.57201646090535E-4</c:v>
                </c:pt>
                <c:pt idx="2708" formatCode="0.00E+00">
                  <c:v>2.5706940874035901E-4</c:v>
                </c:pt>
                <c:pt idx="2709" formatCode="0.00E+00">
                  <c:v>2.5693730729701899E-4</c:v>
                </c:pt>
                <c:pt idx="2710" formatCode="0.00E+00">
                  <c:v>2.56805341551104E-4</c:v>
                </c:pt>
                <c:pt idx="2711" formatCode="0.00E+00">
                  <c:v>2.5667351129363402E-4</c:v>
                </c:pt>
                <c:pt idx="2712" formatCode="0.00E+00">
                  <c:v>2.5654181631605902E-4</c:v>
                </c:pt>
                <c:pt idx="2713" formatCode="0.00E+00">
                  <c:v>2.5641025641025598E-4</c:v>
                </c:pt>
                <c:pt idx="2714" formatCode="0.00E+00">
                  <c:v>2.5627883136852798E-4</c:v>
                </c:pt>
                <c:pt idx="2715" formatCode="0.00E+00">
                  <c:v>2.5614754098360597E-4</c:v>
                </c:pt>
                <c:pt idx="2716" formatCode="0.00E+00">
                  <c:v>2.56016385048643E-4</c:v>
                </c:pt>
                <c:pt idx="2717" formatCode="0.00E+00">
                  <c:v>2.55885363357215E-4</c:v>
                </c:pt>
                <c:pt idx="2718" formatCode="0.00E+00">
                  <c:v>-1.2787723785166201E-4</c:v>
                </c:pt>
                <c:pt idx="2719" formatCode="0.00E+00">
                  <c:v>2.5562372188139002E-4</c:v>
                </c:pt>
                <c:pt idx="2720" formatCode="0.00E+00">
                  <c:v>2.5549310168625401E-4</c:v>
                </c:pt>
                <c:pt idx="2721" formatCode="0.00E+00">
                  <c:v>2.5536261491317601E-4</c:v>
                </c:pt>
                <c:pt idx="2722" formatCode="0.00E+00">
                  <c:v>2.5523226135783499E-4</c:v>
                </c:pt>
                <c:pt idx="2723" formatCode="0.00E+00">
                  <c:v>2.5510204081632601E-4</c:v>
                </c:pt>
                <c:pt idx="2724" formatCode="0.00E+00">
                  <c:v>-1.2748597654258E-4</c:v>
                </c:pt>
                <c:pt idx="2725" formatCode="0.00E+00">
                  <c:v>2.5484199796126398E-4</c:v>
                </c:pt>
                <c:pt idx="2726" formatCode="0.00E+00">
                  <c:v>2.5471217524197602E-4</c:v>
                </c:pt>
                <c:pt idx="2727" formatCode="0.00E+00">
                  <c:v>2.5458248472505003E-4</c:v>
                </c:pt>
                <c:pt idx="2728" formatCode="0.00E+00">
                  <c:v>2.5445292620865102E-4</c:v>
                </c:pt>
                <c:pt idx="2729" formatCode="0.00E+00">
                  <c:v>2.5432349949135299E-4</c:v>
                </c:pt>
                <c:pt idx="2730" formatCode="0.00E+00">
                  <c:v>2.5419420437213999E-4</c:v>
                </c:pt>
                <c:pt idx="2731" formatCode="0.00E+00">
                  <c:v>2.5406504065040599E-4</c:v>
                </c:pt>
                <c:pt idx="2732" formatCode="0.00E+00">
                  <c:v>2.5393600812595202E-4</c:v>
                </c:pt>
                <c:pt idx="2733" formatCode="0.00E+00">
                  <c:v>2.5380710659898403E-4</c:v>
                </c:pt>
                <c:pt idx="2734" formatCode="0.00E+00">
                  <c:v>-1.2683916793505799E-4</c:v>
                </c:pt>
                <c:pt idx="2735" formatCode="0.00E+00">
                  <c:v>2.53549695740365E-4</c:v>
                </c:pt>
                <c:pt idx="2736" formatCode="0.00E+00">
                  <c:v>2.5342118601114999E-4</c:v>
                </c:pt>
                <c:pt idx="2737" formatCode="0.00E+00">
                  <c:v>2.53292806484295E-4</c:v>
                </c:pt>
                <c:pt idx="2738" formatCode="0.00E+00">
                  <c:v>2.5316455696202501E-4</c:v>
                </c:pt>
                <c:pt idx="2739" formatCode="0.00E+00">
                  <c:v>2.5303643724696302E-4</c:v>
                </c:pt>
                <c:pt idx="2740" formatCode="0.00E+00">
                  <c:v>2.5290844714213401E-4</c:v>
                </c:pt>
                <c:pt idx="2741" formatCode="0.00E+00">
                  <c:v>2.5278058645095998E-4</c:v>
                </c:pt>
                <c:pt idx="2742" formatCode="0.00E+00">
                  <c:v>2.5265285497726099E-4</c:v>
                </c:pt>
                <c:pt idx="2743" formatCode="0.00E+00">
                  <c:v>2.5252525252525198E-4</c:v>
                </c:pt>
                <c:pt idx="2744" formatCode="0.00E+00">
                  <c:v>2.5239777889954498E-4</c:v>
                </c:pt>
                <c:pt idx="2745" formatCode="0.00E+00">
                  <c:v>-1.26135216952573E-4</c:v>
                </c:pt>
                <c:pt idx="2746" formatCode="0.00E+00">
                  <c:v>-1.2607160867372601E-4</c:v>
                </c:pt>
                <c:pt idx="2747" formatCode="0.00E+00">
                  <c:v>2.52016129032258E-4</c:v>
                </c:pt>
                <c:pt idx="2748" formatCode="0.00E+00">
                  <c:v>2.5188916876574301E-4</c:v>
                </c:pt>
                <c:pt idx="2749" formatCode="0.00E+00">
                  <c:v>2.5176233635448099E-4</c:v>
                </c:pt>
                <c:pt idx="2750" formatCode="0.00E+00">
                  <c:v>2.51635631605435E-4</c:v>
                </c:pt>
                <c:pt idx="2751" formatCode="0.00E+00">
                  <c:v>2.51509054325955E-4</c:v>
                </c:pt>
                <c:pt idx="2752" formatCode="0.00E+00">
                  <c:v>2.5138260432378001E-4</c:v>
                </c:pt>
                <c:pt idx="2753" formatCode="0.00E+00">
                  <c:v>2.5125628140703498E-4</c:v>
                </c:pt>
                <c:pt idx="2754" formatCode="0.00E+00">
                  <c:v>2.51130085384229E-4</c:v>
                </c:pt>
                <c:pt idx="2755" formatCode="0.00E+00">
                  <c:v>2.5100401606425701E-4</c:v>
                </c:pt>
                <c:pt idx="2756" formatCode="0.00E+00">
                  <c:v>2.5087807325639699E-4</c:v>
                </c:pt>
                <c:pt idx="2757" formatCode="0.00E+00">
                  <c:v>-1.2537612838515501E-4</c:v>
                </c:pt>
                <c:pt idx="2758" formatCode="0.00E+00">
                  <c:v>2.5062656641603999E-4</c:v>
                </c:pt>
                <c:pt idx="2759" formatCode="0.00E+00">
                  <c:v>2.50501002004008E-4</c:v>
                </c:pt>
                <c:pt idx="2760" formatCode="0.00E+00">
                  <c:v>-1.2518778167250799E-4</c:v>
                </c:pt>
                <c:pt idx="2761" formatCode="0.00E+00">
                  <c:v>2.5025025025024998E-4</c:v>
                </c:pt>
                <c:pt idx="2762" formatCode="0.00E+00">
                  <c:v>2.5012506253126502E-4</c:v>
                </c:pt>
                <c:pt idx="2763" formatCode="0.00E+00">
                  <c:v>2.5000000000000001E-4</c:v>
                </c:pt>
                <c:pt idx="2764" formatCode="0.00E+00">
                  <c:v>2.4987506246876501E-4</c:v>
                </c:pt>
                <c:pt idx="2765" formatCode="0.00E+00">
                  <c:v>2.4975024975024899E-4</c:v>
                </c:pt>
                <c:pt idx="2766" formatCode="0.00E+00">
                  <c:v>-1.2481278082875601E-4</c:v>
                </c:pt>
                <c:pt idx="2767" formatCode="0.00E+00">
                  <c:v>2.4950099800399199E-4</c:v>
                </c:pt>
                <c:pt idx="2768" formatCode="0.00E+00">
                  <c:v>-1.24688279301745E-4</c:v>
                </c:pt>
                <c:pt idx="2769" formatCode="0.00E+00">
                  <c:v>2.4925224327018898E-4</c:v>
                </c:pt>
                <c:pt idx="2770" formatCode="0.00E+00">
                  <c:v>-1.24564025909317E-4</c:v>
                </c:pt>
                <c:pt idx="2771" formatCode="0.00E+00">
                  <c:v>2.4900398406374502E-4</c:v>
                </c:pt>
                <c:pt idx="2772" formatCode="0.00E+00">
                  <c:v>2.4888003982080598E-4</c:v>
                </c:pt>
                <c:pt idx="2773" formatCode="0.00E+00">
                  <c:v>2.4875621890547202E-4</c:v>
                </c:pt>
                <c:pt idx="2774" formatCode="0.00E+00">
                  <c:v>2.48632521133764E-4</c:v>
                </c:pt>
                <c:pt idx="2775" formatCode="0.00E+00">
                  <c:v>2.4850894632206703E-4</c:v>
                </c:pt>
                <c:pt idx="2776" formatCode="0.00E+00">
                  <c:v>2.4838549428713298E-4</c:v>
                </c:pt>
                <c:pt idx="2777" formatCode="0.00E+00">
                  <c:v>2.4826216484607702E-4</c:v>
                </c:pt>
                <c:pt idx="2778" formatCode="0.00E+00">
                  <c:v>2.4813895781637701E-4</c:v>
                </c:pt>
                <c:pt idx="2779" formatCode="0.00E+00">
                  <c:v>2.48015873015873E-4</c:v>
                </c:pt>
                <c:pt idx="2780" formatCode="0.00E+00">
                  <c:v>2.4789291026276598E-4</c:v>
                </c:pt>
                <c:pt idx="2781" formatCode="0.00E+00">
                  <c:v>2.4777006937561899E-4</c:v>
                </c:pt>
                <c:pt idx="2782" formatCode="0.00E+00">
                  <c:v>2.4764735017335302E-4</c:v>
                </c:pt>
                <c:pt idx="2783" formatCode="0.00E+00">
                  <c:v>2.4752475247524699E-4</c:v>
                </c:pt>
                <c:pt idx="2784" formatCode="0.00E+00">
                  <c:v>2.4740227610093999E-4</c:v>
                </c:pt>
                <c:pt idx="2785" formatCode="0.00E+00">
                  <c:v>-1.2363996043521201E-4</c:v>
                </c:pt>
                <c:pt idx="2786" formatCode="0.00E+00">
                  <c:v>2.4715768660405298E-4</c:v>
                </c:pt>
                <c:pt idx="2787" formatCode="0.00E+00">
                  <c:v>2.4703557312252898E-4</c:v>
                </c:pt>
                <c:pt idx="2788" formatCode="0.00E+00">
                  <c:v>2.4691358024691299E-4</c:v>
                </c:pt>
                <c:pt idx="2789" formatCode="0.00E+00">
                  <c:v>-1.23395853899308E-4</c:v>
                </c:pt>
                <c:pt idx="2790" formatCode="0.00E+00">
                  <c:v>2.4666995559940801E-4</c:v>
                </c:pt>
                <c:pt idx="2791" formatCode="0.00E+00">
                  <c:v>2.4654832347139997E-4</c:v>
                </c:pt>
                <c:pt idx="2792" formatCode="0.00E+00">
                  <c:v>-1.2321340561853101E-4</c:v>
                </c:pt>
                <c:pt idx="2793" formatCode="0.00E+00">
                  <c:v>2.4630541871921099E-4</c:v>
                </c:pt>
                <c:pt idx="2794" formatCode="0.00E+00">
                  <c:v>-1.2309207287050701E-4</c:v>
                </c:pt>
                <c:pt idx="2795" formatCode="0.00E+00">
                  <c:v>2.4606299212598398E-4</c:v>
                </c:pt>
                <c:pt idx="2796" formatCode="0.00E+00">
                  <c:v>2.4594195769798299E-4</c:v>
                </c:pt>
                <c:pt idx="2797" formatCode="0.00E+00">
                  <c:v>2.4582104228121902E-4</c:v>
                </c:pt>
                <c:pt idx="2798" formatCode="0.00E+00">
                  <c:v>2.4570024570024499E-4</c:v>
                </c:pt>
                <c:pt idx="2799" formatCode="0.00E+00">
                  <c:v>2.4557956777995998E-4</c:v>
                </c:pt>
                <c:pt idx="2800" formatCode="0.00E+00">
                  <c:v>-1.22729504172803E-4</c:v>
                </c:pt>
                <c:pt idx="2801" formatCode="0.00E+00">
                  <c:v>2.4533856722276702E-4</c:v>
                </c:pt>
                <c:pt idx="2802" formatCode="0.00E+00">
                  <c:v>2.4521824423737101E-4</c:v>
                </c:pt>
                <c:pt idx="2803" formatCode="0.00E+00">
                  <c:v>2.45098039215686E-4</c:v>
                </c:pt>
                <c:pt idx="2804" formatCode="0.00E+00">
                  <c:v>-1.2248897599216E-4</c:v>
                </c:pt>
                <c:pt idx="2805" formatCode="0.00E+00">
                  <c:v>2.4485798237022501E-4</c:v>
                </c:pt>
                <c:pt idx="2806" formatCode="0.00E+00">
                  <c:v>2.4473813020068502E-4</c:v>
                </c:pt>
                <c:pt idx="2807" formatCode="0.00E+00">
                  <c:v>2.4461839530332598E-4</c:v>
                </c:pt>
                <c:pt idx="2808" formatCode="0.00E+00">
                  <c:v>-1.2224938875305601E-4</c:v>
                </c:pt>
                <c:pt idx="2809" formatCode="0.00E+00">
                  <c:v>-1.2218963831867001E-4</c:v>
                </c:pt>
                <c:pt idx="2810" formatCode="0.00E+00">
                  <c:v>2.4425989252564701E-4</c:v>
                </c:pt>
                <c:pt idx="2811" formatCode="0.00E+00">
                  <c:v>2.44140625E-4</c:v>
                </c:pt>
                <c:pt idx="2812" formatCode="0.00E+00">
                  <c:v>2.44021473889702E-4</c:v>
                </c:pt>
                <c:pt idx="2813" formatCode="0.00E+00">
                  <c:v>2.4390243902439E-4</c:v>
                </c:pt>
                <c:pt idx="2814" formatCode="0.00E+00">
                  <c:v>2.4378352023403201E-4</c:v>
                </c:pt>
                <c:pt idx="2815" formatCode="0.00E+00">
                  <c:v>2.4366471734892699E-4</c:v>
                </c:pt>
                <c:pt idx="2816" formatCode="0.00E+00">
                  <c:v>2.43546030199707E-4</c:v>
                </c:pt>
                <c:pt idx="2817" formatCode="0.00E+00">
                  <c:v>-1.2171372930866599E-4</c:v>
                </c:pt>
                <c:pt idx="2818" formatCode="0.00E+00">
                  <c:v>2.4330900243309001E-4</c:v>
                </c:pt>
                <c:pt idx="2819" formatCode="0.00E+00">
                  <c:v>2.4319066147859901E-4</c:v>
                </c:pt>
                <c:pt idx="2820" formatCode="0.00E+00">
                  <c:v>2.4307243558580399E-4</c:v>
                </c:pt>
                <c:pt idx="2821" formatCode="0.00E+00">
                  <c:v>2.4295432458697701E-4</c:v>
                </c:pt>
                <c:pt idx="2822" formatCode="0.00E+00">
                  <c:v>-1.21418164157357E-4</c:v>
                </c:pt>
                <c:pt idx="2823" formatCode="0.00E+00">
                  <c:v>-1.2135922330097E-4</c:v>
                </c:pt>
                <c:pt idx="2824" formatCode="0.00E+00">
                  <c:v>-1.2130033964095E-4</c:v>
                </c:pt>
                <c:pt idx="2825" formatCode="0.00E+00">
                  <c:v>2.4248302618816599E-4</c:v>
                </c:pt>
                <c:pt idx="2826" formatCode="0.00E+00">
                  <c:v>-1.21182743577314E-4</c:v>
                </c:pt>
                <c:pt idx="2827" formatCode="0.00E+00">
                  <c:v>-1.21124031007751E-4</c:v>
                </c:pt>
                <c:pt idx="2828" formatCode="0.00E+00">
                  <c:v>2.4213075060532601E-4</c:v>
                </c:pt>
                <c:pt idx="2829" formatCode="0.00E+00">
                  <c:v>2.4201355275895399E-4</c:v>
                </c:pt>
                <c:pt idx="2830" formatCode="0.00E+00">
                  <c:v>2.4189646831156199E-4</c:v>
                </c:pt>
                <c:pt idx="2831" formatCode="0.00E+00">
                  <c:v>-1.20889748549323E-4</c:v>
                </c:pt>
                <c:pt idx="2832" formatCode="0.00E+00">
                  <c:v>2.4166263895601699E-4</c:v>
                </c:pt>
                <c:pt idx="2833" formatCode="0.00E+00">
                  <c:v>2.41545893719806E-4</c:v>
                </c:pt>
                <c:pt idx="2834" formatCode="0.00E+00">
                  <c:v>-1.2071463061322999E-4</c:v>
                </c:pt>
                <c:pt idx="2835" formatCode="0.00E+00">
                  <c:v>2.4131274131274099E-4</c:v>
                </c:pt>
                <c:pt idx="2836" formatCode="0.00E+00">
                  <c:v>2.4119633381572601E-4</c:v>
                </c:pt>
                <c:pt idx="2837" formatCode="0.00E+00">
                  <c:v>-1.2054001928640299E-4</c:v>
                </c:pt>
                <c:pt idx="2838" formatCode="0.00E+00">
                  <c:v>2.40963855421686E-4</c:v>
                </c:pt>
                <c:pt idx="2839" formatCode="0.00E+00">
                  <c:v>2.40847784200385E-4</c:v>
                </c:pt>
                <c:pt idx="2840" formatCode="0.00E+00">
                  <c:v>2.4073182474723101E-4</c:v>
                </c:pt>
                <c:pt idx="2841" formatCode="0.00E+00">
                  <c:v>2.4061597690086599E-4</c:v>
                </c:pt>
                <c:pt idx="2842" formatCode="0.00E+00">
                  <c:v>2.4050024050023999E-4</c:v>
                </c:pt>
                <c:pt idx="2843" formatCode="0.00E+00">
                  <c:v>2.4038461538461499E-4</c:v>
                </c:pt>
                <c:pt idx="2844" formatCode="0.00E+00">
                  <c:v>2.4026910139356001E-4</c:v>
                </c:pt>
                <c:pt idx="2845" formatCode="0.00E+00">
                  <c:v>2.40153698366954E-4</c:v>
                </c:pt>
                <c:pt idx="2846" formatCode="0.00E+00">
                  <c:v>2.40038406144983E-4</c:v>
                </c:pt>
                <c:pt idx="2847" formatCode="0.00E+00">
                  <c:v>2.39923224568138E-4</c:v>
                </c:pt>
                <c:pt idx="2848" formatCode="0.00E+00">
                  <c:v>2.3980815347721799E-4</c:v>
                </c:pt>
                <c:pt idx="2849" formatCode="0.00E+00">
                  <c:v>-1.19846596356663E-4</c:v>
                </c:pt>
                <c:pt idx="2850" formatCode="0.00E+00">
                  <c:v>2.3957834211787201E-4</c:v>
                </c:pt>
                <c:pt idx="2851" formatCode="0.00E+00">
                  <c:v>2.3946360153256701E-4</c:v>
                </c:pt>
                <c:pt idx="2852" formatCode="0.00E+00">
                  <c:v>2.3934897079942499E-4</c:v>
                </c:pt>
                <c:pt idx="2853" formatCode="0.00E+00">
                  <c:v>2.3923444976076499E-4</c:v>
                </c:pt>
                <c:pt idx="2854" formatCode="0.00E+00">
                  <c:v>-1.19560019129603E-4</c:v>
                </c:pt>
                <c:pt idx="2855" formatCode="0.00E+00">
                  <c:v>-1.19502868068833E-4</c:v>
                </c:pt>
                <c:pt idx="2856" formatCode="0.00E+00">
                  <c:v>2.3889154323936899E-4</c:v>
                </c:pt>
                <c:pt idx="2857" formatCode="0.00E+00">
                  <c:v>2.38777459407831E-4</c:v>
                </c:pt>
                <c:pt idx="2858" formatCode="0.00E+00">
                  <c:v>-1.19331742243436E-4</c:v>
                </c:pt>
                <c:pt idx="2859" formatCode="0.00E+00">
                  <c:v>2.3854961832061E-4</c:v>
                </c:pt>
                <c:pt idx="2860" formatCode="0.00E+00">
                  <c:v>2.3843586075345701E-4</c:v>
                </c:pt>
                <c:pt idx="2861" formatCode="0.00E+00">
                  <c:v>-1.19161105815061E-4</c:v>
                </c:pt>
                <c:pt idx="2862" formatCode="0.00E+00">
                  <c:v>2.38208670795616E-4</c:v>
                </c:pt>
                <c:pt idx="2863" formatCode="0.00E+00">
                  <c:v>4.76190476190476E-5</c:v>
                </c:pt>
                <c:pt idx="2864" formatCode="0.00E+00">
                  <c:v>-1.04166666666666E-4</c:v>
                </c:pt>
                <c:pt idx="2865">
                  <c:v>1.03950103950103E-3</c:v>
                </c:pt>
                <c:pt idx="2866">
                  <c:v>1.0373443983402401E-3</c:v>
                </c:pt>
                <c:pt idx="2867" formatCode="0.00E+00">
                  <c:v>-5.1759834368530003E-4</c:v>
                </c:pt>
                <c:pt idx="2868">
                  <c:v>1.0330578512396599E-3</c:v>
                </c:pt>
                <c:pt idx="2869">
                  <c:v>1.0309278350515399E-3</c:v>
                </c:pt>
                <c:pt idx="2870">
                  <c:v>1.02880658436214E-3</c:v>
                </c:pt>
                <c:pt idx="2871">
                  <c:v>1.02669404517453E-3</c:v>
                </c:pt>
                <c:pt idx="2872">
                  <c:v>1.02459016393442E-3</c:v>
                </c:pt>
                <c:pt idx="2873">
                  <c:v>1.0224948875255601E-3</c:v>
                </c:pt>
                <c:pt idx="2874">
                  <c:v>1.0204081632652999E-3</c:v>
                </c:pt>
                <c:pt idx="2875">
                  <c:v>1.0183299389002001E-3</c:v>
                </c:pt>
                <c:pt idx="2876">
                  <c:v>1.0162601626016201E-3</c:v>
                </c:pt>
                <c:pt idx="2877">
                  <c:v>1.01419878296146E-3</c:v>
                </c:pt>
                <c:pt idx="2878">
                  <c:v>1.0121457489878499E-3</c:v>
                </c:pt>
                <c:pt idx="2879">
                  <c:v>1.0101010101010101E-3</c:v>
                </c:pt>
                <c:pt idx="2880">
                  <c:v>1.0080645161290301E-3</c:v>
                </c:pt>
                <c:pt idx="2881">
                  <c:v>1.00603621730382E-3</c:v>
                </c:pt>
                <c:pt idx="2882">
                  <c:v>1.00401606425702E-3</c:v>
                </c:pt>
                <c:pt idx="2883">
                  <c:v>1.00200400801603E-3</c:v>
                </c:pt>
                <c:pt idx="2884" formatCode="0.00E+00">
                  <c:v>-5.0000000000000001E-4</c:v>
                </c:pt>
                <c:pt idx="2885" formatCode="0.00E+00">
                  <c:v>-4.9900199600798399E-4</c:v>
                </c:pt>
                <c:pt idx="2886" formatCode="0.00E+00">
                  <c:v>9.9601593625498006E-4</c:v>
                </c:pt>
                <c:pt idx="2887" formatCode="0.00E+00">
                  <c:v>9.9403578528827006E-4</c:v>
                </c:pt>
                <c:pt idx="2888" formatCode="0.00E+00">
                  <c:v>9.9206349206349201E-4</c:v>
                </c:pt>
                <c:pt idx="2889" formatCode="0.00E+00">
                  <c:v>9.9009900990098989E-4</c:v>
                </c:pt>
                <c:pt idx="2890" formatCode="0.00E+00">
                  <c:v>9.8814229249011808E-4</c:v>
                </c:pt>
                <c:pt idx="2891" formatCode="0.00E+00">
                  <c:v>9.8619329388560098E-4</c:v>
                </c:pt>
                <c:pt idx="2892" formatCode="0.00E+00">
                  <c:v>9.8425196850393699E-4</c:v>
                </c:pt>
                <c:pt idx="2893" formatCode="0.00E+00">
                  <c:v>9.8231827111984211E-4</c:v>
                </c:pt>
                <c:pt idx="2894" formatCode="0.00E+00">
                  <c:v>9.8039215686274508E-4</c:v>
                </c:pt>
                <c:pt idx="2895" formatCode="0.00E+00">
                  <c:v>9.7847358121330697E-4</c:v>
                </c:pt>
                <c:pt idx="2896" formatCode="0.00E+00">
                  <c:v>9.765625E-4</c:v>
                </c:pt>
                <c:pt idx="2897" formatCode="0.00E+00">
                  <c:v>9.7465886939571101E-4</c:v>
                </c:pt>
                <c:pt idx="2898" formatCode="0.00E+00">
                  <c:v>9.7276264591439603E-4</c:v>
                </c:pt>
                <c:pt idx="2899" formatCode="0.00E+00">
                  <c:v>9.7087378640776695E-4</c:v>
                </c:pt>
                <c:pt idx="2900" formatCode="0.00E+00">
                  <c:v>9.6899224806201495E-4</c:v>
                </c:pt>
                <c:pt idx="2901" formatCode="0.00E+00">
                  <c:v>9.6711798839458404E-4</c:v>
                </c:pt>
                <c:pt idx="2902" formatCode="0.00E+00">
                  <c:v>9.6525096525096495E-4</c:v>
                </c:pt>
                <c:pt idx="2903" formatCode="0.00E+00">
                  <c:v>9.6339113680154098E-4</c:v>
                </c:pt>
                <c:pt idx="2904" formatCode="0.00E+00">
                  <c:v>9.6153846153846105E-4</c:v>
                </c:pt>
                <c:pt idx="2905" formatCode="0.00E+00">
                  <c:v>9.5969289827255199E-4</c:v>
                </c:pt>
                <c:pt idx="2906" formatCode="0.00E+00">
                  <c:v>9.5785440613026804E-4</c:v>
                </c:pt>
                <c:pt idx="2907" formatCode="0.00E+00">
                  <c:v>9.5602294455066896E-4</c:v>
                </c:pt>
                <c:pt idx="2908" formatCode="0.00E+00">
                  <c:v>9.5419847328244195E-4</c:v>
                </c:pt>
                <c:pt idx="2909" formatCode="0.00E+00">
                  <c:v>9.5238095238095195E-4</c:v>
                </c:pt>
                <c:pt idx="2910" formatCode="0.00E+00">
                  <c:v>9.5057034220532297E-4</c:v>
                </c:pt>
                <c:pt idx="2911" formatCode="0.00E+00">
                  <c:v>9.4876660341555903E-4</c:v>
                </c:pt>
                <c:pt idx="2912" formatCode="0.00E+00">
                  <c:v>9.46969696969697E-4</c:v>
                </c:pt>
                <c:pt idx="2913" formatCode="0.00E+00">
                  <c:v>9.4517958412098301E-4</c:v>
                </c:pt>
                <c:pt idx="2914" formatCode="0.00E+00">
                  <c:v>9.4339622641509402E-4</c:v>
                </c:pt>
                <c:pt idx="2915" formatCode="0.00E+00">
                  <c:v>9.4161958568738204E-4</c:v>
                </c:pt>
                <c:pt idx="2916" formatCode="0.00E+00">
                  <c:v>9.3984962406015E-4</c:v>
                </c:pt>
                <c:pt idx="2917" formatCode="0.00E+00">
                  <c:v>9.3808630393996204E-4</c:v>
                </c:pt>
                <c:pt idx="2918" formatCode="0.00E+00">
                  <c:v>9.3632958801498096E-4</c:v>
                </c:pt>
                <c:pt idx="2919" formatCode="0.00E+00">
                  <c:v>9.3457943925233605E-4</c:v>
                </c:pt>
                <c:pt idx="2920" formatCode="0.00E+00">
                  <c:v>9.3283582089552204E-4</c:v>
                </c:pt>
                <c:pt idx="2921" formatCode="0.00E+00">
                  <c:v>9.3109869646182495E-4</c:v>
                </c:pt>
                <c:pt idx="2922" formatCode="0.00E+00">
                  <c:v>-4.6468401486988802E-4</c:v>
                </c:pt>
                <c:pt idx="2923" formatCode="0.00E+00">
                  <c:v>9.2764378478664097E-4</c:v>
                </c:pt>
                <c:pt idx="2924" formatCode="0.00E+00">
                  <c:v>9.2592592592592596E-4</c:v>
                </c:pt>
                <c:pt idx="2925" formatCode="0.00E+00">
                  <c:v>-4.6210720887245802E-4</c:v>
                </c:pt>
                <c:pt idx="2926" formatCode="0.00E+00">
                  <c:v>-4.6125461254612501E-4</c:v>
                </c:pt>
                <c:pt idx="2927" formatCode="0.00E+00">
                  <c:v>9.2081031307550605E-4</c:v>
                </c:pt>
                <c:pt idx="2928" formatCode="0.00E+00">
                  <c:v>9.1911764705882297E-4</c:v>
                </c:pt>
                <c:pt idx="2929" formatCode="0.00E+00">
                  <c:v>-4.5871559633027498E-4</c:v>
                </c:pt>
                <c:pt idx="2930" formatCode="0.00E+00">
                  <c:v>-4.5787545787545701E-4</c:v>
                </c:pt>
                <c:pt idx="2931" formatCode="0.00E+00">
                  <c:v>9.1407678244972502E-4</c:v>
                </c:pt>
                <c:pt idx="2932" formatCode="0.00E+00">
                  <c:v>9.1240875912408702E-4</c:v>
                </c:pt>
                <c:pt idx="2933" formatCode="0.00E+00">
                  <c:v>9.10746812386156E-4</c:v>
                </c:pt>
                <c:pt idx="2934" formatCode="0.00E+00">
                  <c:v>9.0909090909090898E-4</c:v>
                </c:pt>
                <c:pt idx="2935" formatCode="0.00E+00">
                  <c:v>9.0744101633393804E-4</c:v>
                </c:pt>
                <c:pt idx="2936" formatCode="0.00E+00">
                  <c:v>9.0579710144927505E-4</c:v>
                </c:pt>
                <c:pt idx="2937" formatCode="0.00E+00">
                  <c:v>9.0415913200723303E-4</c:v>
                </c:pt>
                <c:pt idx="2938" formatCode="0.00E+00">
                  <c:v>9.0252707581227397E-4</c:v>
                </c:pt>
                <c:pt idx="2939" formatCode="0.00E+00">
                  <c:v>9.0090090090090005E-4</c:v>
                </c:pt>
                <c:pt idx="2940" formatCode="0.00E+00">
                  <c:v>8.9928057553956796E-4</c:v>
                </c:pt>
                <c:pt idx="2941" formatCode="0.00E+00">
                  <c:v>8.97666068222621E-4</c:v>
                </c:pt>
                <c:pt idx="2942" formatCode="0.00E+00">
                  <c:v>8.9605734767025003E-4</c:v>
                </c:pt>
                <c:pt idx="2943" formatCode="0.00E+00">
                  <c:v>8.9445438282647499E-4</c:v>
                </c:pt>
                <c:pt idx="2944" formatCode="0.00E+00">
                  <c:v>8.9285714285714196E-4</c:v>
                </c:pt>
                <c:pt idx="2945" formatCode="0.00E+00">
                  <c:v>8.9126559714795004E-4</c:v>
                </c:pt>
                <c:pt idx="2946" formatCode="0.00E+00">
                  <c:v>8.8967971530249095E-4</c:v>
                </c:pt>
                <c:pt idx="2947" formatCode="0.00E+00">
                  <c:v>-4.4404973357015901E-4</c:v>
                </c:pt>
                <c:pt idx="2948" formatCode="0.00E+00">
                  <c:v>8.8652482269503501E-4</c:v>
                </c:pt>
                <c:pt idx="2949" formatCode="0.00E+00">
                  <c:v>8.8495575221238904E-4</c:v>
                </c:pt>
                <c:pt idx="2950" formatCode="0.00E+00">
                  <c:v>8.8339222614840902E-4</c:v>
                </c:pt>
                <c:pt idx="2951" formatCode="0.00E+00">
                  <c:v>8.8183421516754802E-4</c:v>
                </c:pt>
                <c:pt idx="2952" formatCode="0.00E+00">
                  <c:v>8.8028169014084498E-4</c:v>
                </c:pt>
                <c:pt idx="2953" formatCode="0.00E+00">
                  <c:v>8.7873462214411199E-4</c:v>
                </c:pt>
                <c:pt idx="2954" formatCode="0.00E+00">
                  <c:v>8.7719298245614004E-4</c:v>
                </c:pt>
                <c:pt idx="2955" formatCode="0.00E+00">
                  <c:v>8.7565674255691704E-4</c:v>
                </c:pt>
                <c:pt idx="2956" formatCode="0.00E+00">
                  <c:v>8.7412587412587402E-4</c:v>
                </c:pt>
                <c:pt idx="2957" formatCode="0.00E+00">
                  <c:v>8.7260034904013898E-4</c:v>
                </c:pt>
                <c:pt idx="2958" formatCode="0.00E+00">
                  <c:v>8.7108013937282197E-4</c:v>
                </c:pt>
                <c:pt idx="2959" formatCode="0.00E+00">
                  <c:v>8.6956521739130395E-4</c:v>
                </c:pt>
                <c:pt idx="2960" formatCode="0.00E+00">
                  <c:v>8.6805555555555497E-4</c:v>
                </c:pt>
                <c:pt idx="2961" formatCode="0.00E+00">
                  <c:v>8.6655112651646399E-4</c:v>
                </c:pt>
                <c:pt idx="2962" formatCode="0.00E+00">
                  <c:v>-4.3252595155709301E-4</c:v>
                </c:pt>
                <c:pt idx="2963" formatCode="0.00E+00">
                  <c:v>8.6355785837651097E-4</c:v>
                </c:pt>
                <c:pt idx="2964" formatCode="0.00E+00">
                  <c:v>8.6206896551724104E-4</c:v>
                </c:pt>
                <c:pt idx="2965" formatCode="0.00E+00">
                  <c:v>8.6058519793459501E-4</c:v>
                </c:pt>
                <c:pt idx="2966" formatCode="0.00E+00">
                  <c:v>8.5910652920962198E-4</c:v>
                </c:pt>
                <c:pt idx="2967" formatCode="0.00E+00">
                  <c:v>8.5763293310463099E-4</c:v>
                </c:pt>
                <c:pt idx="2968" formatCode="0.00E+00">
                  <c:v>8.5616438356164303E-4</c:v>
                </c:pt>
                <c:pt idx="2969" formatCode="0.00E+00">
                  <c:v>8.5470085470085405E-4</c:v>
                </c:pt>
                <c:pt idx="2970" formatCode="0.00E+00">
                  <c:v>8.5324232081911199E-4</c:v>
                </c:pt>
                <c:pt idx="2971" formatCode="0.00E+00">
                  <c:v>8.5178875638841503E-4</c:v>
                </c:pt>
                <c:pt idx="2972" formatCode="0.00E+00">
                  <c:v>8.5034013605442098E-4</c:v>
                </c:pt>
                <c:pt idx="2973" formatCode="0.00E+00">
                  <c:v>8.4889643463497398E-4</c:v>
                </c:pt>
                <c:pt idx="2974" formatCode="0.00E+00">
                  <c:v>8.4745762711864404E-4</c:v>
                </c:pt>
                <c:pt idx="2975" formatCode="0.00E+00">
                  <c:v>8.46023688663282E-4</c:v>
                </c:pt>
                <c:pt idx="2976" formatCode="0.00E+00">
                  <c:v>8.4459459459459399E-4</c:v>
                </c:pt>
                <c:pt idx="2977" formatCode="0.00E+00">
                  <c:v>8.4317032040472095E-4</c:v>
                </c:pt>
                <c:pt idx="2978" formatCode="0.00E+00">
                  <c:v>8.4175084175084096E-4</c:v>
                </c:pt>
                <c:pt idx="2979" formatCode="0.00E+00">
                  <c:v>8.4033613445378102E-4</c:v>
                </c:pt>
                <c:pt idx="2980" formatCode="0.00E+00">
                  <c:v>8.3892617449664395E-4</c:v>
                </c:pt>
                <c:pt idx="2981" formatCode="0.00E+00">
                  <c:v>8.3752093802344995E-4</c:v>
                </c:pt>
                <c:pt idx="2982" formatCode="0.00E+00">
                  <c:v>8.3612040133779198E-4</c:v>
                </c:pt>
                <c:pt idx="2983" formatCode="0.00E+00">
                  <c:v>8.3472454090150199E-4</c:v>
                </c:pt>
                <c:pt idx="2984" formatCode="0.00E+00">
                  <c:v>8.3333333333333295E-4</c:v>
                </c:pt>
                <c:pt idx="2985" formatCode="0.00E+00">
                  <c:v>8.3194675540765295E-4</c:v>
                </c:pt>
                <c:pt idx="2986" formatCode="0.00E+00">
                  <c:v>8.3056478405315595E-4</c:v>
                </c:pt>
                <c:pt idx="2987" formatCode="0.00E+00">
                  <c:v>8.2918739635157504E-4</c:v>
                </c:pt>
                <c:pt idx="2988" formatCode="0.00E+00">
                  <c:v>8.2781456953642297E-4</c:v>
                </c:pt>
                <c:pt idx="2989" formatCode="0.00E+00">
                  <c:v>8.2644628099173497E-4</c:v>
                </c:pt>
                <c:pt idx="2990" formatCode="0.00E+00">
                  <c:v>8.2508250825082498E-4</c:v>
                </c:pt>
                <c:pt idx="2991" formatCode="0.00E+00">
                  <c:v>8.2372322899505702E-4</c:v>
                </c:pt>
                <c:pt idx="2992" formatCode="0.00E+00">
                  <c:v>8.2236842105263099E-4</c:v>
                </c:pt>
                <c:pt idx="2993" formatCode="0.00E+00">
                  <c:v>8.2101806239737196E-4</c:v>
                </c:pt>
                <c:pt idx="2994" formatCode="0.00E+00">
                  <c:v>8.1967213114754098E-4</c:v>
                </c:pt>
                <c:pt idx="2995" formatCode="0.00E+00">
                  <c:v>8.1833060556464805E-4</c:v>
                </c:pt>
                <c:pt idx="2996" formatCode="0.00E+00">
                  <c:v>8.1699346405228696E-4</c:v>
                </c:pt>
                <c:pt idx="2997" formatCode="0.00E+00">
                  <c:v>8.1566068515497503E-4</c:v>
                </c:pt>
                <c:pt idx="2998" formatCode="0.00E+00">
                  <c:v>-4.07166123778501E-4</c:v>
                </c:pt>
                <c:pt idx="2999" formatCode="0.00E+00">
                  <c:v>8.1300813008130005E-4</c:v>
                </c:pt>
                <c:pt idx="3000" formatCode="0.00E+00">
                  <c:v>8.1168831168831098E-4</c:v>
                </c:pt>
                <c:pt idx="3001" formatCode="0.00E+00">
                  <c:v>8.1037277147487797E-4</c:v>
                </c:pt>
                <c:pt idx="3002" formatCode="0.00E+00">
                  <c:v>8.0906148867313898E-4</c:v>
                </c:pt>
                <c:pt idx="3003" formatCode="0.00E+00">
                  <c:v>8.0775444264943397E-4</c:v>
                </c:pt>
                <c:pt idx="3004" formatCode="0.00E+00">
                  <c:v>8.0645161290322505E-4</c:v>
                </c:pt>
                <c:pt idx="3005" formatCode="0.00E+00">
                  <c:v>8.05152979066022E-4</c:v>
                </c:pt>
                <c:pt idx="3006" formatCode="0.00E+00">
                  <c:v>8.0385852090032099E-4</c:v>
                </c:pt>
                <c:pt idx="3007" formatCode="0.00E+00">
                  <c:v>8.0256821829855505E-4</c:v>
                </c:pt>
                <c:pt idx="3008" formatCode="0.00E+00">
                  <c:v>8.0128205128205104E-4</c:v>
                </c:pt>
                <c:pt idx="3009" formatCode="0.00E+00">
                  <c:v>8.0000000000000004E-4</c:v>
                </c:pt>
                <c:pt idx="3010" formatCode="0.00E+00">
                  <c:v>7.9872204472843404E-4</c:v>
                </c:pt>
                <c:pt idx="3011" formatCode="0.00E+00">
                  <c:v>7.9744816586921796E-4</c:v>
                </c:pt>
                <c:pt idx="3012" formatCode="0.00E+00">
                  <c:v>7.9617834394904398E-4</c:v>
                </c:pt>
                <c:pt idx="3013" formatCode="0.00E+00">
                  <c:v>7.9491255961844202E-4</c:v>
                </c:pt>
                <c:pt idx="3014" formatCode="0.00E+00">
                  <c:v>7.93650793650793E-4</c:v>
                </c:pt>
                <c:pt idx="3015" formatCode="0.00E+00">
                  <c:v>7.9239302694136295E-4</c:v>
                </c:pt>
                <c:pt idx="3016" formatCode="0.00E+00">
                  <c:v>7.9113924050632899E-4</c:v>
                </c:pt>
                <c:pt idx="3017" formatCode="0.00E+00">
                  <c:v>7.8988941548183199E-4</c:v>
                </c:pt>
                <c:pt idx="3018" formatCode="0.00E+00">
                  <c:v>7.8864353312302804E-4</c:v>
                </c:pt>
                <c:pt idx="3019" formatCode="0.00E+00">
                  <c:v>7.8740157480314905E-4</c:v>
                </c:pt>
                <c:pt idx="3020" formatCode="0.00E+00">
                  <c:v>7.8616352201257801E-4</c:v>
                </c:pt>
                <c:pt idx="3021" formatCode="0.00E+00">
                  <c:v>7.8492935635792696E-4</c:v>
                </c:pt>
                <c:pt idx="3022" formatCode="0.00E+00">
                  <c:v>7.8369905956112795E-4</c:v>
                </c:pt>
                <c:pt idx="3023" formatCode="0.00E+00">
                  <c:v>-3.91236306729264E-4</c:v>
                </c:pt>
                <c:pt idx="3024" formatCode="0.00E+00">
                  <c:v>-3.9062500000000002E-4</c:v>
                </c:pt>
                <c:pt idx="3025" formatCode="0.00E+00">
                  <c:v>-3.9001560062402497E-4</c:v>
                </c:pt>
                <c:pt idx="3026" formatCode="0.00E+00">
                  <c:v>-3.8940809968847302E-4</c:v>
                </c:pt>
                <c:pt idx="3027" formatCode="0.00E+00">
                  <c:v>-3.8880248833592502E-4</c:v>
                </c:pt>
                <c:pt idx="3028" formatCode="0.00E+00">
                  <c:v>-3.8819875776397502E-4</c:v>
                </c:pt>
                <c:pt idx="3029" formatCode="0.00E+00">
                  <c:v>-7.7519379844961204E-5</c:v>
                </c:pt>
                <c:pt idx="3030" formatCode="0.00E+00">
                  <c:v>1.5479876160990699E-4</c:v>
                </c:pt>
                <c:pt idx="3031" formatCode="0.00E+00">
                  <c:v>-7.7279752704791294E-5</c:v>
                </c:pt>
                <c:pt idx="3032" formatCode="0.00E+00">
                  <c:v>-3.8580246913580201E-4</c:v>
                </c:pt>
                <c:pt idx="3033" formatCode="0.00E+00">
                  <c:v>-3.8520801232665597E-4</c:v>
                </c:pt>
                <c:pt idx="3034" formatCode="0.00E+00">
                  <c:v>-3.8461538461538402E-4</c:v>
                </c:pt>
                <c:pt idx="3035" formatCode="0.00E+00">
                  <c:v>-3.8402457757296402E-4</c:v>
                </c:pt>
                <c:pt idx="3036" formatCode="0.00E+00">
                  <c:v>-3.8343558282208498E-4</c:v>
                </c:pt>
                <c:pt idx="3037" formatCode="0.00E+00">
                  <c:v>-3.8284839203675297E-4</c:v>
                </c:pt>
                <c:pt idx="3038" formatCode="0.00E+00">
                  <c:v>-3.8226299694189597E-4</c:v>
                </c:pt>
                <c:pt idx="3039" formatCode="0.00E+00">
                  <c:v>-3.8167938931297699E-4</c:v>
                </c:pt>
                <c:pt idx="3040" formatCode="0.00E+00">
                  <c:v>-3.8109756097560901E-4</c:v>
                </c:pt>
                <c:pt idx="3041" formatCode="0.00E+00">
                  <c:v>-3.8051750380517502E-4</c:v>
                </c:pt>
                <c:pt idx="3042" formatCode="0.00E+00">
                  <c:v>-3.7993920972644301E-4</c:v>
                </c:pt>
                <c:pt idx="3043" formatCode="0.00E+00">
                  <c:v>-2.37981913374583E-5</c:v>
                </c:pt>
                <c:pt idx="3044" formatCode="0.00E+00">
                  <c:v>-2.3786869647954298E-5</c:v>
                </c:pt>
                <c:pt idx="3045" formatCode="0.00E+00">
                  <c:v>-2.377555872563E-5</c:v>
                </c:pt>
                <c:pt idx="3046" formatCode="0.00E+00">
                  <c:v>-2.3764258555133E-5</c:v>
                </c:pt>
                <c:pt idx="3047" formatCode="0.00E+00">
                  <c:v>-2.37529691211401E-5</c:v>
                </c:pt>
                <c:pt idx="3048" formatCode="0.00E+00">
                  <c:v>-2.3741690408356999E-5</c:v>
                </c:pt>
                <c:pt idx="3049" formatCode="0.00E+00">
                  <c:v>2.3730422401518699E-4</c:v>
                </c:pt>
                <c:pt idx="3050" formatCode="0.00E+00">
                  <c:v>2.37191650853889E-4</c:v>
                </c:pt>
                <c:pt idx="3051" formatCode="0.00E+00">
                  <c:v>-1.1853959222380201E-4</c:v>
                </c:pt>
                <c:pt idx="3052" formatCode="0.00E+00">
                  <c:v>-1.18483412322274E-4</c:v>
                </c:pt>
                <c:pt idx="3053" formatCode="0.00E+00">
                  <c:v>-1.1842728564661201E-4</c:v>
                </c:pt>
                <c:pt idx="3054" formatCode="0.00E+00">
                  <c:v>-1.18371212121212E-4</c:v>
                </c:pt>
                <c:pt idx="3055" formatCode="0.00E+00">
                  <c:v>-1.1831519167061E-4</c:v>
                </c:pt>
                <c:pt idx="3056" formatCode="0.00E+00">
                  <c:v>-1.18259224219489E-4</c:v>
                </c:pt>
                <c:pt idx="3057" formatCode="0.00E+00">
                  <c:v>-1.18203309692671E-4</c:v>
                </c:pt>
                <c:pt idx="3058" formatCode="0.00E+00">
                  <c:v>-1.18147448015122E-4</c:v>
                </c:pt>
                <c:pt idx="3059" formatCode="0.00E+00">
                  <c:v>-1.1809163911195E-4</c:v>
                </c:pt>
                <c:pt idx="3060" formatCode="0.00E+00">
                  <c:v>-1.18035882908404E-4</c:v>
                </c:pt>
                <c:pt idx="3061" formatCode="0.00E+00">
                  <c:v>-1.17980179329872E-4</c:v>
                </c:pt>
                <c:pt idx="3062" formatCode="0.00E+00">
                  <c:v>2.3584905660377299E-4</c:v>
                </c:pt>
                <c:pt idx="3063" formatCode="0.00E+00">
                  <c:v>-1.17868929750117E-4</c:v>
                </c:pt>
                <c:pt idx="3064" formatCode="0.00E+00">
                  <c:v>-1.17813383600377E-4</c:v>
                </c:pt>
                <c:pt idx="3065" formatCode="0.00E+00">
                  <c:v>-1.17757889778615E-4</c:v>
                </c:pt>
                <c:pt idx="3066" formatCode="0.00E+00">
                  <c:v>-1.17702448210922E-4</c:v>
                </c:pt>
                <c:pt idx="3067" formatCode="0.00E+00">
                  <c:v>-1.1764705882352899E-4</c:v>
                </c:pt>
                <c:pt idx="3068" formatCode="0.00E+00">
                  <c:v>-1.17591721542803E-4</c:v>
                </c:pt>
                <c:pt idx="3069" formatCode="0.00E+00">
                  <c:v>2.3507287259050299E-4</c:v>
                </c:pt>
                <c:pt idx="3070" formatCode="0.00E+00">
                  <c:v>2.3496240601503701E-4</c:v>
                </c:pt>
                <c:pt idx="3071" formatCode="0.00E+00">
                  <c:v>2.3485204321277501E-4</c:v>
                </c:pt>
                <c:pt idx="3072" formatCode="0.00E+00">
                  <c:v>2.34741784037558E-4</c:v>
                </c:pt>
                <c:pt idx="3073" formatCode="0.00E+00">
                  <c:v>2.3463162834349999E-4</c:v>
                </c:pt>
                <c:pt idx="3074" formatCode="0.00E+00">
                  <c:v>2.3452157598499E-4</c:v>
                </c:pt>
                <c:pt idx="3075" formatCode="0.00E+00">
                  <c:v>2.3441162681669001E-4</c:v>
                </c:pt>
                <c:pt idx="3076" formatCode="0.00E+00">
                  <c:v>-1.17150890346766E-4</c:v>
                </c:pt>
                <c:pt idx="3077" formatCode="0.00E+00">
                  <c:v>2.34192037470726E-4</c:v>
                </c:pt>
                <c:pt idx="3078" formatCode="0.00E+00">
                  <c:v>2.34082397003745E-4</c:v>
                </c:pt>
                <c:pt idx="3079" formatCode="0.00E+00">
                  <c:v>2.3397285914833799E-4</c:v>
                </c:pt>
                <c:pt idx="3080" formatCode="0.00E+00">
                  <c:v>-1.1693171188026099E-4</c:v>
                </c:pt>
                <c:pt idx="3081" formatCode="0.00E+00">
                  <c:v>2.3375409069658701E-4</c:v>
                </c:pt>
                <c:pt idx="3082" formatCode="0.00E+00">
                  <c:v>2.3364485981308401E-4</c:v>
                </c:pt>
                <c:pt idx="3083" formatCode="0.00E+00">
                  <c:v>2.3353573096683699E-4</c:v>
                </c:pt>
                <c:pt idx="3084" formatCode="0.00E+00">
                  <c:v>2.3342670401493899E-4</c:v>
                </c:pt>
                <c:pt idx="3085" formatCode="0.00E+00">
                  <c:v>-1.16658889407372E-4</c:v>
                </c:pt>
                <c:pt idx="3086" formatCode="0.00E+00">
                  <c:v>-1.1660447761194E-4</c:v>
                </c:pt>
                <c:pt idx="3087" formatCode="0.00E+00">
                  <c:v>2.3310023310023299E-4</c:v>
                </c:pt>
                <c:pt idx="3088" formatCode="0.00E+00">
                  <c:v>2.3299161230195701E-4</c:v>
                </c:pt>
                <c:pt idx="3089" formatCode="0.00E+00">
                  <c:v>2.3288309268747E-4</c:v>
                </c:pt>
                <c:pt idx="3090" formatCode="0.00E+00">
                  <c:v>-1.16387337057728E-4</c:v>
                </c:pt>
                <c:pt idx="3091" formatCode="0.00E+00">
                  <c:v>2.32666356444858E-4</c:v>
                </c:pt>
                <c:pt idx="3092" formatCode="0.00E+00">
                  <c:v>-1.16279069767441E-4</c:v>
                </c:pt>
                <c:pt idx="3093" formatCode="0.00E+00">
                  <c:v>-1.16225011622501E-4</c:v>
                </c:pt>
                <c:pt idx="3094" formatCode="0.00E+00">
                  <c:v>2.3234200743494401E-4</c:v>
                </c:pt>
                <c:pt idx="3095" formatCode="0.00E+00">
                  <c:v>-1.1611704598234999E-4</c:v>
                </c:pt>
                <c:pt idx="3096" formatCode="0.00E+00">
                  <c:v>2.3212627669452101E-4</c:v>
                </c:pt>
                <c:pt idx="3097" formatCode="0.00E+00">
                  <c:v>-1.16009280742459E-4</c:v>
                </c:pt>
                <c:pt idx="3098" formatCode="0.00E+00">
                  <c:v>2.3191094619666E-4</c:v>
                </c:pt>
                <c:pt idx="3099" formatCode="0.00E+00">
                  <c:v>2.31803430690774E-4</c:v>
                </c:pt>
                <c:pt idx="3100" formatCode="0.00E+00">
                  <c:v>-1.15848007414272E-4</c:v>
                </c:pt>
                <c:pt idx="3101" formatCode="0.00E+00">
                  <c:v>2.3158869847151399E-4</c:v>
                </c:pt>
                <c:pt idx="3102" formatCode="0.00E+00">
                  <c:v>2.31481481481481E-4</c:v>
                </c:pt>
                <c:pt idx="3103" formatCode="0.00E+00">
                  <c:v>2.3137436372049899E-4</c:v>
                </c:pt>
                <c:pt idx="3104" formatCode="0.00E+00">
                  <c:v>2.3126734505087799E-4</c:v>
                </c:pt>
                <c:pt idx="3105" formatCode="0.00E+00">
                  <c:v>2.3116042533518201E-4</c:v>
                </c:pt>
                <c:pt idx="3106" formatCode="0.00E+00">
                  <c:v>-1.15526802218114E-4</c:v>
                </c:pt>
                <c:pt idx="3107" formatCode="0.00E+00">
                  <c:v>-1.1547344110854501E-4</c:v>
                </c:pt>
                <c:pt idx="3108" formatCode="0.00E+00">
                  <c:v>2.3084025854108899E-4</c:v>
                </c:pt>
                <c:pt idx="3109" formatCode="0.00E+00">
                  <c:v>2.3073373327180401E-4</c:v>
                </c:pt>
                <c:pt idx="3110" formatCode="0.00E+00">
                  <c:v>2.3062730627306199E-4</c:v>
                </c:pt>
                <c:pt idx="3111" formatCode="0.00E+00">
                  <c:v>2.3052097740894399E-4</c:v>
                </c:pt>
                <c:pt idx="3112" formatCode="0.00E+00">
                  <c:v>-1.1520737327188899E-4</c:v>
                </c:pt>
                <c:pt idx="3113" formatCode="0.00E+00">
                  <c:v>-1.15154306771073E-4</c:v>
                </c:pt>
                <c:pt idx="3114" formatCode="0.00E+00">
                  <c:v>2.30202578268876E-4</c:v>
                </c:pt>
                <c:pt idx="3115" formatCode="0.00E+00">
                  <c:v>2.30096640589047E-4</c:v>
                </c:pt>
                <c:pt idx="3116" formatCode="0.00E+00">
                  <c:v>2.2999080036798501E-4</c:v>
                </c:pt>
                <c:pt idx="3117" formatCode="0.00E+00">
                  <c:v>2.2988505747126401E-4</c:v>
                </c:pt>
                <c:pt idx="3118" formatCode="0.00E+00">
                  <c:v>-1.14889705882352E-4</c:v>
                </c:pt>
                <c:pt idx="3119" formatCode="0.00E+00">
                  <c:v>2.2967386311437699E-4</c:v>
                </c:pt>
                <c:pt idx="3120" formatCode="0.00E+00">
                  <c:v>2.2956841138659301E-4</c:v>
                </c:pt>
                <c:pt idx="3121" formatCode="0.00E+00">
                  <c:v>2.29463056447911E-4</c:v>
                </c:pt>
                <c:pt idx="3122" formatCode="0.00E+00">
                  <c:v>2.29357798165137E-4</c:v>
                </c:pt>
                <c:pt idx="3123" formatCode="0.00E+00">
                  <c:v>2.29252636405318E-4</c:v>
                </c:pt>
                <c:pt idx="3124" formatCode="0.00E+00">
                  <c:v>2.29147571035747E-4</c:v>
                </c:pt>
                <c:pt idx="3125" formatCode="0.00E+00">
                  <c:v>-1.1452130096197801E-4</c:v>
                </c:pt>
                <c:pt idx="3126" formatCode="0.00E+00">
                  <c:v>-1.1446886446886399E-4</c:v>
                </c:pt>
                <c:pt idx="3127" formatCode="0.00E+00">
                  <c:v>-1.1441647597254E-4</c:v>
                </c:pt>
                <c:pt idx="3128" formatCode="0.00E+00">
                  <c:v>2.28728270814272E-4</c:v>
                </c:pt>
                <c:pt idx="3129" formatCode="0.00E+00">
                  <c:v>2.28623685413808E-4</c:v>
                </c:pt>
                <c:pt idx="3130" formatCode="0.00E+00">
                  <c:v>2.2851919561243101E-4</c:v>
                </c:pt>
                <c:pt idx="3131" formatCode="0.00E+00">
                  <c:v>2.2841480127912199E-4</c:v>
                </c:pt>
                <c:pt idx="3132" formatCode="0.00E+00">
                  <c:v>2.2831050228310499E-4</c:v>
                </c:pt>
                <c:pt idx="3133" formatCode="0.00E+00">
                  <c:v>2.2820629849383799E-4</c:v>
                </c:pt>
                <c:pt idx="3134" formatCode="0.00E+00">
                  <c:v>2.28102189781021E-4</c:v>
                </c:pt>
                <c:pt idx="3135" formatCode="0.00E+00">
                  <c:v>2.2799817601459101E-4</c:v>
                </c:pt>
                <c:pt idx="3136" formatCode="0.00E+00">
                  <c:v>-1.1394712853236001E-4</c:v>
                </c:pt>
                <c:pt idx="3137" formatCode="0.00E+00">
                  <c:v>-1.13895216400911E-4</c:v>
                </c:pt>
                <c:pt idx="3138" formatCode="0.00E+00">
                  <c:v>2.27686703096539E-4</c:v>
                </c:pt>
                <c:pt idx="3139" formatCode="0.00E+00">
                  <c:v>-1.13791533909877E-4</c:v>
                </c:pt>
                <c:pt idx="3140" formatCode="0.00E+00">
                  <c:v>2.2747952684258401E-4</c:v>
                </c:pt>
                <c:pt idx="3141" formatCode="0.00E+00">
                  <c:v>-1.1368804001819E-4</c:v>
                </c:pt>
                <c:pt idx="3142" formatCode="0.00E+00">
                  <c:v>2.27272727272727E-4</c:v>
                </c:pt>
                <c:pt idx="3143" formatCode="0.00E+00">
                  <c:v>-1.13584734211721E-4</c:v>
                </c:pt>
                <c:pt idx="3144" formatCode="0.00E+00">
                  <c:v>2.2706630336058101E-4</c:v>
                </c:pt>
                <c:pt idx="3145" formatCode="0.00E+00">
                  <c:v>2.2696323195642301E-4</c:v>
                </c:pt>
                <c:pt idx="3146" formatCode="0.00E+00">
                  <c:v>2.26860254083484E-4</c:v>
                </c:pt>
                <c:pt idx="3147" formatCode="0.00E+00">
                  <c:v>2.26757369614512E-4</c:v>
                </c:pt>
                <c:pt idx="3148" formatCode="0.00E+00">
                  <c:v>2.26654578422484E-4</c:v>
                </c:pt>
                <c:pt idx="3149" formatCode="0.00E+00">
                  <c:v>2.26551880380607E-4</c:v>
                </c:pt>
                <c:pt idx="3150" formatCode="0.00E+00">
                  <c:v>2.26449275362318E-4</c:v>
                </c:pt>
                <c:pt idx="3151" formatCode="0.00E+00">
                  <c:v>2.26346763241285E-4</c:v>
                </c:pt>
                <c:pt idx="3152" formatCode="0.00E+00">
                  <c:v>2.2624434389140199E-4</c:v>
                </c:pt>
                <c:pt idx="3153" formatCode="0.00E+00">
                  <c:v>2.2614201718679301E-4</c:v>
                </c:pt>
                <c:pt idx="3154" formatCode="0.00E+00">
                  <c:v>2.2603978300180801E-4</c:v>
                </c:pt>
                <c:pt idx="3155" formatCode="0.00E+00">
                  <c:v>2.2593764121102501E-4</c:v>
                </c:pt>
                <c:pt idx="3156" formatCode="0.00E+00">
                  <c:v>2.2583559168925E-4</c:v>
                </c:pt>
                <c:pt idx="3157" formatCode="0.00E+00">
                  <c:v>-1.12866817155756E-4</c:v>
                </c:pt>
                <c:pt idx="3158" formatCode="0.00E+00">
                  <c:v>2.25631768953068E-4</c:v>
                </c:pt>
                <c:pt idx="3159" formatCode="0.00E+00">
                  <c:v>2.2552999548940001E-4</c:v>
                </c:pt>
                <c:pt idx="3160" formatCode="0.00E+00">
                  <c:v>-1.12714156898106E-4</c:v>
                </c:pt>
                <c:pt idx="3161" formatCode="0.00E+00">
                  <c:v>2.2532672374943601E-4</c:v>
                </c:pt>
                <c:pt idx="3162" formatCode="0.00E+00">
                  <c:v>2.2522522522522501E-4</c:v>
                </c:pt>
                <c:pt idx="3163" formatCode="0.00E+00">
                  <c:v>-1.12561909049977E-4</c:v>
                </c:pt>
                <c:pt idx="3164" formatCode="0.00E+00">
                  <c:v>2.2502250225022501E-4</c:v>
                </c:pt>
                <c:pt idx="3165" formatCode="0.00E+00">
                  <c:v>2.2492127755285599E-4</c:v>
                </c:pt>
                <c:pt idx="3166" formatCode="0.00E+00">
                  <c:v>2.2482014388489199E-4</c:v>
                </c:pt>
                <c:pt idx="3167" formatCode="0.00E+00">
                  <c:v>2.24719101123595E-4</c:v>
                </c:pt>
                <c:pt idx="3168" formatCode="0.00E+00">
                  <c:v>2.2461814914645099E-4</c:v>
                </c:pt>
                <c:pt idx="3169" formatCode="0.00E+00">
                  <c:v>2.2451728783116299E-4</c:v>
                </c:pt>
                <c:pt idx="3170" formatCode="0.00E+00">
                  <c:v>-1.12208258527827E-4</c:v>
                </c:pt>
                <c:pt idx="3171" formatCode="0.00E+00">
                  <c:v>-1.12157918349035E-4</c:v>
                </c:pt>
                <c:pt idx="3172" formatCode="0.00E+00">
                  <c:v>2.24215246636771E-4</c:v>
                </c:pt>
                <c:pt idx="3173" formatCode="0.00E+00">
                  <c:v>2.2411474675033599E-4</c:v>
                </c:pt>
                <c:pt idx="3174" formatCode="0.00E+00">
                  <c:v>2.2401433691756199E-4</c:v>
                </c:pt>
                <c:pt idx="3175" formatCode="0.00E+00">
                  <c:v>2.2391401701746499E-4</c:v>
                </c:pt>
                <c:pt idx="3176" formatCode="0.00E+00">
                  <c:v>2.23813786929274E-4</c:v>
                </c:pt>
                <c:pt idx="3177" formatCode="0.00E+00">
                  <c:v>2.23713646532438E-4</c:v>
                </c:pt>
                <c:pt idx="3178" formatCode="0.00E+00">
                  <c:v>2.2361359570661799E-4</c:v>
                </c:pt>
                <c:pt idx="3179" formatCode="0.00E+00">
                  <c:v>2.23513634331694E-4</c:v>
                </c:pt>
                <c:pt idx="3180" formatCode="0.00E+00">
                  <c:v>2.23413762287756E-4</c:v>
                </c:pt>
                <c:pt idx="3181" formatCode="0.00E+00">
                  <c:v>2.2331397945511301E-4</c:v>
                </c:pt>
                <c:pt idx="3182" formatCode="0.00E+00">
                  <c:v>2.23214285714285E-4</c:v>
                </c:pt>
                <c:pt idx="3183" formatCode="0.00E+00">
                  <c:v>2.2311468094600599E-4</c:v>
                </c:pt>
                <c:pt idx="3184" formatCode="0.00E+00">
                  <c:v>2.23015165031222E-4</c:v>
                </c:pt>
                <c:pt idx="3185" formatCode="0.00E+00">
                  <c:v>2.2291573785109201E-4</c:v>
                </c:pt>
                <c:pt idx="3186" formatCode="0.00E+00">
                  <c:v>-1.11408199643493E-4</c:v>
                </c:pt>
                <c:pt idx="3187" formatCode="0.00E+00">
                  <c:v>2.2271714922048901E-4</c:v>
                </c:pt>
                <c:pt idx="3188" formatCode="0.00E+00">
                  <c:v>2.2261798753339199E-4</c:v>
                </c:pt>
                <c:pt idx="3189" formatCode="0.00E+00">
                  <c:v>-1.11259457053849E-4</c:v>
                </c:pt>
                <c:pt idx="3190" formatCode="0.00E+00">
                  <c:v>-1.11209964412811E-4</c:v>
                </c:pt>
                <c:pt idx="3191" formatCode="0.00E+00">
                  <c:v>-1.11160515784793E-4</c:v>
                </c:pt>
                <c:pt idx="3192" formatCode="0.00E+00">
                  <c:v>2.2222222222222199E-4</c:v>
                </c:pt>
                <c:pt idx="3193" formatCode="0.00E+00">
                  <c:v>2.2212350066637E-4</c:v>
                </c:pt>
                <c:pt idx="3194" formatCode="0.00E+00">
                  <c:v>2.2202486678507899E-4</c:v>
                </c:pt>
                <c:pt idx="3195" formatCode="0.00E+00">
                  <c:v>2.2192632046160601E-4</c:v>
                </c:pt>
                <c:pt idx="3196" formatCode="0.00E+00">
                  <c:v>2.21827861579414E-4</c:v>
                </c:pt>
                <c:pt idx="3197" formatCode="0.00E+00">
                  <c:v>2.21729490022172E-4</c:v>
                </c:pt>
                <c:pt idx="3198" formatCode="0.00E+00">
                  <c:v>2.2163120567375799E-4</c:v>
                </c:pt>
                <c:pt idx="3199" formatCode="0.00E+00">
                  <c:v>2.2153300841825399E-4</c:v>
                </c:pt>
                <c:pt idx="3200" formatCode="0.00E+00">
                  <c:v>2.21434898139946E-4</c:v>
                </c:pt>
                <c:pt idx="3201" formatCode="0.00E+00">
                  <c:v>-1.1066843736166399E-4</c:v>
                </c:pt>
                <c:pt idx="3202" formatCode="0.00E+00">
                  <c:v>-1.1061946902654799E-4</c:v>
                </c:pt>
                <c:pt idx="3203" formatCode="0.00E+00">
                  <c:v>-1.1057054400707601E-4</c:v>
                </c:pt>
                <c:pt idx="3204" formatCode="0.00E+00">
                  <c:v>2.2104332449159999E-4</c:v>
                </c:pt>
                <c:pt idx="3205" formatCode="0.00E+00">
                  <c:v>2.2094564737074599E-4</c:v>
                </c:pt>
                <c:pt idx="3206" formatCode="0.00E+00">
                  <c:v>2.2084805653710201E-4</c:v>
                </c:pt>
                <c:pt idx="3207" formatCode="0.00E+00">
                  <c:v>-1.1037527593818901E-4</c:v>
                </c:pt>
                <c:pt idx="3208" formatCode="0.00E+00">
                  <c:v>2.2065313327449199E-4</c:v>
                </c:pt>
                <c:pt idx="3209" formatCode="0.00E+00">
                  <c:v>-1.10277900308778E-4</c:v>
                </c:pt>
                <c:pt idx="3210" formatCode="0.00E+00">
                  <c:v>2.20458553791887E-4</c:v>
                </c:pt>
                <c:pt idx="3211" formatCode="0.00E+00">
                  <c:v>-1.10180696342E-4</c:v>
                </c:pt>
                <c:pt idx="3212" formatCode="0.00E+00">
                  <c:v>-1.10132158590308E-4</c:v>
                </c:pt>
                <c:pt idx="3213" formatCode="0.00E+00">
                  <c:v>-1.10083663584324E-4</c:v>
                </c:pt>
                <c:pt idx="3214" formatCode="0.00E+00">
                  <c:v>2.20070422535211E-4</c:v>
                </c:pt>
                <c:pt idx="3215" formatCode="0.00E+00">
                  <c:v>2.19973603167619E-4</c:v>
                </c:pt>
                <c:pt idx="3216" formatCode="0.00E+00">
                  <c:v>2.1987686895338601E-4</c:v>
                </c:pt>
                <c:pt idx="3217" formatCode="0.00E+00">
                  <c:v>-1.09890109890109E-4</c:v>
                </c:pt>
                <c:pt idx="3218" formatCode="0.00E+00">
                  <c:v>2.19683655536028E-4</c:v>
                </c:pt>
                <c:pt idx="3219" formatCode="0.00E+00">
                  <c:v>2.19587176108915E-4</c:v>
                </c:pt>
                <c:pt idx="3220" formatCode="0.00E+00">
                  <c:v>2.1949078138718101E-4</c:v>
                </c:pt>
                <c:pt idx="3221" formatCode="0.00E+00">
                  <c:v>-1.09697235629662E-4</c:v>
                </c:pt>
                <c:pt idx="3222" formatCode="0.00E+00">
                  <c:v>2.1929824561403501E-4</c:v>
                </c:pt>
                <c:pt idx="3223" formatCode="0.00E+00">
                  <c:v>-1.096010521701E-4</c:v>
                </c:pt>
                <c:pt idx="3224" formatCode="0.00E+00">
                  <c:v>2.1910604732690601E-4</c:v>
                </c:pt>
                <c:pt idx="3225" formatCode="0.00E+00">
                  <c:v>2.1901007446342499E-4</c:v>
                </c:pt>
                <c:pt idx="3226" formatCode="0.00E+00">
                  <c:v>2.1891418563922899E-4</c:v>
                </c:pt>
                <c:pt idx="3227" formatCode="0.00E+00">
                  <c:v>2.1881838074398199E-4</c:v>
                </c:pt>
                <c:pt idx="3228" formatCode="0.00E+00">
                  <c:v>2.1872265966754099E-4</c:v>
                </c:pt>
                <c:pt idx="3229" formatCode="0.00E+00">
                  <c:v>-1.09313511149978E-4</c:v>
                </c:pt>
                <c:pt idx="3230" formatCode="0.00E+00">
                  <c:v>-1.0926573426573399E-4</c:v>
                </c:pt>
                <c:pt idx="3231" formatCode="0.00E+00">
                  <c:v>-1.0921799912625599E-4</c:v>
                </c:pt>
                <c:pt idx="3232" formatCode="0.00E+00">
                  <c:v>2.1834061135371101E-4</c:v>
                </c:pt>
                <c:pt idx="3233" formatCode="0.00E+00">
                  <c:v>2.1824530772588299E-4</c:v>
                </c:pt>
                <c:pt idx="3234" formatCode="0.00E+00">
                  <c:v>2.1815008726003399E-4</c:v>
                </c:pt>
                <c:pt idx="3235" formatCode="0.00E+00">
                  <c:v>-1.0902747492368E-4</c:v>
                </c:pt>
                <c:pt idx="3236" formatCode="0.00E+00">
                  <c:v>-1.08979947689625E-4</c:v>
                </c:pt>
                <c:pt idx="3237" formatCode="0.00E+00">
                  <c:v>2.17864923747276E-4</c:v>
                </c:pt>
                <c:pt idx="3238" formatCode="0.00E+00">
                  <c:v>-1.08885017421602E-4</c:v>
                </c:pt>
                <c:pt idx="3239" formatCode="0.00E+00">
                  <c:v>2.17675228558989E-4</c:v>
                </c:pt>
                <c:pt idx="3240" formatCode="0.00E+00">
                  <c:v>2.1758050478677099E-4</c:v>
                </c:pt>
                <c:pt idx="3241" formatCode="0.00E+00">
                  <c:v>2.1748586341887701E-4</c:v>
                </c:pt>
                <c:pt idx="3242" formatCode="0.00E+00">
                  <c:v>2.1739130434782599E-4</c:v>
                </c:pt>
                <c:pt idx="3243" formatCode="0.00E+00">
                  <c:v>2.17296827466319E-4</c:v>
                </c:pt>
                <c:pt idx="3244" formatCode="0.00E+00">
                  <c:v>2.1720243266724499E-4</c:v>
                </c:pt>
                <c:pt idx="3245" formatCode="0.00E+00">
                  <c:v>2.17108119843682E-4</c:v>
                </c:pt>
                <c:pt idx="3246" formatCode="0.00E+00">
                  <c:v>-1.08506944444444E-4</c:v>
                </c:pt>
                <c:pt idx="3247" formatCode="0.00E+00">
                  <c:v>2.16919739696312E-4</c:v>
                </c:pt>
                <c:pt idx="3248" formatCode="0.00E+00">
                  <c:v>2.1682567215958301E-4</c:v>
                </c:pt>
                <c:pt idx="3249" formatCode="0.00E+00">
                  <c:v>2.1673168617251801E-4</c:v>
                </c:pt>
                <c:pt idx="3250" formatCode="0.00E+00">
                  <c:v>2.16637781629116E-4</c:v>
                </c:pt>
                <c:pt idx="3251" formatCode="0.00E+00">
                  <c:v>2.16543958423559E-4</c:v>
                </c:pt>
                <c:pt idx="3252" formatCode="0.00E+00">
                  <c:v>2.1645021645021599E-4</c:v>
                </c:pt>
                <c:pt idx="3253" formatCode="0.00E+00">
                  <c:v>2.16356555603634E-4</c:v>
                </c:pt>
                <c:pt idx="3254" formatCode="0.00E+00">
                  <c:v>-1.0813148788927299E-4</c:v>
                </c:pt>
                <c:pt idx="3255" formatCode="0.00E+00">
                  <c:v>-1.0808473843493199E-4</c:v>
                </c:pt>
                <c:pt idx="3256" formatCode="0.00E+00">
                  <c:v>2.1607605877268799E-4</c:v>
                </c:pt>
                <c:pt idx="3257" formatCode="0.00E+00">
                  <c:v>2.1598272138228901E-4</c:v>
                </c:pt>
                <c:pt idx="3258" formatCode="0.00E+00">
                  <c:v>-1.07944732297063E-4</c:v>
                </c:pt>
                <c:pt idx="3259" formatCode="0.00E+00">
                  <c:v>2.1579628830384101E-4</c:v>
                </c:pt>
                <c:pt idx="3260" formatCode="0.00E+00">
                  <c:v>2.1570319240724699E-4</c:v>
                </c:pt>
                <c:pt idx="3261" formatCode="0.00E+00">
                  <c:v>2.1561017680034401E-4</c:v>
                </c:pt>
                <c:pt idx="3262" formatCode="0.00E+00">
                  <c:v>2.1551724137930999E-4</c:v>
                </c:pt>
                <c:pt idx="3263" formatCode="0.00E+00">
                  <c:v>2.15424386040499E-4</c:v>
                </c:pt>
                <c:pt idx="3264" formatCode="0.00E+00">
                  <c:v>2.15331610680447E-4</c:v>
                </c:pt>
                <c:pt idx="3265" formatCode="0.00E+00">
                  <c:v>2.1523891519586701E-4</c:v>
                </c:pt>
                <c:pt idx="3266" formatCode="0.00E+00">
                  <c:v>2.1514629948364799E-4</c:v>
                </c:pt>
                <c:pt idx="3267" formatCode="0.00E+00">
                  <c:v>2.1505376344086E-4</c:v>
                </c:pt>
                <c:pt idx="3268" formatCode="0.00E+00">
                  <c:v>2.14961306964746E-4</c:v>
                </c:pt>
                <c:pt idx="3269" formatCode="0.00E+00">
                  <c:v>2.14868929952728E-4</c:v>
                </c:pt>
                <c:pt idx="3270" formatCode="0.00E+00">
                  <c:v>2.1477663230240501E-4</c:v>
                </c:pt>
                <c:pt idx="3271" formatCode="0.00E+00">
                  <c:v>2.1468441391155001E-4</c:v>
                </c:pt>
                <c:pt idx="3272" formatCode="0.00E+00">
                  <c:v>-1.07296137339055E-4</c:v>
                </c:pt>
                <c:pt idx="3273" formatCode="0.00E+00">
                  <c:v>2.1450021450021399E-4</c:v>
                </c:pt>
                <c:pt idx="3274" formatCode="0.00E+00">
                  <c:v>2.1440823327615699E-4</c:v>
                </c:pt>
                <c:pt idx="3275" formatCode="0.00E+00">
                  <c:v>2.1431633090441399E-4</c:v>
                </c:pt>
                <c:pt idx="3276" formatCode="0.00E+00">
                  <c:v>2.1422450728363299E-4</c:v>
                </c:pt>
                <c:pt idx="3277" formatCode="0.00E+00">
                  <c:v>2.1413276231263301E-4</c:v>
                </c:pt>
                <c:pt idx="3278" formatCode="0.00E+00">
                  <c:v>2.1404109589041E-4</c:v>
                </c:pt>
                <c:pt idx="3279" formatCode="0.00E+00">
                  <c:v>-1.06974753958065E-4</c:v>
                </c:pt>
                <c:pt idx="3280" formatCode="0.00E+00">
                  <c:v>2.13857998289136E-4</c:v>
                </c:pt>
                <c:pt idx="3281" formatCode="0.00E+00">
                  <c:v>-1.06883283454467E-4</c:v>
                </c:pt>
                <c:pt idx="3282" formatCode="0.00E+00">
                  <c:v>-1.06837606837606E-4</c:v>
                </c:pt>
                <c:pt idx="3283" formatCode="0.00E+00">
                  <c:v>2.1358393848782499E-4</c:v>
                </c:pt>
                <c:pt idx="3284" formatCode="0.00E+00">
                  <c:v>2.1349274124679701E-4</c:v>
                </c:pt>
                <c:pt idx="3285" formatCode="0.00E+00">
                  <c:v>2.1340162185232601E-4</c:v>
                </c:pt>
                <c:pt idx="3286" formatCode="0.00E+00">
                  <c:v>-1.06655290102389E-4</c:v>
                </c:pt>
                <c:pt idx="3287" formatCode="0.00E+00">
                  <c:v>2.1321961620469001E-4</c:v>
                </c:pt>
                <c:pt idx="3288" formatCode="0.00E+00">
                  <c:v>2.1312872975277E-4</c:v>
                </c:pt>
                <c:pt idx="3289" formatCode="0.00E+00">
                  <c:v>2.1303792074989301E-4</c:v>
                </c:pt>
                <c:pt idx="3290" formatCode="0.00E+00">
                  <c:v>2.12947189097103E-4</c:v>
                </c:pt>
                <c:pt idx="3291" formatCode="0.00E+00">
                  <c:v>2.12856534695615E-4</c:v>
                </c:pt>
                <c:pt idx="3292" formatCode="0.00E+00">
                  <c:v>2.1276595744680799E-4</c:v>
                </c:pt>
                <c:pt idx="3293" formatCode="0.00E+00">
                  <c:v>2.1267545725223299E-4</c:v>
                </c:pt>
                <c:pt idx="3294" formatCode="0.00E+00">
                  <c:v>-1.06292517006802E-4</c:v>
                </c:pt>
                <c:pt idx="3295" formatCode="0.00E+00">
                  <c:v>2.1249468763280901E-4</c:v>
                </c:pt>
                <c:pt idx="3296" formatCode="0.00E+00">
                  <c:v>2.12404418011894E-4</c:v>
                </c:pt>
                <c:pt idx="3297" formatCode="0.00E+00">
                  <c:v>2.1231422505307799E-4</c:v>
                </c:pt>
                <c:pt idx="3298" formatCode="0.00E+00">
                  <c:v>2.1222410865874301E-4</c:v>
                </c:pt>
                <c:pt idx="3299" formatCode="0.00E+00">
                  <c:v>-1.06067034365719E-4</c:v>
                </c:pt>
                <c:pt idx="3300" formatCode="0.00E+00">
                  <c:v>2.12044105173876E-4</c:v>
                </c:pt>
                <c:pt idx="3301" formatCode="0.00E+00">
                  <c:v>2.1195421788893599E-4</c:v>
                </c:pt>
                <c:pt idx="3302" formatCode="0.00E+00">
                  <c:v>2.1186440677966101E-4</c:v>
                </c:pt>
                <c:pt idx="3303" formatCode="0.00E+00">
                  <c:v>2.1177467174925799E-4</c:v>
                </c:pt>
                <c:pt idx="3304" formatCode="0.00E+00">
                  <c:v>-1.0584250635055E-4</c:v>
                </c:pt>
                <c:pt idx="3305" formatCode="0.00E+00">
                  <c:v>-1.0579771476936E-4</c:v>
                </c:pt>
                <c:pt idx="3306" formatCode="0.00E+00">
                  <c:v>2.1150592216582001E-4</c:v>
                </c:pt>
                <c:pt idx="3307" formatCode="0.00E+00">
                  <c:v>2.1141649048625699E-4</c:v>
                </c:pt>
                <c:pt idx="3308" formatCode="0.00E+00">
                  <c:v>2.1132713440405701E-4</c:v>
                </c:pt>
                <c:pt idx="3309" formatCode="0.00E+00">
                  <c:v>2.1123785382340499E-4</c:v>
                </c:pt>
                <c:pt idx="3310" formatCode="0.00E+00">
                  <c:v>2.1114864864864801E-4</c:v>
                </c:pt>
                <c:pt idx="3311" formatCode="0.00E+00">
                  <c:v>-1.05529759392148E-4</c:v>
                </c:pt>
                <c:pt idx="3312" formatCode="0.00E+00">
                  <c:v>2.1097046413502099E-4</c:v>
                </c:pt>
                <c:pt idx="3313" formatCode="0.00E+00">
                  <c:v>2.1088148460565099E-4</c:v>
                </c:pt>
                <c:pt idx="3314" formatCode="0.00E+00">
                  <c:v>2.1079258010117999E-4</c:v>
                </c:pt>
                <c:pt idx="3315" formatCode="0.00E+00">
                  <c:v>2.1070375052675901E-4</c:v>
                </c:pt>
                <c:pt idx="3316" formatCode="0.00E+00">
                  <c:v>-1.0530749789385E-4</c:v>
                </c:pt>
                <c:pt idx="3317" formatCode="0.00E+00">
                  <c:v>2.1052631578947299E-4</c:v>
                </c:pt>
                <c:pt idx="3318" formatCode="0.00E+00">
                  <c:v>2.1043771043770999E-4</c:v>
                </c:pt>
                <c:pt idx="3319" formatCode="0.00E+00">
                  <c:v>2.1034917963819901E-4</c:v>
                </c:pt>
                <c:pt idx="3320" formatCode="0.00E+00">
                  <c:v>-1.05130361648444E-4</c:v>
                </c:pt>
                <c:pt idx="3321" formatCode="0.00E+00">
                  <c:v>2.1017234131988201E-4</c:v>
                </c:pt>
                <c:pt idx="3322" formatCode="0.00E+00">
                  <c:v>-1.05042016806722E-4</c:v>
                </c:pt>
                <c:pt idx="3323" formatCode="0.00E+00">
                  <c:v>2.0999580008399801E-4</c:v>
                </c:pt>
                <c:pt idx="3324" formatCode="0.00E+00">
                  <c:v>2.0990764063811901E-4</c:v>
                </c:pt>
                <c:pt idx="3325" formatCode="0.00E+00">
                  <c:v>2.0981955518254301E-4</c:v>
                </c:pt>
                <c:pt idx="3326" formatCode="0.00E+00">
                  <c:v>-1.0486577181208001E-4</c:v>
                </c:pt>
                <c:pt idx="3327" formatCode="0.00E+00">
                  <c:v>2.0964360587002001E-4</c:v>
                </c:pt>
                <c:pt idx="3328" formatCode="0.00E+00">
                  <c:v>-1.0477787091366299E-4</c:v>
                </c:pt>
                <c:pt idx="3329" formatCode="0.00E+00">
                  <c:v>2.09467951403435E-4</c:v>
                </c:pt>
                <c:pt idx="3330" formatCode="0.00E+00">
                  <c:v>2.09380234505862E-4</c:v>
                </c:pt>
                <c:pt idx="3331" formatCode="0.00E+00">
                  <c:v>2.09292591042277E-4</c:v>
                </c:pt>
                <c:pt idx="3332" formatCode="0.00E+00">
                  <c:v>2.09205020920502E-4</c:v>
                </c:pt>
                <c:pt idx="3333" formatCode="0.00E+00">
                  <c:v>2.0911752404851499E-4</c:v>
                </c:pt>
                <c:pt idx="3334" formatCode="0.00E+00">
                  <c:v>2.0903010033444799E-4</c:v>
                </c:pt>
                <c:pt idx="3335" formatCode="0.00E+00">
                  <c:v>2.0894274968658499E-4</c:v>
                </c:pt>
                <c:pt idx="3336" formatCode="0.00E+00">
                  <c:v>2.0885547201336601E-4</c:v>
                </c:pt>
                <c:pt idx="3337" formatCode="0.00E+00">
                  <c:v>-1.04384133611691E-4</c:v>
                </c:pt>
                <c:pt idx="3338" formatCode="0.00E+00">
                  <c:v>2.0868113522537501E-4</c:v>
                </c:pt>
                <c:pt idx="3339" formatCode="0.00E+00">
                  <c:v>2.0859407592824301E-4</c:v>
                </c:pt>
                <c:pt idx="3340" formatCode="0.00E+00">
                  <c:v>2.08507089241034E-4</c:v>
                </c:pt>
                <c:pt idx="3341" formatCode="0.00E+00">
                  <c:v>-1.04210087536473E-4</c:v>
                </c:pt>
                <c:pt idx="3342" formatCode="0.00E+00">
                  <c:v>2.0833333333333299E-4</c:v>
                </c:pt>
                <c:pt idx="3343" formatCode="0.00E+00">
                  <c:v>2.08246563931695E-4</c:v>
                </c:pt>
                <c:pt idx="3344" formatCode="0.00E+00">
                  <c:v>2.08159866777685E-4</c:v>
                </c:pt>
                <c:pt idx="3345" formatCode="0.00E+00">
                  <c:v>2.0807324178110601E-4</c:v>
                </c:pt>
                <c:pt idx="3346" formatCode="0.00E+00">
                  <c:v>2.0798668885191299E-4</c:v>
                </c:pt>
                <c:pt idx="3347" formatCode="0.00E+00">
                  <c:v>2.0790020790020699E-4</c:v>
                </c:pt>
                <c:pt idx="3348" formatCode="0.00E+00">
                  <c:v>2.07813798836242E-4</c:v>
                </c:pt>
                <c:pt idx="3349" formatCode="0.00E+00">
                  <c:v>2.0772746157041901E-4</c:v>
                </c:pt>
                <c:pt idx="3350" formatCode="0.00E+00">
                  <c:v>2.0764119601328899E-4</c:v>
                </c:pt>
                <c:pt idx="3351" formatCode="0.00E+00">
                  <c:v>2.0755500207554999E-4</c:v>
                </c:pt>
                <c:pt idx="3352" formatCode="0.00E+00">
                  <c:v>2.07468879668049E-4</c:v>
                </c:pt>
                <c:pt idx="3353" formatCode="0.00E+00">
                  <c:v>2.0738282870178299E-4</c:v>
                </c:pt>
                <c:pt idx="3354" formatCode="0.00E+00">
                  <c:v>2.07296849087893E-4</c:v>
                </c:pt>
                <c:pt idx="3355" formatCode="0.00E+00">
                  <c:v>2.0721094073766999E-4</c:v>
                </c:pt>
                <c:pt idx="3356" formatCode="0.00E+00">
                  <c:v>-1.03562551781275E-4</c:v>
                </c:pt>
                <c:pt idx="3357" formatCode="0.00E+00">
                  <c:v>2.0703933747412E-4</c:v>
                </c:pt>
                <c:pt idx="3358" formatCode="0.00E+00">
                  <c:v>2.0695364238410501E-4</c:v>
                </c:pt>
                <c:pt idx="3359" formatCode="0.00E+00">
                  <c:v>2.0686801820438499E-4</c:v>
                </c:pt>
                <c:pt idx="3360" formatCode="0.00E+00">
                  <c:v>2.0678246484698E-4</c:v>
                </c:pt>
                <c:pt idx="3361" formatCode="0.00E+00">
                  <c:v>-1.03348491112029E-4</c:v>
                </c:pt>
                <c:pt idx="3362" formatCode="0.00E+00">
                  <c:v>2.0661157024793301E-4</c:v>
                </c:pt>
                <c:pt idx="3363" formatCode="0.00E+00">
                  <c:v>2.0652622883106099E-4</c:v>
                </c:pt>
                <c:pt idx="3364" formatCode="0.00E+00">
                  <c:v>2.0644095788604401E-4</c:v>
                </c:pt>
                <c:pt idx="3365" formatCode="0.00E+00">
                  <c:v>2.0635575732562899E-4</c:v>
                </c:pt>
                <c:pt idx="3366" formatCode="0.00E+00">
                  <c:v>-1.03135313531353E-4</c:v>
                </c:pt>
                <c:pt idx="3367" formatCode="0.00E+00">
                  <c:v>2.0618556701030899E-4</c:v>
                </c:pt>
                <c:pt idx="3368" formatCode="0.00E+00">
                  <c:v>2.0610057708161499E-4</c:v>
                </c:pt>
                <c:pt idx="3369" formatCode="0.00E+00">
                  <c:v>2.06015657189946E-4</c:v>
                </c:pt>
                <c:pt idx="3370" formatCode="0.00E+00">
                  <c:v>2.0593080724876401E-4</c:v>
                </c:pt>
                <c:pt idx="3371" formatCode="0.00E+00">
                  <c:v>2.0584602717167499E-4</c:v>
                </c:pt>
                <c:pt idx="3372" formatCode="0.00E+00">
                  <c:v>2.05761316872427E-4</c:v>
                </c:pt>
                <c:pt idx="3373" formatCode="0.00E+00">
                  <c:v>2.05676676264911E-4</c:v>
                </c:pt>
                <c:pt idx="3374" formatCode="0.00E+00">
                  <c:v>-1.0279605263157801E-4</c:v>
                </c:pt>
                <c:pt idx="3375" formatCode="0.00E+00">
                  <c:v>2.0550760378133901E-4</c:v>
                </c:pt>
                <c:pt idx="3376" formatCode="0.00E+00">
                  <c:v>2.0542317173377099E-4</c:v>
                </c:pt>
                <c:pt idx="3377" formatCode="0.00E+00">
                  <c:v>2.05338809034907E-4</c:v>
                </c:pt>
                <c:pt idx="3378" formatCode="0.00E+00">
                  <c:v>2.0525451559934299E-4</c:v>
                </c:pt>
                <c:pt idx="3379" formatCode="0.00E+00">
                  <c:v>2.05170291341813E-4</c:v>
                </c:pt>
                <c:pt idx="3380" formatCode="0.00E+00">
                  <c:v>2.05086136177194E-4</c:v>
                </c:pt>
                <c:pt idx="3381" formatCode="0.00E+00">
                  <c:v>-1.0250102501025E-4</c:v>
                </c:pt>
                <c:pt idx="3382" formatCode="0.00E+00">
                  <c:v>2.04918032786885E-4</c:v>
                </c:pt>
                <c:pt idx="3383" formatCode="0.00E+00">
                  <c:v>-1.0241704219582099E-4</c:v>
                </c:pt>
                <c:pt idx="3384" formatCode="0.00E+00">
                  <c:v>2.04750204750204E-4</c:v>
                </c:pt>
                <c:pt idx="3385" formatCode="0.00E+00">
                  <c:v>2.04666393778141E-4</c:v>
                </c:pt>
                <c:pt idx="3386" formatCode="0.00E+00">
                  <c:v>-1.0229132569558101E-4</c:v>
                </c:pt>
                <c:pt idx="3387" formatCode="0.00E+00">
                  <c:v>2.0449897750511199E-4</c:v>
                </c:pt>
                <c:pt idx="3388" formatCode="0.00E+00">
                  <c:v>2.04415372035977E-4</c:v>
                </c:pt>
                <c:pt idx="3389" formatCode="0.00E+00">
                  <c:v>2.04331834899877E-4</c:v>
                </c:pt>
                <c:pt idx="3390" formatCode="0.00E+00">
                  <c:v>2.0424836601307101E-4</c:v>
                </c:pt>
                <c:pt idx="3391" formatCode="0.00E+00">
                  <c:v>-1.0208248264597699E-4</c:v>
                </c:pt>
                <c:pt idx="3392" formatCode="0.00E+00">
                  <c:v>-1.0204081632653001E-4</c:v>
                </c:pt>
                <c:pt idx="3393" formatCode="0.00E+00">
                  <c:v>2.03998368013055E-4</c:v>
                </c:pt>
                <c:pt idx="3394" formatCode="0.00E+00">
                  <c:v>2.03915171288743E-4</c:v>
                </c:pt>
                <c:pt idx="3395" formatCode="0.00E+00">
                  <c:v>2.03832042397064E-4</c:v>
                </c:pt>
                <c:pt idx="3396" formatCode="0.00E+00">
                  <c:v>2.0374898125509301E-4</c:v>
                </c:pt>
                <c:pt idx="3397" formatCode="0.00E+00">
                  <c:v>2.0366598778004001E-4</c:v>
                </c:pt>
                <c:pt idx="3398" formatCode="0.00E+00">
                  <c:v>-1.0179153094462501E-4</c:v>
                </c:pt>
                <c:pt idx="3399" formatCode="0.00E+00">
                  <c:v>2.03500203500203E-4</c:v>
                </c:pt>
                <c:pt idx="3400" formatCode="0.00E+00">
                  <c:v>2.0341741253051201E-4</c:v>
                </c:pt>
                <c:pt idx="3401" formatCode="0.00E+00">
                  <c:v>2.0333468889792501E-4</c:v>
                </c:pt>
                <c:pt idx="3402" formatCode="0.00E+00">
                  <c:v>-1.0162601626016201E-4</c:v>
                </c:pt>
                <c:pt idx="3403" formatCode="0.00E+00">
                  <c:v>2.0316944331572501E-4</c:v>
                </c:pt>
                <c:pt idx="3404" formatCode="0.00E+00">
                  <c:v>-1.01543460601137E-4</c:v>
                </c:pt>
                <c:pt idx="3405" formatCode="0.00E+00">
                  <c:v>2.03004466098254E-4</c:v>
                </c:pt>
                <c:pt idx="3406" formatCode="0.00E+00">
                  <c:v>2.0292207792207699E-4</c:v>
                </c:pt>
                <c:pt idx="3407" formatCode="0.00E+00">
                  <c:v>2.0283975659229201E-4</c:v>
                </c:pt>
                <c:pt idx="3408" formatCode="0.00E+00">
                  <c:v>2.02757502027575E-4</c:v>
                </c:pt>
                <c:pt idx="3409" formatCode="0.00E+00">
                  <c:v>2.02675314146736E-4</c:v>
                </c:pt>
                <c:pt idx="3410" formatCode="0.00E+00">
                  <c:v>-1.01296596434359E-4</c:v>
                </c:pt>
                <c:pt idx="3411" formatCode="0.00E+00">
                  <c:v>2.0251113811259601E-4</c:v>
                </c:pt>
                <c:pt idx="3412" formatCode="0.00E+00">
                  <c:v>2.0242914979757E-4</c:v>
                </c:pt>
                <c:pt idx="3413" formatCode="0.00E+00">
                  <c:v>2.0234722784297801E-4</c:v>
                </c:pt>
                <c:pt idx="3414" formatCode="0.00E+00">
                  <c:v>2.0226537216828401E-4</c:v>
                </c:pt>
                <c:pt idx="3415" formatCode="0.00E+00">
                  <c:v>2.0218358269308501E-4</c:v>
                </c:pt>
                <c:pt idx="3416" formatCode="0.00E+00">
                  <c:v>-1.01050929668552E-4</c:v>
                </c:pt>
                <c:pt idx="3417" formatCode="0.00E+00">
                  <c:v>2.0202020202020199E-4</c:v>
                </c:pt>
                <c:pt idx="3418" formatCode="0.00E+00">
                  <c:v>2.01938610662358E-4</c:v>
                </c:pt>
                <c:pt idx="3419" formatCode="0.00E+00">
                  <c:v>2.0185708518368899E-4</c:v>
                </c:pt>
                <c:pt idx="3420" formatCode="0.00E+00">
                  <c:v>2.01775625504439E-4</c:v>
                </c:pt>
                <c:pt idx="3421" formatCode="0.00E+00">
                  <c:v>2.01694231544977E-4</c:v>
                </c:pt>
                <c:pt idx="3422" formatCode="0.00E+00">
                  <c:v>2.0161290322580599E-4</c:v>
                </c:pt>
                <c:pt idx="3423" formatCode="0.00E+00">
                  <c:v>2.0153164046755301E-4</c:v>
                </c:pt>
                <c:pt idx="3424" formatCode="0.00E+00">
                  <c:v>2.0145044319097501E-4</c:v>
                </c:pt>
                <c:pt idx="3425" formatCode="0.00E+00">
                  <c:v>-1.00684655658477E-4</c:v>
                </c:pt>
                <c:pt idx="3426" formatCode="0.00E+00">
                  <c:v>2.0128824476650501E-4</c:v>
                </c:pt>
                <c:pt idx="3427" formatCode="0.00E+00">
                  <c:v>2.0120724346076399E-4</c:v>
                </c:pt>
                <c:pt idx="3428" formatCode="0.00E+00">
                  <c:v>2.01126307320997E-4</c:v>
                </c:pt>
                <c:pt idx="3429" formatCode="0.00E+00">
                  <c:v>2.0104543626859599E-4</c:v>
                </c:pt>
                <c:pt idx="3430" formatCode="0.00E+00">
                  <c:v>2.0096463022508E-4</c:v>
                </c:pt>
                <c:pt idx="3431" formatCode="0.00E+00">
                  <c:v>-1.00441944556046E-4</c:v>
                </c:pt>
                <c:pt idx="3432" formatCode="0.00E+00">
                  <c:v>2.0080321285140501E-4</c:v>
                </c:pt>
                <c:pt idx="3433" formatCode="0.00E+00">
                  <c:v>2.0072260136491299E-4</c:v>
                </c:pt>
                <c:pt idx="3434" formatCode="0.00E+00">
                  <c:v>2.00642054574638E-4</c:v>
                </c:pt>
                <c:pt idx="3435" formatCode="0.00E+00">
                  <c:v>2.00561572402727E-4</c:v>
                </c:pt>
                <c:pt idx="3436" formatCode="0.00E+00">
                  <c:v>2.0048115477145099E-4</c:v>
                </c:pt>
                <c:pt idx="3437" formatCode="0.00E+00">
                  <c:v>2.0040080160320601E-4</c:v>
                </c:pt>
                <c:pt idx="3438" formatCode="0.00E+00">
                  <c:v>2.00320512820512E-4</c:v>
                </c:pt>
                <c:pt idx="3439" formatCode="0.00E+00">
                  <c:v>2.00240288346015E-4</c:v>
                </c:pt>
                <c:pt idx="3440" formatCode="0.00E+00">
                  <c:v>2.00160128102481E-4</c:v>
                </c:pt>
                <c:pt idx="3441" formatCode="0.00E+00">
                  <c:v>2.00080032012805E-4</c:v>
                </c:pt>
                <c:pt idx="3442" formatCode="0.00E+00">
                  <c:v>2.0000000000000001E-4</c:v>
                </c:pt>
                <c:pt idx="3443" formatCode="0.00E+00">
                  <c:v>-9.9960015993602505E-5</c:v>
                </c:pt>
                <c:pt idx="3444" formatCode="0.00E+00">
                  <c:v>1.9984012789768101E-4</c:v>
                </c:pt>
                <c:pt idx="3445" formatCode="0.00E+00">
                  <c:v>1.99760287654814E-4</c:v>
                </c:pt>
                <c:pt idx="3446" formatCode="0.00E+00">
                  <c:v>1.9968051118210799E-4</c:v>
                </c:pt>
                <c:pt idx="3447" formatCode="0.00E+00">
                  <c:v>-9.9800399201596801E-5</c:v>
                </c:pt>
                <c:pt idx="3448" formatCode="0.00E+00">
                  <c:v>1.9952114924181899E-4</c:v>
                </c:pt>
                <c:pt idx="3449" formatCode="0.00E+00">
                  <c:v>1.99441563621858E-4</c:v>
                </c:pt>
                <c:pt idx="3450" formatCode="0.00E+00">
                  <c:v>1.99362041467304E-4</c:v>
                </c:pt>
                <c:pt idx="3451" formatCode="0.00E+00">
                  <c:v>1.9928258270227099E-4</c:v>
                </c:pt>
                <c:pt idx="3452" formatCode="0.00E+00">
                  <c:v>1.99203187250996E-4</c:v>
                </c:pt>
                <c:pt idx="3453" formatCode="0.00E+00">
                  <c:v>1.9912385503783299E-4</c:v>
                </c:pt>
                <c:pt idx="3454" formatCode="0.00E+00">
                  <c:v>1.9904458598726099E-4</c:v>
                </c:pt>
                <c:pt idx="3455" formatCode="0.00E+00">
                  <c:v>-9.9482690011937894E-5</c:v>
                </c:pt>
                <c:pt idx="3456" formatCode="0.00E+00">
                  <c:v>1.98886237072394E-4</c:v>
                </c:pt>
                <c:pt idx="3457" formatCode="0.00E+00">
                  <c:v>1.98807157057654E-4</c:v>
                </c:pt>
                <c:pt idx="3458" formatCode="0.00E+00">
                  <c:v>-9.9364069952305199E-5</c:v>
                </c:pt>
                <c:pt idx="3459" formatCode="0.00E+00">
                  <c:v>1.9864918553833899E-4</c:v>
                </c:pt>
                <c:pt idx="3460" formatCode="0.00E+00">
                  <c:v>-9.9285146942017401E-5</c:v>
                </c:pt>
                <c:pt idx="3461" formatCode="0.00E+00">
                  <c:v>1.9849146486701001E-4</c:v>
                </c:pt>
                <c:pt idx="3462" formatCode="0.00E+00">
                  <c:v>1.9841269841269801E-4</c:v>
                </c:pt>
                <c:pt idx="3463" formatCode="0.00E+00">
                  <c:v>1.9833399444664799E-4</c:v>
                </c:pt>
                <c:pt idx="3464" formatCode="0.00E+00">
                  <c:v>1.9825535289452799E-4</c:v>
                </c:pt>
                <c:pt idx="3465" formatCode="0.00E+00">
                  <c:v>1.98176773682124E-4</c:v>
                </c:pt>
                <c:pt idx="3466" formatCode="0.00E+00">
                  <c:v>1.9809825673534E-4</c:v>
                </c:pt>
                <c:pt idx="3467" formatCode="0.00E+00">
                  <c:v>1.9801980198019801E-4</c:v>
                </c:pt>
                <c:pt idx="3468" formatCode="0.00E+00">
                  <c:v>1.97941409342834E-4</c:v>
                </c:pt>
                <c:pt idx="3469" formatCode="0.00E+00">
                  <c:v>1.9786307874950499E-4</c:v>
                </c:pt>
                <c:pt idx="3470" formatCode="0.00E+00">
                  <c:v>1.97784810126582E-4</c:v>
                </c:pt>
                <c:pt idx="3471" formatCode="0.00E+00">
                  <c:v>1.9770660340055299E-4</c:v>
                </c:pt>
                <c:pt idx="3472" formatCode="0.00E+00">
                  <c:v>1.9762845849802301E-4</c:v>
                </c:pt>
                <c:pt idx="3473" formatCode="0.00E+00">
                  <c:v>-9.8775187672856506E-5</c:v>
                </c:pt>
                <c:pt idx="3474" formatCode="0.00E+00">
                  <c:v>1.97472353870458E-4</c:v>
                </c:pt>
                <c:pt idx="3475" formatCode="0.00E+00">
                  <c:v>1.9739439399921001E-4</c:v>
                </c:pt>
                <c:pt idx="3476" formatCode="0.00E+00">
                  <c:v>1.9731649565903699E-4</c:v>
                </c:pt>
                <c:pt idx="3477" formatCode="0.00E+00">
                  <c:v>1.9723865877712001E-4</c:v>
                </c:pt>
                <c:pt idx="3478" formatCode="0.00E+00">
                  <c:v>1.9716088328075701E-4</c:v>
                </c:pt>
                <c:pt idx="3479" formatCode="0.00E+00">
                  <c:v>1.97083169097359E-4</c:v>
                </c:pt>
                <c:pt idx="3480" formatCode="0.00E+00">
                  <c:v>1.9700551615445201E-4</c:v>
                </c:pt>
                <c:pt idx="3481" formatCode="0.00E+00">
                  <c:v>-9.8463962189838502E-5</c:v>
                </c:pt>
                <c:pt idx="3482" formatCode="0.00E+00">
                  <c:v>-9.8425196850393699E-5</c:v>
                </c:pt>
                <c:pt idx="3483" formatCode="0.00E+00">
                  <c:v>1.9677292404565101E-4</c:v>
                </c:pt>
                <c:pt idx="3484" formatCode="0.00E+00">
                  <c:v>1.9669551534225001E-4</c:v>
                </c:pt>
                <c:pt idx="3485" formatCode="0.00E+00">
                  <c:v>1.9661816751867801E-4</c:v>
                </c:pt>
                <c:pt idx="3486" formatCode="0.00E+00">
                  <c:v>-9.8270440251572305E-5</c:v>
                </c:pt>
                <c:pt idx="3487" formatCode="0.00E+00">
                  <c:v>1.9646365422396799E-4</c:v>
                </c:pt>
                <c:pt idx="3488" formatCode="0.00E+00">
                  <c:v>1.96386488609583E-4</c:v>
                </c:pt>
                <c:pt idx="3489" formatCode="0.00E+00">
                  <c:v>1.9630938358853499E-4</c:v>
                </c:pt>
                <c:pt idx="3490" formatCode="0.00E+00">
                  <c:v>1.9623233908948101E-4</c:v>
                </c:pt>
                <c:pt idx="3491" formatCode="0.00E+00">
                  <c:v>-9.8077677520596297E-5</c:v>
                </c:pt>
                <c:pt idx="3492" formatCode="0.00E+00">
                  <c:v>1.9607843137254901E-4</c:v>
                </c:pt>
                <c:pt idx="3493" formatCode="0.00E+00">
                  <c:v>1.9600156801254399E-4</c:v>
                </c:pt>
                <c:pt idx="3494" formatCode="0.00E+00">
                  <c:v>1.9592476489028199E-4</c:v>
                </c:pt>
                <c:pt idx="3495" formatCode="0.00E+00">
                  <c:v>1.9584802193497799E-4</c:v>
                </c:pt>
                <c:pt idx="3496" formatCode="0.00E+00">
                  <c:v>1.9577133907595901E-4</c:v>
                </c:pt>
                <c:pt idx="3497" formatCode="0.00E+00">
                  <c:v>1.9569471624266099E-4</c:v>
                </c:pt>
                <c:pt idx="3498" formatCode="0.00E+00">
                  <c:v>1.95618153364632E-4</c:v>
                </c:pt>
                <c:pt idx="3499" formatCode="0.00E+00">
                  <c:v>1.9554165037152899E-4</c:v>
                </c:pt>
                <c:pt idx="3500" formatCode="0.00E+00">
                  <c:v>1.95465207193119E-4</c:v>
                </c:pt>
                <c:pt idx="3501" formatCode="0.00E+00">
                  <c:v>1.9538882375928001E-4</c:v>
                </c:pt>
                <c:pt idx="3502" formatCode="0.00E+00">
                  <c:v>1.9531250000000001E-4</c:v>
                </c:pt>
                <c:pt idx="3503" formatCode="0.00E+00">
                  <c:v>1.9523623584537201E-4</c:v>
                </c:pt>
                <c:pt idx="3504" formatCode="0.00E+00">
                  <c:v>1.95160031225605E-4</c:v>
                </c:pt>
                <c:pt idx="3505" formatCode="0.00E+00">
                  <c:v>1.9508388607101E-4</c:v>
                </c:pt>
                <c:pt idx="3506" formatCode="0.00E+00">
                  <c:v>1.95007800312012E-4</c:v>
                </c:pt>
                <c:pt idx="3507" formatCode="0.00E+00">
                  <c:v>-9.7465886939571107E-5</c:v>
                </c:pt>
                <c:pt idx="3508" formatCode="0.00E+00">
                  <c:v>1.9485580670303899E-4</c:v>
                </c:pt>
                <c:pt idx="3509" formatCode="0.00E+00">
                  <c:v>1.9477989871445199E-4</c:v>
                </c:pt>
                <c:pt idx="3510" formatCode="0.00E+00">
                  <c:v>-9.7352024922118296E-5</c:v>
                </c:pt>
                <c:pt idx="3511" formatCode="0.00E+00">
                  <c:v>1.94628260023355E-4</c:v>
                </c:pt>
                <c:pt idx="3512" formatCode="0.00E+00">
                  <c:v>1.9455252918287901E-4</c:v>
                </c:pt>
                <c:pt idx="3513" formatCode="0.00E+00">
                  <c:v>1.9447685725398599E-4</c:v>
                </c:pt>
                <c:pt idx="3514" formatCode="0.00E+00">
                  <c:v>1.94401244167962E-4</c:v>
                </c:pt>
                <c:pt idx="3515" formatCode="0.00E+00">
                  <c:v>1.9432568985619899E-4</c:v>
                </c:pt>
                <c:pt idx="3516" formatCode="0.00E+00">
                  <c:v>1.9425019425019401E-4</c:v>
                </c:pt>
                <c:pt idx="3517" formatCode="0.00E+00">
                  <c:v>1.94174757281553E-4</c:v>
                </c:pt>
                <c:pt idx="3518" formatCode="0.00E+00">
                  <c:v>1.94099378881987E-4</c:v>
                </c:pt>
                <c:pt idx="3519" formatCode="0.00E+00">
                  <c:v>-9.7012029491656905E-5</c:v>
                </c:pt>
                <c:pt idx="3520" formatCode="0.00E+00">
                  <c:v>1.9394879751745501E-4</c:v>
                </c:pt>
                <c:pt idx="3521" formatCode="0.00E+00">
                  <c:v>1.9387359441644001E-4</c:v>
                </c:pt>
                <c:pt idx="3522" formatCode="0.00E+00">
                  <c:v>1.9379844961240299E-4</c:v>
                </c:pt>
                <c:pt idx="3523" formatCode="0.00E+00">
                  <c:v>1.9372336303758201E-4</c:v>
                </c:pt>
                <c:pt idx="3524" formatCode="0.00E+00">
                  <c:v>1.93648334624322E-4</c:v>
                </c:pt>
                <c:pt idx="3525" formatCode="0.00E+00">
                  <c:v>-9.6786682152535797E-5</c:v>
                </c:pt>
                <c:pt idx="3526" formatCode="0.00E+00">
                  <c:v>1.9349845201238299E-4</c:v>
                </c:pt>
                <c:pt idx="3527" formatCode="0.00E+00">
                  <c:v>1.9342359767891601E-4</c:v>
                </c:pt>
                <c:pt idx="3528" formatCode="0.00E+00">
                  <c:v>-9.6674400618716101E-5</c:v>
                </c:pt>
                <c:pt idx="3529" formatCode="0.00E+00">
                  <c:v>1.9327406262079601E-4</c:v>
                </c:pt>
                <c:pt idx="3530" formatCode="0.00E+00">
                  <c:v>1.9319938176197801E-4</c:v>
                </c:pt>
                <c:pt idx="3531" formatCode="0.00E+00">
                  <c:v>-9.6562379297025796E-5</c:v>
                </c:pt>
                <c:pt idx="3532" formatCode="0.00E+00">
                  <c:v>1.93050193050193E-4</c:v>
                </c:pt>
                <c:pt idx="3533" formatCode="0.00E+00">
                  <c:v>1.9297568506368101E-4</c:v>
                </c:pt>
                <c:pt idx="3534" formatCode="0.00E+00">
                  <c:v>-9.6450617283950598E-5</c:v>
                </c:pt>
                <c:pt idx="3535" formatCode="0.00E+00">
                  <c:v>1.9282684149633599E-4</c:v>
                </c:pt>
                <c:pt idx="3536" formatCode="0.00E+00">
                  <c:v>1.92752505782575E-4</c:v>
                </c:pt>
                <c:pt idx="3537" formatCode="0.00E+00">
                  <c:v>1.9267822736030799E-4</c:v>
                </c:pt>
                <c:pt idx="3538" formatCode="0.00E+00">
                  <c:v>1.9260400616332799E-4</c:v>
                </c:pt>
                <c:pt idx="3539" formatCode="0.00E+00">
                  <c:v>-9.6264921062764699E-5</c:v>
                </c:pt>
                <c:pt idx="3540" formatCode="0.00E+00">
                  <c:v>1.92455735180908E-4</c:v>
                </c:pt>
                <c:pt idx="3541" formatCode="0.00E+00">
                  <c:v>-9.6190842631781407E-5</c:v>
                </c:pt>
                <c:pt idx="3542" formatCode="0.00E+00">
                  <c:v>1.9230769230769201E-4</c:v>
                </c:pt>
                <c:pt idx="3543" formatCode="0.00E+00">
                  <c:v>1.92233756247597E-4</c:v>
                </c:pt>
                <c:pt idx="3544" formatCode="0.00E+00">
                  <c:v>1.92159877017678E-4</c:v>
                </c:pt>
                <c:pt idx="3545" formatCode="0.00E+00">
                  <c:v>-9.6043027276219696E-5</c:v>
                </c:pt>
                <c:pt idx="3546" formatCode="0.00E+00">
                  <c:v>-9.60061443932411E-5</c:v>
                </c:pt>
                <c:pt idx="3547" formatCode="0.00E+00">
                  <c:v>1.9193857965451E-4</c:v>
                </c:pt>
                <c:pt idx="3548" formatCode="0.00E+00">
                  <c:v>-9.5932463545663797E-5</c:v>
                </c:pt>
                <c:pt idx="3549" formatCode="0.00E+00">
                  <c:v>1.91791331031837E-4</c:v>
                </c:pt>
                <c:pt idx="3550" formatCode="0.00E+00">
                  <c:v>1.91717791411042E-4</c:v>
                </c:pt>
                <c:pt idx="3551" formatCode="0.00E+00">
                  <c:v>1.91644308164047E-4</c:v>
                </c:pt>
                <c:pt idx="3552" formatCode="0.00E+00">
                  <c:v>-9.5785440613026796E-5</c:v>
                </c:pt>
                <c:pt idx="3553" formatCode="0.00E+00">
                  <c:v>-9.5748755266181497E-5</c:v>
                </c:pt>
                <c:pt idx="3554" formatCode="0.00E+00">
                  <c:v>1.91424196018376E-4</c:v>
                </c:pt>
                <c:pt idx="3555" formatCode="0.00E+00">
                  <c:v>1.9135093761959399E-4</c:v>
                </c:pt>
                <c:pt idx="3556" formatCode="0.00E+00">
                  <c:v>-9.5638867635807094E-5</c:v>
                </c:pt>
                <c:pt idx="3557" formatCode="0.00E+00">
                  <c:v>1.91204588910133E-4</c:v>
                </c:pt>
                <c:pt idx="3558" formatCode="0.00E+00">
                  <c:v>1.9113149847094799E-4</c:v>
                </c:pt>
                <c:pt idx="3559" formatCode="0.00E+00">
                  <c:v>-9.5529231944975094E-5</c:v>
                </c:pt>
                <c:pt idx="3560" formatCode="0.00E+00">
                  <c:v>1.90985485103132E-4</c:v>
                </c:pt>
                <c:pt idx="3561" formatCode="0.00E+00">
                  <c:v>1.90912562046582E-4</c:v>
                </c:pt>
                <c:pt idx="3562" formatCode="0.00E+00">
                  <c:v>-9.5419847328244206E-5</c:v>
                </c:pt>
                <c:pt idx="3563" formatCode="0.00E+00">
                  <c:v>1.9076688286913301E-4</c:v>
                </c:pt>
                <c:pt idx="3564" formatCode="0.00E+00">
                  <c:v>1.906941266209E-4</c:v>
                </c:pt>
                <c:pt idx="3565" formatCode="0.00E+00">
                  <c:v>1.9062142584826499E-4</c:v>
                </c:pt>
                <c:pt idx="3566" formatCode="0.00E+00">
                  <c:v>1.9054878048780399E-4</c:v>
                </c:pt>
                <c:pt idx="3567" formatCode="0.00E+00">
                  <c:v>-9.52380952380952E-5</c:v>
                </c:pt>
                <c:pt idx="3568" formatCode="0.00E+00">
                  <c:v>1.9040365575019E-4</c:v>
                </c:pt>
                <c:pt idx="3569" formatCode="0.00E+00">
                  <c:v>1.90331176246669E-4</c:v>
                </c:pt>
                <c:pt idx="3570" formatCode="0.00E+00">
                  <c:v>1.9025875190258699E-4</c:v>
                </c:pt>
                <c:pt idx="3571" formatCode="0.00E+00">
                  <c:v>1.9018638265500101E-4</c:v>
                </c:pt>
                <c:pt idx="3572" formatCode="0.00E+00">
                  <c:v>-9.50570342205323E-5</c:v>
                </c:pt>
                <c:pt idx="3573" formatCode="0.00E+00">
                  <c:v>-9.50209045990117E-5</c:v>
                </c:pt>
                <c:pt idx="3574" formatCode="0.00E+00">
                  <c:v>-9.4984802431610901E-5</c:v>
                </c:pt>
                <c:pt idx="3575" formatCode="0.00E+00">
                  <c:v>-9.4948727687048896E-5</c:v>
                </c:pt>
                <c:pt idx="3576" formatCode="0.00E+00">
                  <c:v>1.8982536066818501E-4</c:v>
                </c:pt>
                <c:pt idx="3577" formatCode="0.00E+00">
                  <c:v>1.89753320683111E-4</c:v>
                </c:pt>
                <c:pt idx="3578" formatCode="0.00E+00">
                  <c:v>1.896813353566E-4</c:v>
                </c:pt>
                <c:pt idx="3579" formatCode="0.00E+00">
                  <c:v>1.89609404626469E-4</c:v>
                </c:pt>
                <c:pt idx="3580" formatCode="0.00E+00">
                  <c:v>1.8953752843062899E-4</c:v>
                </c:pt>
                <c:pt idx="3581" formatCode="0.00E+00">
                  <c:v>1.8946570670708599E-4</c:v>
                </c:pt>
                <c:pt idx="3582" formatCode="0.00E+00">
                  <c:v>1.8939393939393899E-4</c:v>
                </c:pt>
                <c:pt idx="3583" formatCode="0.00E+00">
                  <c:v>1.8932222642938201E-4</c:v>
                </c:pt>
                <c:pt idx="3584" formatCode="0.00E+00">
                  <c:v>1.8925056775170301E-4</c:v>
                </c:pt>
                <c:pt idx="3585" formatCode="0.00E+00">
                  <c:v>-9.4589481649640499E-5</c:v>
                </c:pt>
                <c:pt idx="3586" formatCode="0.00E+00">
                  <c:v>1.8910741301058999E-4</c:v>
                </c:pt>
                <c:pt idx="3587" formatCode="0.00E+00">
                  <c:v>1.8903591682419601E-4</c:v>
                </c:pt>
                <c:pt idx="3588" formatCode="0.00E+00">
                  <c:v>1.8896447467875999E-4</c:v>
                </c:pt>
                <c:pt idx="3589" formatCode="0.00E+00">
                  <c:v>1.8889308651303299E-4</c:v>
                </c:pt>
                <c:pt idx="3590" formatCode="0.00E+00">
                  <c:v>1.88821752265861E-4</c:v>
                </c:pt>
                <c:pt idx="3591" formatCode="0.00E+00">
                  <c:v>1.8875047187617901E-4</c:v>
                </c:pt>
                <c:pt idx="3592" formatCode="0.00E+00">
                  <c:v>1.8867924528301799E-4</c:v>
                </c:pt>
                <c:pt idx="3593" formatCode="0.00E+00">
                  <c:v>1.88608072425499E-4</c:v>
                </c:pt>
                <c:pt idx="3594" formatCode="0.00E+00">
                  <c:v>-9.4268476621417802E-5</c:v>
                </c:pt>
                <c:pt idx="3595" formatCode="0.00E+00">
                  <c:v>1.8846588767433E-4</c:v>
                </c:pt>
                <c:pt idx="3596" formatCode="0.00E+00">
                  <c:v>1.8839487565938201E-4</c:v>
                </c:pt>
                <c:pt idx="3597" formatCode="0.00E+00">
                  <c:v>-9.4161958568738201E-5</c:v>
                </c:pt>
                <c:pt idx="3598" formatCode="0.00E+00">
                  <c:v>1.8825301204819199E-4</c:v>
                </c:pt>
                <c:pt idx="3599" formatCode="0.00E+00">
                  <c:v>1.8818216033120001E-4</c:v>
                </c:pt>
                <c:pt idx="3600" formatCode="0.00E+00">
                  <c:v>1.8811136192625999E-4</c:v>
                </c:pt>
                <c:pt idx="3601" formatCode="0.00E+00">
                  <c:v>1.8804061677322301E-4</c:v>
                </c:pt>
                <c:pt idx="3602" formatCode="0.00E+00">
                  <c:v>1.8796992481203001E-4</c:v>
                </c:pt>
                <c:pt idx="3603" formatCode="0.00E+00">
                  <c:v>1.8789928598271301E-4</c:v>
                </c:pt>
                <c:pt idx="3604" formatCode="0.00E+00">
                  <c:v>-9.3914350112697198E-5</c:v>
                </c:pt>
                <c:pt idx="3605" formatCode="0.00E+00">
                  <c:v>1.8775816748028501E-4</c:v>
                </c:pt>
                <c:pt idx="3606" formatCode="0.00E+00">
                  <c:v>1.8768768768768701E-4</c:v>
                </c:pt>
                <c:pt idx="3607" formatCode="0.00E+00">
                  <c:v>1.8761726078799201E-4</c:v>
                </c:pt>
                <c:pt idx="3608" formatCode="0.00E+00">
                  <c:v>1.8754688672167999E-4</c:v>
                </c:pt>
                <c:pt idx="3609" formatCode="0.00E+00">
                  <c:v>-9.3738282714660604E-5</c:v>
                </c:pt>
                <c:pt idx="3610" formatCode="0.00E+00">
                  <c:v>-9.3703148425787103E-5</c:v>
                </c:pt>
                <c:pt idx="3611" formatCode="0.00E+00">
                  <c:v>1.8733608092918601E-4</c:v>
                </c:pt>
                <c:pt idx="3612" formatCode="0.00E+00">
                  <c:v>1.8726591760299599E-4</c:v>
                </c:pt>
                <c:pt idx="3613" formatCode="0.00E+00">
                  <c:v>1.87195806813927E-4</c:v>
                </c:pt>
                <c:pt idx="3614" formatCode="0.00E+00">
                  <c:v>-9.3562874251496998E-5</c:v>
                </c:pt>
                <c:pt idx="3615" formatCode="0.00E+00">
                  <c:v>1.8705574261129799E-4</c:v>
                </c:pt>
                <c:pt idx="3616" formatCode="0.00E+00">
                  <c:v>1.8698578908002899E-4</c:v>
                </c:pt>
                <c:pt idx="3617" formatCode="0.00E+00">
                  <c:v>-9.34579439252336E-5</c:v>
                </c:pt>
                <c:pt idx="3618" formatCode="0.00E+00">
                  <c:v>1.8684603886397601E-4</c:v>
                </c:pt>
                <c:pt idx="3619" formatCode="0.00E+00">
                  <c:v>1.8677624206200899E-4</c:v>
                </c:pt>
                <c:pt idx="3620" formatCode="0.00E+00">
                  <c:v>1.86706497386109E-4</c:v>
                </c:pt>
                <c:pt idx="3621" formatCode="0.00E+00">
                  <c:v>1.8663680477790199E-4</c:v>
                </c:pt>
                <c:pt idx="3622" formatCode="0.00E+00">
                  <c:v>1.8656716417910399E-4</c:v>
                </c:pt>
                <c:pt idx="3623" formatCode="0.00E+00">
                  <c:v>1.8649757553151799E-4</c:v>
                </c:pt>
                <c:pt idx="3624" formatCode="0.00E+00">
                  <c:v>-9.3214019388515999E-5</c:v>
                </c:pt>
                <c:pt idx="3625" formatCode="0.00E+00">
                  <c:v>1.86358553857622E-4</c:v>
                </c:pt>
                <c:pt idx="3626" formatCode="0.00E+00">
                  <c:v>1.8628912071535001E-4</c:v>
                </c:pt>
                <c:pt idx="3627" formatCode="0.00E+00">
                  <c:v>-9.3109869646182397E-5</c:v>
                </c:pt>
                <c:pt idx="3628" formatCode="0.00E+00">
                  <c:v>1.8615040953089999E-4</c:v>
                </c:pt>
                <c:pt idx="3629" formatCode="0.00E+00">
                  <c:v>1.86081131373278E-4</c:v>
                </c:pt>
                <c:pt idx="3630" formatCode="0.00E+00">
                  <c:v>1.8601190476190399E-4</c:v>
                </c:pt>
                <c:pt idx="3631" formatCode="0.00E+00">
                  <c:v>1.8594272963927099E-4</c:v>
                </c:pt>
                <c:pt idx="3632" formatCode="0.00E+00">
                  <c:v>1.8587360594795501E-4</c:v>
                </c:pt>
                <c:pt idx="3633" formatCode="0.00E+00">
                  <c:v>-9.2902266815310296E-5</c:v>
                </c:pt>
                <c:pt idx="3634" formatCode="0.00E+00">
                  <c:v>-9.2867756315007398E-5</c:v>
                </c:pt>
                <c:pt idx="3635" formatCode="0.00E+00">
                  <c:v>1.85666542888971E-4</c:v>
                </c:pt>
                <c:pt idx="3636" formatCode="0.00E+00">
                  <c:v>1.8559762435040801E-4</c:v>
                </c:pt>
                <c:pt idx="3637" formatCode="0.00E+00">
                  <c:v>-9.2764378478664094E-5</c:v>
                </c:pt>
                <c:pt idx="3638" formatCode="0.00E+00">
                  <c:v>1.85459940652819E-4</c:v>
                </c:pt>
                <c:pt idx="3639" formatCode="0.00E+00">
                  <c:v>-9.2695587690025895E-5</c:v>
                </c:pt>
                <c:pt idx="3640" formatCode="0.00E+00">
                  <c:v>1.85322461082283E-4</c:v>
                </c:pt>
                <c:pt idx="3641" formatCode="0.00E+00">
                  <c:v>1.8525379770285201E-4</c:v>
                </c:pt>
                <c:pt idx="3642" formatCode="0.00E+00">
                  <c:v>1.8518518518518501E-4</c:v>
                </c:pt>
                <c:pt idx="3643" formatCode="0.00E+00">
                  <c:v>1.85116623472787E-4</c:v>
                </c:pt>
                <c:pt idx="3644" formatCode="0.00E+00">
                  <c:v>1.8504811250925199E-4</c:v>
                </c:pt>
                <c:pt idx="3645" formatCode="0.00E+00">
                  <c:v>1.8497965223825301E-4</c:v>
                </c:pt>
                <c:pt idx="3646" formatCode="0.00E+00">
                  <c:v>1.8491124260354999E-4</c:v>
                </c:pt>
                <c:pt idx="3647" formatCode="0.00E+00">
                  <c:v>-9.2421441774491597E-5</c:v>
                </c:pt>
                <c:pt idx="3648" formatCode="0.00E+00">
                  <c:v>-9.2387287509238702E-5</c:v>
                </c:pt>
                <c:pt idx="3649" formatCode="0.00E+00">
                  <c:v>1.84706316956039E-4</c:v>
                </c:pt>
                <c:pt idx="3650" formatCode="0.00E+00">
                  <c:v>1.8463810930575999E-4</c:v>
                </c:pt>
                <c:pt idx="3651" formatCode="0.00E+00">
                  <c:v>1.8456995201181201E-4</c:v>
                </c:pt>
                <c:pt idx="3652" formatCode="0.00E+00">
                  <c:v>1.8450184501844999E-4</c:v>
                </c:pt>
                <c:pt idx="3653" formatCode="0.00E+00">
                  <c:v>-9.2216894135005496E-5</c:v>
                </c:pt>
                <c:pt idx="3654" formatCode="0.00E+00">
                  <c:v>1.8436578171091399E-4</c:v>
                </c:pt>
                <c:pt idx="3655" formatCode="0.00E+00">
                  <c:v>-9.2148912642830801E-5</c:v>
                </c:pt>
                <c:pt idx="3656" formatCode="0.00E+00">
                  <c:v>1.8422991893883499E-4</c:v>
                </c:pt>
                <c:pt idx="3657" formatCode="0.00E+00">
                  <c:v>1.8416206261510099E-4</c:v>
                </c:pt>
                <c:pt idx="3658" formatCode="0.00E+00">
                  <c:v>1.84094256259204E-4</c:v>
                </c:pt>
                <c:pt idx="3659" formatCode="0.00E+00">
                  <c:v>1.8402649981597301E-4</c:v>
                </c:pt>
                <c:pt idx="3660" formatCode="0.00E+00">
                  <c:v>-9.1979396615158204E-5</c:v>
                </c:pt>
                <c:pt idx="3661" formatCode="0.00E+00">
                  <c:v>1.8389113644722301E-4</c:v>
                </c:pt>
                <c:pt idx="3662" formatCode="0.00E+00">
                  <c:v>1.83823529411764E-4</c:v>
                </c:pt>
                <c:pt idx="3663" formatCode="0.00E+00">
                  <c:v>1.8375597206909199E-4</c:v>
                </c:pt>
                <c:pt idx="3664" formatCode="0.00E+00">
                  <c:v>-9.1844232182218896E-5</c:v>
                </c:pt>
                <c:pt idx="3665" formatCode="0.00E+00">
                  <c:v>1.8362100624311401E-4</c:v>
                </c:pt>
                <c:pt idx="3666" formatCode="0.00E+00">
                  <c:v>1.8355359765051299E-4</c:v>
                </c:pt>
                <c:pt idx="3667" formatCode="0.00E+00">
                  <c:v>1.8348623853211001E-4</c:v>
                </c:pt>
                <c:pt idx="3668" formatCode="0.00E+00">
                  <c:v>1.83418928833455E-4</c:v>
                </c:pt>
                <c:pt idx="3669" formatCode="0.00E+00">
                  <c:v>1.83351668500183E-4</c:v>
                </c:pt>
                <c:pt idx="3670" formatCode="0.00E+00">
                  <c:v>-9.1642228739002905E-5</c:v>
                </c:pt>
                <c:pt idx="3671" formatCode="0.00E+00">
                  <c:v>1.8321729571271501E-4</c:v>
                </c:pt>
                <c:pt idx="3672" formatCode="0.00E+00">
                  <c:v>1.8315018315018299E-4</c:v>
                </c:pt>
                <c:pt idx="3673" formatCode="0.00E+00">
                  <c:v>1.8308311973636E-4</c:v>
                </c:pt>
                <c:pt idx="3674" formatCode="0.00E+00">
                  <c:v>1.8301610541727599E-4</c:v>
                </c:pt>
                <c:pt idx="3675" formatCode="0.00E+00">
                  <c:v>1.8294914013904101E-4</c:v>
                </c:pt>
                <c:pt idx="3676" formatCode="0.00E+00">
                  <c:v>1.82882223847842E-4</c:v>
                </c:pt>
                <c:pt idx="3677" formatCode="0.00E+00">
                  <c:v>1.82815356489945E-4</c:v>
                </c:pt>
                <c:pt idx="3678" formatCode="0.00E+00">
                  <c:v>1.82748538011695E-4</c:v>
                </c:pt>
                <c:pt idx="3679" formatCode="0.00E+00">
                  <c:v>1.8268176835951701E-4</c:v>
                </c:pt>
                <c:pt idx="3680" formatCode="0.00E+00">
                  <c:v>-9.1307523739956106E-5</c:v>
                </c:pt>
                <c:pt idx="3681" formatCode="0.00E+00">
                  <c:v>1.8254837531945901E-4</c:v>
                </c:pt>
                <c:pt idx="3682" formatCode="0.00E+00">
                  <c:v>1.8248175182481699E-4</c:v>
                </c:pt>
                <c:pt idx="3683" formatCode="0.00E+00">
                  <c:v>1.8241517694272101E-4</c:v>
                </c:pt>
                <c:pt idx="3684" formatCode="0.00E+00">
                  <c:v>-9.1174325309992694E-5</c:v>
                </c:pt>
                <c:pt idx="3685" formatCode="0.00E+00">
                  <c:v>1.82282172803499E-4</c:v>
                </c:pt>
                <c:pt idx="3686" formatCode="0.00E+00">
                  <c:v>1.8221574344023299E-4</c:v>
                </c:pt>
                <c:pt idx="3687" formatCode="0.00E+00">
                  <c:v>1.82149362477231E-4</c:v>
                </c:pt>
                <c:pt idx="3688" formatCode="0.00E+00">
                  <c:v>1.8208302986161601E-4</c:v>
                </c:pt>
                <c:pt idx="3689" formatCode="0.00E+00">
                  <c:v>1.8201674554058899E-4</c:v>
                </c:pt>
                <c:pt idx="3690" formatCode="0.00E+00">
                  <c:v>1.8195050946142601E-4</c:v>
                </c:pt>
                <c:pt idx="3691" formatCode="0.00E+00">
                  <c:v>1.8188432157148E-4</c:v>
                </c:pt>
                <c:pt idx="3692" formatCode="0.00E+00">
                  <c:v>1.8181818181818099E-4</c:v>
                </c:pt>
                <c:pt idx="3693" formatCode="0.00E+00">
                  <c:v>-9.0876045074518298E-5</c:v>
                </c:pt>
                <c:pt idx="3694" formatCode="0.00E+00">
                  <c:v>1.8168604651162701E-4</c:v>
                </c:pt>
                <c:pt idx="3695" formatCode="0.00E+00">
                  <c:v>-9.0810025426807096E-5</c:v>
                </c:pt>
                <c:pt idx="3696" formatCode="0.00E+00">
                  <c:v>1.8155410312273E-4</c:v>
                </c:pt>
                <c:pt idx="3697" formatCode="0.00E+00">
                  <c:v>-9.0744101633393796E-5</c:v>
                </c:pt>
                <c:pt idx="3698" formatCode="0.00E+00">
                  <c:v>1.8142235123367199E-4</c:v>
                </c:pt>
                <c:pt idx="3699" formatCode="0.00E+00">
                  <c:v>1.8135654697134501E-4</c:v>
                </c:pt>
                <c:pt idx="3700" formatCode="0.00E+00">
                  <c:v>1.81290790427846E-4</c:v>
                </c:pt>
                <c:pt idx="3701" formatCode="0.00E+00">
                  <c:v>-9.0612540775643306E-5</c:v>
                </c:pt>
                <c:pt idx="3702" formatCode="0.00E+00">
                  <c:v>1.8115942028985499E-4</c:v>
                </c:pt>
                <c:pt idx="3703" formatCode="0.00E+00">
                  <c:v>1.8109380659181399E-4</c:v>
                </c:pt>
                <c:pt idx="3704" formatCode="0.00E+00">
                  <c:v>1.81028240405503E-4</c:v>
                </c:pt>
                <c:pt idx="3705" formatCode="0.00E+00">
                  <c:v>-9.0481360839667001E-5</c:v>
                </c:pt>
                <c:pt idx="3706" formatCode="0.00E+00">
                  <c:v>1.80897250361794E-4</c:v>
                </c:pt>
                <c:pt idx="3707" formatCode="0.00E+00">
                  <c:v>1.80831826401446E-4</c:v>
                </c:pt>
                <c:pt idx="3708" formatCode="0.00E+00">
                  <c:v>1.8076644974692599E-4</c:v>
                </c:pt>
                <c:pt idx="3709" formatCode="0.00E+00">
                  <c:v>1.8070112034694599E-4</c:v>
                </c:pt>
                <c:pt idx="3710" formatCode="0.00E+00">
                  <c:v>1.8063583815028901E-4</c:v>
                </c:pt>
                <c:pt idx="3711" formatCode="0.00E+00">
                  <c:v>1.80570603105814E-4</c:v>
                </c:pt>
                <c:pt idx="3712" formatCode="0.00E+00">
                  <c:v>1.80505415162454E-4</c:v>
                </c:pt>
                <c:pt idx="3713" formatCode="0.00E+00">
                  <c:v>1.8044027426921601E-4</c:v>
                </c:pt>
                <c:pt idx="3714" formatCode="0.00E+00">
                  <c:v>-9.0187590187590106E-5</c:v>
                </c:pt>
                <c:pt idx="3715" formatCode="0.00E+00">
                  <c:v>1.8031013342949799E-4</c:v>
                </c:pt>
                <c:pt idx="3716" formatCode="0.00E+00">
                  <c:v>1.8024513338139799E-4</c:v>
                </c:pt>
                <c:pt idx="3717" formatCode="0.00E+00">
                  <c:v>1.8018018018017999E-4</c:v>
                </c:pt>
                <c:pt idx="3718" formatCode="0.00E+00">
                  <c:v>1.8011527377521599E-4</c:v>
                </c:pt>
                <c:pt idx="3719" formatCode="0.00E+00">
                  <c:v>1.8005041411595199E-4</c:v>
                </c:pt>
                <c:pt idx="3720" formatCode="0.00E+00">
                  <c:v>-8.9992800575953907E-5</c:v>
                </c:pt>
                <c:pt idx="3721" formatCode="0.00E+00">
                  <c:v>1.7992083483267299E-4</c:v>
                </c:pt>
                <c:pt idx="3722" formatCode="0.00E+00">
                  <c:v>1.79856115107913E-4</c:v>
                </c:pt>
                <c:pt idx="3723" formatCode="0.00E+00">
                  <c:v>1.7979144192736401E-4</c:v>
                </c:pt>
                <c:pt idx="3724" formatCode="0.00E+00">
                  <c:v>-8.9863407620416902E-5</c:v>
                </c:pt>
                <c:pt idx="3725" formatCode="0.00E+00">
                  <c:v>1.79662234998203E-4</c:v>
                </c:pt>
                <c:pt idx="3726" formatCode="0.00E+00">
                  <c:v>1.7959770114942499E-4</c:v>
                </c:pt>
                <c:pt idx="3727" formatCode="0.00E+00">
                  <c:v>-8.9766606822262097E-5</c:v>
                </c:pt>
                <c:pt idx="3728" formatCode="0.00E+00">
                  <c:v>-8.9734386216798199E-5</c:v>
                </c:pt>
                <c:pt idx="3729" formatCode="0.00E+00">
                  <c:v>1.7940437746681001E-4</c:v>
                </c:pt>
                <c:pt idx="3730" formatCode="0.00E+00">
                  <c:v>1.79340028694404E-4</c:v>
                </c:pt>
                <c:pt idx="3731" formatCode="0.00E+00">
                  <c:v>1.7927572606668999E-4</c:v>
                </c:pt>
                <c:pt idx="3732" formatCode="0.00E+00">
                  <c:v>1.7921146953404999E-4</c:v>
                </c:pt>
                <c:pt idx="3733" formatCode="0.00E+00">
                  <c:v>1.79147259046936E-4</c:v>
                </c:pt>
                <c:pt idx="3734" formatCode="0.00E+00">
                  <c:v>1.79083094555873E-4</c:v>
                </c:pt>
                <c:pt idx="3735" formatCode="0.00E+00">
                  <c:v>1.7901897601145701E-4</c:v>
                </c:pt>
                <c:pt idx="3736" formatCode="0.00E+00">
                  <c:v>1.7895490336435201E-4</c:v>
                </c:pt>
                <c:pt idx="3737" formatCode="0.00E+00">
                  <c:v>1.78890876565295E-4</c:v>
                </c:pt>
                <c:pt idx="3738" formatCode="0.00E+00">
                  <c:v>1.7882689556509299E-4</c:v>
                </c:pt>
                <c:pt idx="3739" formatCode="0.00E+00">
                  <c:v>1.7876296031462199E-4</c:v>
                </c:pt>
                <c:pt idx="3740" formatCode="0.00E+00">
                  <c:v>-8.9349535382416E-5</c:v>
                </c:pt>
                <c:pt idx="3741" formatCode="0.00E+00">
                  <c:v>1.78635226866738E-4</c:v>
                </c:pt>
                <c:pt idx="3742" formatCode="0.00E+00">
                  <c:v>-8.9285714285714204E-5</c:v>
                </c:pt>
                <c:pt idx="3743" formatCode="0.00E+00">
                  <c:v>1.7850767583006E-4</c:v>
                </c:pt>
                <c:pt idx="3744" formatCode="0.00E+00">
                  <c:v>1.7844396859386101E-4</c:v>
                </c:pt>
                <c:pt idx="3745" formatCode="0.00E+00">
                  <c:v>1.7838030681412701E-4</c:v>
                </c:pt>
                <c:pt idx="3746" formatCode="0.00E+00">
                  <c:v>1.7831669044222499E-4</c:v>
                </c:pt>
                <c:pt idx="3747" formatCode="0.00E+00">
                  <c:v>-8.9126559714795006E-5</c:v>
                </c:pt>
                <c:pt idx="3748" formatCode="0.00E+00">
                  <c:v>1.7818959372772601E-4</c:v>
                </c:pt>
                <c:pt idx="3749" formatCode="0.00E+00">
                  <c:v>1.7812611328820799E-4</c:v>
                </c:pt>
                <c:pt idx="3750" formatCode="0.00E+00">
                  <c:v>-8.9031339031338995E-5</c:v>
                </c:pt>
                <c:pt idx="3751" formatCode="0.00E+00">
                  <c:v>1.77999288002848E-4</c:v>
                </c:pt>
                <c:pt idx="3752" formatCode="0.00E+00">
                  <c:v>1.7793594306049799E-4</c:v>
                </c:pt>
                <c:pt idx="3753" formatCode="0.00E+00">
                  <c:v>1.77872643187477E-4</c:v>
                </c:pt>
                <c:pt idx="3754" formatCode="0.00E+00">
                  <c:v>-8.8904694167851999E-5</c:v>
                </c:pt>
                <c:pt idx="3755" formatCode="0.00E+00">
                  <c:v>1.77746178457163E-4</c:v>
                </c:pt>
                <c:pt idx="3756" formatCode="0.00E+00">
                  <c:v>1.77683013503909E-4</c:v>
                </c:pt>
                <c:pt idx="3757" formatCode="0.00E+00">
                  <c:v>1.7761989342806301E-4</c:v>
                </c:pt>
                <c:pt idx="3758" formatCode="0.00E+00">
                  <c:v>1.77556818181818E-4</c:v>
                </c:pt>
                <c:pt idx="3759" formatCode="0.00E+00">
                  <c:v>1.7749378771742899E-4</c:v>
                </c:pt>
                <c:pt idx="3760" formatCode="0.00E+00">
                  <c:v>1.7743080198722499E-4</c:v>
                </c:pt>
                <c:pt idx="3761" formatCode="0.00E+00">
                  <c:v>-8.8683930471798505E-5</c:v>
                </c:pt>
                <c:pt idx="3762" formatCode="0.00E+00">
                  <c:v>1.77304964539007E-4</c:v>
                </c:pt>
                <c:pt idx="3763" formatCode="0.00E+00">
                  <c:v>1.7724211272598299E-4</c:v>
                </c:pt>
                <c:pt idx="3764" formatCode="0.00E+00">
                  <c:v>1.7717930545712199E-4</c:v>
                </c:pt>
                <c:pt idx="3765" formatCode="0.00E+00">
                  <c:v>1.77116542685086E-4</c:v>
                </c:pt>
                <c:pt idx="3766" formatCode="0.00E+00">
                  <c:v>1.77053824362606E-4</c:v>
                </c:pt>
                <c:pt idx="3767" formatCode="0.00E+00">
                  <c:v>-8.8495575221238899E-5</c:v>
                </c:pt>
                <c:pt idx="3768" formatCode="0.00E+00">
                  <c:v>1.7692852087756501E-4</c:v>
                </c:pt>
                <c:pt idx="3769" formatCode="0.00E+00">
                  <c:v>1.76865935620799E-4</c:v>
                </c:pt>
                <c:pt idx="3770" formatCode="0.00E+00">
                  <c:v>1.76803394625176E-4</c:v>
                </c:pt>
                <c:pt idx="3771" formatCode="0.00E+00">
                  <c:v>1.76740897843761E-4</c:v>
                </c:pt>
                <c:pt idx="3772" formatCode="0.00E+00">
                  <c:v>1.76678445229681E-4</c:v>
                </c:pt>
                <c:pt idx="3773" formatCode="0.00E+00">
                  <c:v>1.7661603673613501E-4</c:v>
                </c:pt>
                <c:pt idx="3774" formatCode="0.00E+00">
                  <c:v>1.7655367231638399E-4</c:v>
                </c:pt>
                <c:pt idx="3775" formatCode="0.00E+00">
                  <c:v>1.76491351923755E-4</c:v>
                </c:pt>
                <c:pt idx="3776" formatCode="0.00E+00">
                  <c:v>-8.8214537755822097E-5</c:v>
                </c:pt>
                <c:pt idx="3777" formatCode="0.00E+00">
                  <c:v>1.7636684303350901E-4</c:v>
                </c:pt>
                <c:pt idx="3778" formatCode="0.00E+00">
                  <c:v>1.7630465444287699E-4</c:v>
                </c:pt>
                <c:pt idx="3779" formatCode="0.00E+00">
                  <c:v>1.76242509693338E-4</c:v>
                </c:pt>
                <c:pt idx="3780" formatCode="0.00E+00">
                  <c:v>-8.80902043692741E-5</c:v>
                </c:pt>
                <c:pt idx="3781" formatCode="0.00E+00">
                  <c:v>1.7611835153222901E-4</c:v>
                </c:pt>
                <c:pt idx="3782" formatCode="0.00E+00">
                  <c:v>1.76056338028169E-4</c:v>
                </c:pt>
                <c:pt idx="3783" formatCode="0.00E+00">
                  <c:v>-8.7997184090109101E-5</c:v>
                </c:pt>
                <c:pt idx="3784" formatCode="0.00E+00">
                  <c:v>1.7593244194229399E-4</c:v>
                </c:pt>
                <c:pt idx="3785" formatCode="0.00E+00">
                  <c:v>1.7587055926837801E-4</c:v>
                </c:pt>
                <c:pt idx="3786" formatCode="0.00E+00">
                  <c:v>-8.7904360056258697E-5</c:v>
                </c:pt>
                <c:pt idx="3787" formatCode="0.00E+00">
                  <c:v>1.7574692442882199E-4</c:v>
                </c:pt>
                <c:pt idx="3788" formatCode="0.00E+00">
                  <c:v>1.75685172171468E-4</c:v>
                </c:pt>
                <c:pt idx="3789" formatCode="0.00E+00">
                  <c:v>1.7562346329469601E-4</c:v>
                </c:pt>
                <c:pt idx="3790" formatCode="0.00E+00">
                  <c:v>1.7556179775280801E-4</c:v>
                </c:pt>
                <c:pt idx="3791" formatCode="0.00E+00">
                  <c:v>1.75500175500175E-4</c:v>
                </c:pt>
                <c:pt idx="3792" formatCode="0.00E+00">
                  <c:v>1.75438596491228E-4</c:v>
                </c:pt>
                <c:pt idx="3793" formatCode="0.00E+00">
                  <c:v>1.7537706068046201E-4</c:v>
                </c:pt>
                <c:pt idx="3794" formatCode="0.00E+00">
                  <c:v>1.7531556802244001E-4</c:v>
                </c:pt>
                <c:pt idx="3795" formatCode="0.00E+00">
                  <c:v>-8.7627059235891996E-5</c:v>
                </c:pt>
                <c:pt idx="3796" formatCode="0.00E+00">
                  <c:v>1.75192711983181E-4</c:v>
                </c:pt>
                <c:pt idx="3797" formatCode="0.00E+00">
                  <c:v>1.75131348511383E-4</c:v>
                </c:pt>
                <c:pt idx="3798" formatCode="0.00E+00">
                  <c:v>-8.7535014005602201E-5</c:v>
                </c:pt>
                <c:pt idx="3799" formatCode="0.00E+00">
                  <c:v>-8.7504375218760896E-5</c:v>
                </c:pt>
                <c:pt idx="3800" formatCode="0.00E+00">
                  <c:v>1.74947515745276E-4</c:v>
                </c:pt>
                <c:pt idx="3801" formatCode="0.00E+00">
                  <c:v>1.7488632388947101E-4</c:v>
                </c:pt>
                <c:pt idx="3802" formatCode="0.00E+00">
                  <c:v>1.7482517482517401E-4</c:v>
                </c:pt>
                <c:pt idx="3803" formatCode="0.00E+00">
                  <c:v>-8.7382034253757394E-5</c:v>
                </c:pt>
                <c:pt idx="3804" formatCode="0.00E+00">
                  <c:v>-8.7351502445841996E-5</c:v>
                </c:pt>
                <c:pt idx="3805" formatCode="0.00E+00">
                  <c:v>1.7464198393293701E-4</c:v>
                </c:pt>
                <c:pt idx="3806" formatCode="0.00E+00">
                  <c:v>-8.7290502793295997E-5</c:v>
                </c:pt>
                <c:pt idx="3807" formatCode="0.00E+00">
                  <c:v>1.7452006980802701E-4</c:v>
                </c:pt>
                <c:pt idx="3808" formatCode="0.00E+00">
                  <c:v>1.7445917655268601E-4</c:v>
                </c:pt>
                <c:pt idx="3809" formatCode="0.00E+00">
                  <c:v>-8.7199162888036206E-5</c:v>
                </c:pt>
                <c:pt idx="3810" formatCode="0.00E+00">
                  <c:v>1.7433751743375101E-4</c:v>
                </c:pt>
                <c:pt idx="3811" formatCode="0.00E+00">
                  <c:v>1.7427675148135201E-4</c:v>
                </c:pt>
                <c:pt idx="3812" formatCode="0.00E+00">
                  <c:v>1.74216027874564E-4</c:v>
                </c:pt>
                <c:pt idx="3813" formatCode="0.00E+00">
                  <c:v>1.74155346569139E-4</c:v>
                </c:pt>
                <c:pt idx="3814" formatCode="0.00E+00">
                  <c:v>1.7409470752089101E-4</c:v>
                </c:pt>
                <c:pt idx="3815" formatCode="0.00E+00">
                  <c:v>1.74034110685694E-4</c:v>
                </c:pt>
                <c:pt idx="3816" formatCode="0.00E+00">
                  <c:v>1.7397355601948499E-4</c:v>
                </c:pt>
                <c:pt idx="3817" formatCode="0.00E+00">
                  <c:v>-8.69565217391304E-5</c:v>
                </c:pt>
                <c:pt idx="3818" formatCode="0.00E+00">
                  <c:v>1.7385257301808001E-4</c:v>
                </c:pt>
                <c:pt idx="3819" formatCode="0.00E+00">
                  <c:v>1.7379214459506401E-4</c:v>
                </c:pt>
                <c:pt idx="3820" formatCode="0.00E+00">
                  <c:v>1.7373175816539201E-4</c:v>
                </c:pt>
                <c:pt idx="3821" formatCode="0.00E+00">
                  <c:v>1.7367141368530701E-4</c:v>
                </c:pt>
                <c:pt idx="3822" formatCode="0.00E+00">
                  <c:v>-8.6805555555555505E-5</c:v>
                </c:pt>
                <c:pt idx="3823" formatCode="0.00E+00">
                  <c:v>1.7355085039916601E-4</c:v>
                </c:pt>
                <c:pt idx="3824" formatCode="0.00E+00">
                  <c:v>1.73490631505898E-4</c:v>
                </c:pt>
                <c:pt idx="3825" formatCode="0.00E+00">
                  <c:v>1.7343045438779001E-4</c:v>
                </c:pt>
                <c:pt idx="3826" formatCode="0.00E+00">
                  <c:v>1.7337031900138599E-4</c:v>
                </c:pt>
                <c:pt idx="3827" formatCode="0.00E+00">
                  <c:v>1.7331022530329201E-4</c:v>
                </c:pt>
                <c:pt idx="3828" formatCode="0.00E+00">
                  <c:v>1.7325017325017301E-4</c:v>
                </c:pt>
                <c:pt idx="3829" formatCode="0.00E+00">
                  <c:v>1.7319016279875301E-4</c:v>
                </c:pt>
                <c:pt idx="3830" formatCode="0.00E+00">
                  <c:v>1.7313019390581701E-4</c:v>
                </c:pt>
                <c:pt idx="3831" formatCode="0.00E+00">
                  <c:v>1.7307026652821001E-4</c:v>
                </c:pt>
                <c:pt idx="3832" formatCode="0.00E+00">
                  <c:v>1.7301038062283701E-4</c:v>
                </c:pt>
                <c:pt idx="3833" formatCode="0.00E+00">
                  <c:v>1.7295053614666201E-4</c:v>
                </c:pt>
                <c:pt idx="3834" formatCode="0.00E+00">
                  <c:v>1.7289073305670801E-4</c:v>
                </c:pt>
                <c:pt idx="3835" formatCode="0.00E+00">
                  <c:v>1.72830971310058E-4</c:v>
                </c:pt>
                <c:pt idx="3836" formatCode="0.00E+00">
                  <c:v>1.72771250863856E-4</c:v>
                </c:pt>
                <c:pt idx="3837" formatCode="0.00E+00">
                  <c:v>1.7271157167530199E-4</c:v>
                </c:pt>
                <c:pt idx="3838" formatCode="0.00E+00">
                  <c:v>-8.6325966850828699E-5</c:v>
                </c:pt>
                <c:pt idx="3839" formatCode="0.00E+00">
                  <c:v>1.72592336900241E-4</c:v>
                </c:pt>
                <c:pt idx="3840" formatCode="0.00E+00">
                  <c:v>1.72532781228433E-4</c:v>
                </c:pt>
                <c:pt idx="3841" formatCode="0.00E+00">
                  <c:v>1.7247326664367001E-4</c:v>
                </c:pt>
                <c:pt idx="3842" formatCode="0.00E+00">
                  <c:v>1.7241379310344799E-4</c:v>
                </c:pt>
                <c:pt idx="3843" formatCode="0.00E+00">
                  <c:v>1.7235436056532201E-4</c:v>
                </c:pt>
                <c:pt idx="3844" formatCode="0.00E+00">
                  <c:v>1.7229496898690501E-4</c:v>
                </c:pt>
                <c:pt idx="3845" formatCode="0.00E+00">
                  <c:v>-8.6117809162934901E-5</c:v>
                </c:pt>
                <c:pt idx="3846" formatCode="0.00E+00">
                  <c:v>-8.60881542699724E-5</c:v>
                </c:pt>
                <c:pt idx="3847" formatCode="0.00E+00">
                  <c:v>1.7211703958691901E-4</c:v>
                </c:pt>
                <c:pt idx="3848" formatCode="0.00E+00">
                  <c:v>1.7205781142463799E-4</c:v>
                </c:pt>
                <c:pt idx="3849" formatCode="0.00E+00">
                  <c:v>-8.5999312005503899E-5</c:v>
                </c:pt>
                <c:pt idx="3850" formatCode="0.00E+00">
                  <c:v>1.71939477303989E-4</c:v>
                </c:pt>
                <c:pt idx="3851" formatCode="0.00E+00">
                  <c:v>1.7188037126160101E-4</c:v>
                </c:pt>
                <c:pt idx="3852" formatCode="0.00E+00">
                  <c:v>1.7182130584192401E-4</c:v>
                </c:pt>
                <c:pt idx="3853" formatCode="0.00E+00">
                  <c:v>1.7176228100309099E-4</c:v>
                </c:pt>
                <c:pt idx="3854" formatCode="0.00E+00">
                  <c:v>1.7170329670329601E-4</c:v>
                </c:pt>
                <c:pt idx="3855" formatCode="0.00E+00">
                  <c:v>-8.5822176450394693E-5</c:v>
                </c:pt>
                <c:pt idx="3856" formatCode="0.00E+00">
                  <c:v>1.7158544955387701E-4</c:v>
                </c:pt>
                <c:pt idx="3857" formatCode="0.00E+00">
                  <c:v>1.7152658662092601E-4</c:v>
                </c:pt>
                <c:pt idx="3858" formatCode="0.00E+00">
                  <c:v>1.7146776406035599E-4</c:v>
                </c:pt>
                <c:pt idx="3859" formatCode="0.00E+00">
                  <c:v>1.7140898183064701E-4</c:v>
                </c:pt>
                <c:pt idx="3860" formatCode="0.00E+00">
                  <c:v>1.7135023989033499E-4</c:v>
                </c:pt>
                <c:pt idx="3861" formatCode="0.00E+00">
                  <c:v>-8.5645769099006497E-5</c:v>
                </c:pt>
                <c:pt idx="3862" formatCode="0.00E+00">
                  <c:v>1.7123287671232801E-4</c:v>
                </c:pt>
                <c:pt idx="3863" formatCode="0.00E+00">
                  <c:v>1.7117425539198901E-4</c:v>
                </c:pt>
                <c:pt idx="3864" formatCode="0.00E+00">
                  <c:v>1.71115674195756E-4</c:v>
                </c:pt>
                <c:pt idx="3865" formatCode="0.00E+00">
                  <c:v>1.7105713308244899E-4</c:v>
                </c:pt>
                <c:pt idx="3866" formatCode="0.00E+00">
                  <c:v>1.7099863201094299E-4</c:v>
                </c:pt>
                <c:pt idx="3867" formatCode="0.00E+00">
                  <c:v>1.7094017094016999E-4</c:v>
                </c:pt>
                <c:pt idx="3868" formatCode="0.00E+00">
                  <c:v>1.7088174982911799E-4</c:v>
                </c:pt>
                <c:pt idx="3869" formatCode="0.00E+00">
                  <c:v>1.70823368636829E-4</c:v>
                </c:pt>
                <c:pt idx="3870" formatCode="0.00E+00">
                  <c:v>1.7076502732240399E-4</c:v>
                </c:pt>
                <c:pt idx="3871" formatCode="0.00E+00">
                  <c:v>1.70706725844998E-4</c:v>
                </c:pt>
                <c:pt idx="3872" formatCode="0.00E+00">
                  <c:v>1.7064846416382201E-4</c:v>
                </c:pt>
                <c:pt idx="3873" formatCode="0.00E+00">
                  <c:v>-8.5295121119071995E-5</c:v>
                </c:pt>
                <c:pt idx="3874" formatCode="0.00E+00">
                  <c:v>-8.5266030013642498E-5</c:v>
                </c:pt>
                <c:pt idx="3875" formatCode="0.00E+00">
                  <c:v>1.7047391749062301E-4</c:v>
                </c:pt>
                <c:pt idx="3876" formatCode="0.00E+00">
                  <c:v>1.70415814587593E-4</c:v>
                </c:pt>
                <c:pt idx="3877" formatCode="0.00E+00">
                  <c:v>-8.5178875638841495E-5</c:v>
                </c:pt>
                <c:pt idx="3878" formatCode="0.00E+00">
                  <c:v>1.7029972752043501E-4</c:v>
                </c:pt>
                <c:pt idx="3879" formatCode="0.00E+00">
                  <c:v>-8.5120871637725496E-5</c:v>
                </c:pt>
                <c:pt idx="3880" formatCode="0.00E+00">
                  <c:v>1.7018379850238199E-4</c:v>
                </c:pt>
                <c:pt idx="3881" formatCode="0.00E+00">
                  <c:v>1.7012589316093901E-4</c:v>
                </c:pt>
                <c:pt idx="3882" formatCode="0.00E+00">
                  <c:v>1.7006802721088399E-4</c:v>
                </c:pt>
                <c:pt idx="3883" formatCode="0.00E+00">
                  <c:v>1.70010200612036E-4</c:v>
                </c:pt>
                <c:pt idx="3884" formatCode="0.00E+00">
                  <c:v>1.69952413324269E-4</c:v>
                </c:pt>
                <c:pt idx="3885" formatCode="0.00E+00">
                  <c:v>1.6989466530750901E-4</c:v>
                </c:pt>
                <c:pt idx="3886" formatCode="0.00E+00">
                  <c:v>1.6983695652173899E-4</c:v>
                </c:pt>
                <c:pt idx="3887" formatCode="0.00E+00">
                  <c:v>-8.4889643463497403E-5</c:v>
                </c:pt>
                <c:pt idx="3888" formatCode="0.00E+00">
                  <c:v>1.69721656483367E-4</c:v>
                </c:pt>
                <c:pt idx="3889" formatCode="0.00E+00">
                  <c:v>1.69664065151001E-4</c:v>
                </c:pt>
                <c:pt idx="3890" formatCode="0.00E+00">
                  <c:v>1.6960651289009399E-4</c:v>
                </c:pt>
                <c:pt idx="3891" formatCode="0.00E+00">
                  <c:v>1.6954899966090199E-4</c:v>
                </c:pt>
                <c:pt idx="3892" formatCode="0.00E+00">
                  <c:v>1.6949152542372801E-4</c:v>
                </c:pt>
                <c:pt idx="3893" formatCode="0.00E+00">
                  <c:v>3.3886818027787097E-5</c:v>
                </c:pt>
                <c:pt idx="3894" formatCode="0.00E+00">
                  <c:v>-3.7936267071320102E-4</c:v>
                </c:pt>
                <c:pt idx="3895" formatCode="0.00E+00">
                  <c:v>7.5757575757575703E-4</c:v>
                </c:pt>
                <c:pt idx="3896" formatCode="0.00E+00">
                  <c:v>7.5642965204235997E-4</c:v>
                </c:pt>
                <c:pt idx="3897" formatCode="0.00E+00">
                  <c:v>7.55287009063444E-4</c:v>
                </c:pt>
                <c:pt idx="3898" formatCode="0.00E+00">
                  <c:v>7.5414781297134198E-4</c:v>
                </c:pt>
                <c:pt idx="3899" formatCode="0.00E+00">
                  <c:v>7.5301204819277102E-4</c:v>
                </c:pt>
                <c:pt idx="3900" formatCode="0.00E+00">
                  <c:v>7.5187969924812002E-4</c:v>
                </c:pt>
                <c:pt idx="3901" formatCode="0.00E+00">
                  <c:v>7.5075075075074999E-4</c:v>
                </c:pt>
                <c:pt idx="3902" formatCode="0.00E+00">
                  <c:v>7.4962518740629596E-4</c:v>
                </c:pt>
                <c:pt idx="3903" formatCode="0.00E+00">
                  <c:v>7.4850299401197598E-4</c:v>
                </c:pt>
                <c:pt idx="3904" formatCode="0.00E+00">
                  <c:v>7.4738415545590403E-4</c:v>
                </c:pt>
                <c:pt idx="3905" formatCode="0.00E+00">
                  <c:v>7.4626865671641705E-4</c:v>
                </c:pt>
                <c:pt idx="3906" formatCode="0.00E+00">
                  <c:v>7.4515648286140003E-4</c:v>
                </c:pt>
                <c:pt idx="3907" formatCode="0.00E+00">
                  <c:v>7.4404761904761901E-4</c:v>
                </c:pt>
                <c:pt idx="3908" formatCode="0.00E+00">
                  <c:v>7.4294205052005896E-4</c:v>
                </c:pt>
                <c:pt idx="3909" formatCode="0.00E+00">
                  <c:v>7.4183976261127599E-4</c:v>
                </c:pt>
                <c:pt idx="3910" formatCode="0.00E+00">
                  <c:v>7.4074074074074005E-4</c:v>
                </c:pt>
                <c:pt idx="3911" formatCode="0.00E+00">
                  <c:v>7.3964497041420095E-4</c:v>
                </c:pt>
                <c:pt idx="3912" formatCode="0.00E+00">
                  <c:v>7.3855243722304202E-4</c:v>
                </c:pt>
                <c:pt idx="3913" formatCode="0.00E+00">
                  <c:v>7.3746312684365705E-4</c:v>
                </c:pt>
                <c:pt idx="3914" formatCode="0.00E+00">
                  <c:v>7.3637702503681797E-4</c:v>
                </c:pt>
                <c:pt idx="3915" formatCode="0.00E+00">
                  <c:v>7.3529411764705795E-4</c:v>
                </c:pt>
                <c:pt idx="3916" formatCode="0.00E+00">
                  <c:v>-3.6710719530102701E-4</c:v>
                </c:pt>
                <c:pt idx="3917" formatCode="0.00E+00">
                  <c:v>7.3313782991202303E-4</c:v>
                </c:pt>
                <c:pt idx="3918" formatCode="0.00E+00">
                  <c:v>7.3206442166910603E-4</c:v>
                </c:pt>
                <c:pt idx="3919" formatCode="0.00E+00">
                  <c:v>7.3099415204678304E-4</c:v>
                </c:pt>
                <c:pt idx="3920" formatCode="0.00E+00">
                  <c:v>-3.6496350364963501E-4</c:v>
                </c:pt>
                <c:pt idx="3921" formatCode="0.00E+00">
                  <c:v>7.2886297376093196E-4</c:v>
                </c:pt>
                <c:pt idx="3922" formatCode="0.00E+00">
                  <c:v>7.27802037845706E-4</c:v>
                </c:pt>
                <c:pt idx="3923" formatCode="0.00E+00">
                  <c:v>7.2674418604651097E-4</c:v>
                </c:pt>
                <c:pt idx="3924" formatCode="0.00E+00">
                  <c:v>7.2568940493468795E-4</c:v>
                </c:pt>
                <c:pt idx="3925" formatCode="0.00E+00">
                  <c:v>7.2463768115941997E-4</c:v>
                </c:pt>
                <c:pt idx="3926" formatCode="0.00E+00">
                  <c:v>7.2358900144717795E-4</c:v>
                </c:pt>
                <c:pt idx="3927" formatCode="0.00E+00">
                  <c:v>7.2254335260115603E-4</c:v>
                </c:pt>
                <c:pt idx="3928" formatCode="0.00E+00">
                  <c:v>7.2150072150072096E-4</c:v>
                </c:pt>
                <c:pt idx="3929" formatCode="0.00E+00">
                  <c:v>7.2046109510086396E-4</c:v>
                </c:pt>
                <c:pt idx="3930" formatCode="0.00E+00">
                  <c:v>7.1942446043165404E-4</c:v>
                </c:pt>
                <c:pt idx="3931" formatCode="0.00E+00">
                  <c:v>7.1839080459770103E-4</c:v>
                </c:pt>
                <c:pt idx="3932" formatCode="0.00E+00">
                  <c:v>7.1736011477761797E-4</c:v>
                </c:pt>
                <c:pt idx="3933" formatCode="0.00E+00">
                  <c:v>-3.5816618911174703E-4</c:v>
                </c:pt>
                <c:pt idx="3934" formatCode="0.00E+00">
                  <c:v>-3.5765379113018598E-4</c:v>
                </c:pt>
                <c:pt idx="3935" formatCode="0.00E+00">
                  <c:v>7.1428571428571396E-4</c:v>
                </c:pt>
                <c:pt idx="3936" formatCode="0.00E+00">
                  <c:v>7.1326676176890105E-4</c:v>
                </c:pt>
                <c:pt idx="3937" formatCode="0.00E+00">
                  <c:v>7.1225071225071196E-4</c:v>
                </c:pt>
                <c:pt idx="3938" formatCode="0.00E+00">
                  <c:v>7.1123755334281599E-4</c:v>
                </c:pt>
                <c:pt idx="3939" formatCode="0.00E+00">
                  <c:v>7.1022727272727199E-4</c:v>
                </c:pt>
                <c:pt idx="3940" formatCode="0.00E+00">
                  <c:v>7.0921985815602798E-4</c:v>
                </c:pt>
                <c:pt idx="3941" formatCode="0.00E+00">
                  <c:v>7.0821529745042496E-4</c:v>
                </c:pt>
                <c:pt idx="3942" formatCode="0.00E+00">
                  <c:v>7.0721357850070702E-4</c:v>
                </c:pt>
                <c:pt idx="3943" formatCode="0.00E+00">
                  <c:v>7.0621468926553596E-4</c:v>
                </c:pt>
                <c:pt idx="3944" formatCode="0.00E+00">
                  <c:v>7.0521861777150905E-4</c:v>
                </c:pt>
                <c:pt idx="3945" formatCode="0.00E+00">
                  <c:v>7.0422535211267599E-4</c:v>
                </c:pt>
                <c:pt idx="3946" formatCode="0.00E+00">
                  <c:v>7.0323488045007001E-4</c:v>
                </c:pt>
                <c:pt idx="3947" formatCode="0.00E+00">
                  <c:v>7.0224719101123496E-4</c:v>
                </c:pt>
                <c:pt idx="3948" formatCode="0.00E+00">
                  <c:v>7.0126227208976101E-4</c:v>
                </c:pt>
                <c:pt idx="3949" formatCode="0.00E+00">
                  <c:v>7.0028011204481696E-4</c:v>
                </c:pt>
                <c:pt idx="3950" formatCode="0.00E+00">
                  <c:v>6.9930069930069897E-4</c:v>
                </c:pt>
                <c:pt idx="3951" formatCode="0.00E+00">
                  <c:v>6.9832402234636798E-4</c:v>
                </c:pt>
                <c:pt idx="3952" formatCode="0.00E+00">
                  <c:v>6.9735006973500695E-4</c:v>
                </c:pt>
                <c:pt idx="3953" formatCode="0.00E+00">
                  <c:v>6.9637883008356503E-4</c:v>
                </c:pt>
                <c:pt idx="3954" formatCode="0.00E+00">
                  <c:v>6.9541029207232199E-4</c:v>
                </c:pt>
                <c:pt idx="3955" formatCode="0.00E+00">
                  <c:v>6.9444444444444404E-4</c:v>
                </c:pt>
                <c:pt idx="3956" formatCode="0.00E+00">
                  <c:v>6.93481276005547E-4</c:v>
                </c:pt>
                <c:pt idx="3957" formatCode="0.00E+00">
                  <c:v>6.9252077562326805E-4</c:v>
                </c:pt>
                <c:pt idx="3958" formatCode="0.00E+00">
                  <c:v>6.9156293222683203E-4</c:v>
                </c:pt>
                <c:pt idx="3959" formatCode="0.00E+00">
                  <c:v>6.9060773480662905E-4</c:v>
                </c:pt>
                <c:pt idx="3960" formatCode="0.00E+00">
                  <c:v>6.8965517241379305E-4</c:v>
                </c:pt>
                <c:pt idx="3961" formatCode="0.00E+00">
                  <c:v>6.8870523415977898E-4</c:v>
                </c:pt>
                <c:pt idx="3962" formatCode="0.00E+00">
                  <c:v>6.8775790921595599E-4</c:v>
                </c:pt>
                <c:pt idx="3963" formatCode="0.00E+00">
                  <c:v>6.86813186813186E-4</c:v>
                </c:pt>
                <c:pt idx="3964" formatCode="0.00E+00">
                  <c:v>6.8587105624142602E-4</c:v>
                </c:pt>
                <c:pt idx="3965" formatCode="0.00E+00">
                  <c:v>6.8493150684931497E-4</c:v>
                </c:pt>
                <c:pt idx="3966" formatCode="0.00E+00">
                  <c:v>6.8399452804377499E-4</c:v>
                </c:pt>
                <c:pt idx="3967" formatCode="0.00E+00">
                  <c:v>6.8306010928961705E-4</c:v>
                </c:pt>
                <c:pt idx="3968" formatCode="0.00E+00">
                  <c:v>6.8212824010913998E-4</c:v>
                </c:pt>
                <c:pt idx="3969" formatCode="0.00E+00">
                  <c:v>6.8119891008174298E-4</c:v>
                </c:pt>
                <c:pt idx="3970" formatCode="0.00E+00">
                  <c:v>6.8027210884353704E-4</c:v>
                </c:pt>
                <c:pt idx="3971" formatCode="0.00E+00">
                  <c:v>6.7934782608695596E-4</c:v>
                </c:pt>
                <c:pt idx="3972" formatCode="0.00E+00">
                  <c:v>6.78426051560379E-4</c:v>
                </c:pt>
                <c:pt idx="3973" formatCode="0.00E+00">
                  <c:v>6.7750677506775003E-4</c:v>
                </c:pt>
                <c:pt idx="3974" formatCode="0.00E+00">
                  <c:v>-3.382949932341E-4</c:v>
                </c:pt>
                <c:pt idx="3975" formatCode="0.00E+00">
                  <c:v>6.7567567567567495E-4</c:v>
                </c:pt>
                <c:pt idx="3976" formatCode="0.00E+00">
                  <c:v>6.7476383265856904E-4</c:v>
                </c:pt>
                <c:pt idx="3977" formatCode="0.00E+00">
                  <c:v>6.7385444743935303E-4</c:v>
                </c:pt>
                <c:pt idx="3978" formatCode="0.00E+00">
                  <c:v>6.7294751009421201E-4</c:v>
                </c:pt>
                <c:pt idx="3979" formatCode="0.00E+00">
                  <c:v>6.7204301075268801E-4</c:v>
                </c:pt>
                <c:pt idx="3980" formatCode="0.00E+00">
                  <c:v>6.7114093959731497E-4</c:v>
                </c:pt>
                <c:pt idx="3981" formatCode="0.00E+00">
                  <c:v>6.7024128686327003E-4</c:v>
                </c:pt>
                <c:pt idx="3982" formatCode="0.00E+00">
                  <c:v>6.6934404283801796E-4</c:v>
                </c:pt>
                <c:pt idx="3983" formatCode="0.00E+00">
                  <c:v>6.6844919786096199E-4</c:v>
                </c:pt>
                <c:pt idx="3984" formatCode="0.00E+00">
                  <c:v>6.6755674232309701E-4</c:v>
                </c:pt>
                <c:pt idx="3985" formatCode="0.00E+00">
                  <c:v>6.6666666666666599E-4</c:v>
                </c:pt>
                <c:pt idx="3986" formatCode="0.00E+00">
                  <c:v>6.6577896138481996E-4</c:v>
                </c:pt>
                <c:pt idx="3987" formatCode="0.00E+00">
                  <c:v>-3.3244680851063802E-4</c:v>
                </c:pt>
                <c:pt idx="3988" formatCode="0.00E+00">
                  <c:v>-3.3200531208499301E-4</c:v>
                </c:pt>
                <c:pt idx="3989" formatCode="0.00E+00">
                  <c:v>6.6312997347480103E-4</c:v>
                </c:pt>
                <c:pt idx="3990" formatCode="0.00E+00">
                  <c:v>6.6225165562913896E-4</c:v>
                </c:pt>
                <c:pt idx="3991" formatCode="0.00E+00">
                  <c:v>6.6137566137566101E-4</c:v>
                </c:pt>
                <c:pt idx="3992" formatCode="0.00E+00">
                  <c:v>6.6050198150594398E-4</c:v>
                </c:pt>
                <c:pt idx="3993" formatCode="0.00E+00">
                  <c:v>6.5963060686015796E-4</c:v>
                </c:pt>
                <c:pt idx="3994" formatCode="0.00E+00">
                  <c:v>6.5876152832674499E-4</c:v>
                </c:pt>
                <c:pt idx="3995" formatCode="0.00E+00">
                  <c:v>6.5789473684210503E-4</c:v>
                </c:pt>
                <c:pt idx="3996" formatCode="0.00E+00">
                  <c:v>6.5703022339027597E-4</c:v>
                </c:pt>
                <c:pt idx="3997" formatCode="0.00E+00">
                  <c:v>6.5616797900262401E-4</c:v>
                </c:pt>
                <c:pt idx="3998" formatCode="0.00E+00">
                  <c:v>6.5530799475753605E-4</c:v>
                </c:pt>
                <c:pt idx="3999" formatCode="0.00E+00">
                  <c:v>6.5445026178010399E-4</c:v>
                </c:pt>
                <c:pt idx="4000" formatCode="0.00E+00">
                  <c:v>6.5359477124183002E-4</c:v>
                </c:pt>
                <c:pt idx="4001" formatCode="0.00E+00">
                  <c:v>-3.2637075718015601E-4</c:v>
                </c:pt>
                <c:pt idx="4002" formatCode="0.00E+00">
                  <c:v>6.5189048239895696E-4</c:v>
                </c:pt>
                <c:pt idx="4003" formatCode="0.00E+00">
                  <c:v>6.5104166666666598E-4</c:v>
                </c:pt>
                <c:pt idx="4004" formatCode="0.00E+00">
                  <c:v>6.5019505851755496E-4</c:v>
                </c:pt>
                <c:pt idx="4005" formatCode="0.00E+00">
                  <c:v>6.4935064935064902E-4</c:v>
                </c:pt>
                <c:pt idx="4006" formatCode="0.00E+00">
                  <c:v>6.4850843060959703E-4</c:v>
                </c:pt>
                <c:pt idx="4007" formatCode="0.00E+00">
                  <c:v>6.4766839378238301E-4</c:v>
                </c:pt>
                <c:pt idx="4008" formatCode="0.00E+00">
                  <c:v>6.4683053040103498E-4</c:v>
                </c:pt>
                <c:pt idx="4009" formatCode="0.00E+00">
                  <c:v>6.4599483204134305E-4</c:v>
                </c:pt>
                <c:pt idx="4010" formatCode="0.00E+00">
                  <c:v>6.4516129032257999E-4</c:v>
                </c:pt>
                <c:pt idx="4011" formatCode="0.00E+00">
                  <c:v>6.4432989690721605E-4</c:v>
                </c:pt>
                <c:pt idx="4012" formatCode="0.00E+00">
                  <c:v>6.4350064350064305E-4</c:v>
                </c:pt>
                <c:pt idx="4013" formatCode="0.00E+00">
                  <c:v>6.4267352185089905E-4</c:v>
                </c:pt>
                <c:pt idx="4014" formatCode="0.00E+00">
                  <c:v>6.4184852374839501E-4</c:v>
                </c:pt>
                <c:pt idx="4015" formatCode="0.00E+00">
                  <c:v>6.4102564102564103E-4</c:v>
                </c:pt>
                <c:pt idx="4016" formatCode="0.00E+00">
                  <c:v>6.4020486555697799E-4</c:v>
                </c:pt>
                <c:pt idx="4017" formatCode="0.00E+00">
                  <c:v>6.3938618925831196E-4</c:v>
                </c:pt>
                <c:pt idx="4018" formatCode="0.00E+00">
                  <c:v>6.3856960408684496E-4</c:v>
                </c:pt>
                <c:pt idx="4019" formatCode="0.00E+00">
                  <c:v>6.3775510204081595E-4</c:v>
                </c:pt>
                <c:pt idx="4020" formatCode="0.00E+00">
                  <c:v>6.3694267515923499E-4</c:v>
                </c:pt>
                <c:pt idx="4021" formatCode="0.00E+00">
                  <c:v>6.36132315521628E-4</c:v>
                </c:pt>
                <c:pt idx="4022" formatCode="0.00E+00">
                  <c:v>6.3532401524777596E-4</c:v>
                </c:pt>
                <c:pt idx="4023" formatCode="0.00E+00">
                  <c:v>6.3451776649746101E-4</c:v>
                </c:pt>
                <c:pt idx="4024" formatCode="0.00E+00">
                  <c:v>6.3371356147021499E-4</c:v>
                </c:pt>
                <c:pt idx="4025" formatCode="0.00E+00">
                  <c:v>6.3291139240506298E-4</c:v>
                </c:pt>
                <c:pt idx="4026" formatCode="0.00E+00">
                  <c:v>6.3211125158027797E-4</c:v>
                </c:pt>
                <c:pt idx="4027" formatCode="0.00E+00">
                  <c:v>6.3131313131313104E-4</c:v>
                </c:pt>
                <c:pt idx="4028" formatCode="0.00E+00">
                  <c:v>6.3051702395964604E-4</c:v>
                </c:pt>
                <c:pt idx="4029" formatCode="0.00E+00">
                  <c:v>6.2972292191435702E-4</c:v>
                </c:pt>
                <c:pt idx="4030" formatCode="0.00E+00">
                  <c:v>6.2893081761006199E-4</c:v>
                </c:pt>
                <c:pt idx="4031" formatCode="0.00E+00">
                  <c:v>6.2814070351758795E-4</c:v>
                </c:pt>
                <c:pt idx="4032" formatCode="0.00E+00">
                  <c:v>6.2735257214554499E-4</c:v>
                </c:pt>
                <c:pt idx="4033" formatCode="0.00E+00">
                  <c:v>6.265664160401E-4</c:v>
                </c:pt>
                <c:pt idx="4034" formatCode="0.00E+00">
                  <c:v>6.2578222778472995E-4</c:v>
                </c:pt>
                <c:pt idx="4035" formatCode="0.00E+00">
                  <c:v>6.2500000000000001E-4</c:v>
                </c:pt>
                <c:pt idx="4036" formatCode="0.00E+00">
                  <c:v>6.2421972534331999E-4</c:v>
                </c:pt>
                <c:pt idx="4037" formatCode="0.00E+00">
                  <c:v>6.2344139650872795E-4</c:v>
                </c:pt>
                <c:pt idx="4038" formatCode="0.00E+00">
                  <c:v>6.2266500622664995E-4</c:v>
                </c:pt>
                <c:pt idx="4039" formatCode="0.00E+00">
                  <c:v>6.2189054726368104E-4</c:v>
                </c:pt>
                <c:pt idx="4040" formatCode="0.00E+00">
                  <c:v>6.2111801242235995E-4</c:v>
                </c:pt>
                <c:pt idx="4041" formatCode="0.00E+00">
                  <c:v>6.2034739454094195E-4</c:v>
                </c:pt>
                <c:pt idx="4042" formatCode="0.00E+00">
                  <c:v>6.1957868649318399E-4</c:v>
                </c:pt>
                <c:pt idx="4043" formatCode="0.00E+00">
                  <c:v>6.1881188118811795E-4</c:v>
                </c:pt>
                <c:pt idx="4044" formatCode="0.00E+00">
                  <c:v>6.1804697156983904E-4</c:v>
                </c:pt>
                <c:pt idx="4045" formatCode="0.00E+00">
                  <c:v>6.1728395061728296E-4</c:v>
                </c:pt>
                <c:pt idx="4046" formatCode="0.00E+00">
                  <c:v>-3.08261405672009E-4</c:v>
                </c:pt>
                <c:pt idx="4047" formatCode="0.00E+00">
                  <c:v>6.1576354679802902E-4</c:v>
                </c:pt>
                <c:pt idx="4048" formatCode="0.00E+00">
                  <c:v>6.1500615006149998E-4</c:v>
                </c:pt>
                <c:pt idx="4049" formatCode="0.00E+00">
                  <c:v>6.1425061425061402E-4</c:v>
                </c:pt>
                <c:pt idx="4050" formatCode="0.00E+00">
                  <c:v>6.1349693251533703E-4</c:v>
                </c:pt>
                <c:pt idx="4051" formatCode="0.00E+00">
                  <c:v>6.1274509803921503E-4</c:v>
                </c:pt>
                <c:pt idx="4052" formatCode="0.00E+00">
                  <c:v>6.1199510403916698E-4</c:v>
                </c:pt>
                <c:pt idx="4053" formatCode="0.00E+00">
                  <c:v>6.1124694376528095E-4</c:v>
                </c:pt>
                <c:pt idx="4054" formatCode="0.00E+00">
                  <c:v>6.1050061050060996E-4</c:v>
                </c:pt>
                <c:pt idx="4055" formatCode="0.00E+00">
                  <c:v>6.0975609756097496E-4</c:v>
                </c:pt>
                <c:pt idx="4056" formatCode="0.00E+00">
                  <c:v>6.0901339829476202E-4</c:v>
                </c:pt>
                <c:pt idx="4057" formatCode="0.00E+00">
                  <c:v>6.0827250608272497E-4</c:v>
                </c:pt>
                <c:pt idx="4058" formatCode="0.00E+00">
                  <c:v>6.0753341433778798E-4</c:v>
                </c:pt>
                <c:pt idx="4059" formatCode="0.00E+00">
                  <c:v>6.0679611650485399E-4</c:v>
                </c:pt>
                <c:pt idx="4060" formatCode="0.00E+00">
                  <c:v>6.0606060606060595E-4</c:v>
                </c:pt>
                <c:pt idx="4061" formatCode="0.00E+00">
                  <c:v>6.05326876513317E-4</c:v>
                </c:pt>
                <c:pt idx="4062" formatCode="0.00E+00">
                  <c:v>6.0459492140265997E-4</c:v>
                </c:pt>
                <c:pt idx="4063" formatCode="0.00E+00">
                  <c:v>6.0386473429951601E-4</c:v>
                </c:pt>
                <c:pt idx="4064" formatCode="0.00E+00">
                  <c:v>6.0313630880578996E-4</c:v>
                </c:pt>
                <c:pt idx="4065" formatCode="0.00E+00">
                  <c:v>6.0240963855421605E-4</c:v>
                </c:pt>
                <c:pt idx="4066" formatCode="0.00E+00">
                  <c:v>6.0168471720818196E-4</c:v>
                </c:pt>
                <c:pt idx="4067" formatCode="0.00E+00">
                  <c:v>-3.0048076923076898E-4</c:v>
                </c:pt>
                <c:pt idx="4068" formatCode="0.00E+00">
                  <c:v>6.00240096038415E-4</c:v>
                </c:pt>
                <c:pt idx="4069" formatCode="0.00E+00">
                  <c:v>5.9952038369304498E-4</c:v>
                </c:pt>
                <c:pt idx="4070" formatCode="0.00E+00">
                  <c:v>5.9880239520957996E-4</c:v>
                </c:pt>
                <c:pt idx="4071" formatCode="0.00E+00">
                  <c:v>5.9808612440191298E-4</c:v>
                </c:pt>
                <c:pt idx="4072" formatCode="0.00E+00">
                  <c:v>5.9737156511350002E-4</c:v>
                </c:pt>
                <c:pt idx="4073" formatCode="0.00E+00">
                  <c:v>5.9665871121718304E-4</c:v>
                </c:pt>
                <c:pt idx="4074" formatCode="0.00E+00">
                  <c:v>5.9594755661501698E-4</c:v>
                </c:pt>
                <c:pt idx="4075" formatCode="0.00E+00">
                  <c:v>5.9523809523809497E-4</c:v>
                </c:pt>
                <c:pt idx="4076" formatCode="0.00E+00">
                  <c:v>5.9453032104637299E-4</c:v>
                </c:pt>
                <c:pt idx="4077" formatCode="0.00E+00">
                  <c:v>5.9382422802850305E-4</c:v>
                </c:pt>
                <c:pt idx="4078" formatCode="0.00E+00">
                  <c:v>5.9311981020166002E-4</c:v>
                </c:pt>
                <c:pt idx="4079" formatCode="0.00E+00">
                  <c:v>-2.9620853080568701E-4</c:v>
                </c:pt>
                <c:pt idx="4080" formatCode="0.00E+00">
                  <c:v>5.9171597633136095E-4</c:v>
                </c:pt>
                <c:pt idx="4081" formatCode="0.00E+00">
                  <c:v>-2.9550827423167799E-4</c:v>
                </c:pt>
                <c:pt idx="4082" formatCode="0.00E+00">
                  <c:v>-2.9515938606847599E-4</c:v>
                </c:pt>
                <c:pt idx="4083" formatCode="0.00E+00">
                  <c:v>-2.9481132075471599E-4</c:v>
                </c:pt>
                <c:pt idx="4084" formatCode="0.00E+00">
                  <c:v>-2.9446407538280301E-4</c:v>
                </c:pt>
                <c:pt idx="4085" formatCode="0.00E+00">
                  <c:v>-2.9411764705882302E-4</c:v>
                </c:pt>
                <c:pt idx="4086" formatCode="0.00E+00">
                  <c:v>-5.8754406580493503E-5</c:v>
                </c:pt>
                <c:pt idx="4087" formatCode="0.00E+00">
                  <c:v>-5.8685446009389602E-5</c:v>
                </c:pt>
                <c:pt idx="4088" formatCode="0.00E+00">
                  <c:v>-5.8616647127784203E-5</c:v>
                </c:pt>
                <c:pt idx="4089" formatCode="0.00E+00">
                  <c:v>-5.8548009367681499E-5</c:v>
                </c:pt>
                <c:pt idx="4090" formatCode="0.00E+00">
                  <c:v>-5.8479532163742598E-5</c:v>
                </c:pt>
                <c:pt idx="4091" formatCode="0.00E+00">
                  <c:v>-5.8411214953271003E-5</c:v>
                </c:pt>
                <c:pt idx="4092" formatCode="0.00E+00">
                  <c:v>-5.8343057176196002E-5</c:v>
                </c:pt>
                <c:pt idx="4093" formatCode="0.00E+00">
                  <c:v>-5.82750582750582E-5</c:v>
                </c:pt>
                <c:pt idx="4094" formatCode="0.00E+00">
                  <c:v>-5.8207217694994098E-5</c:v>
                </c:pt>
                <c:pt idx="4095" formatCode="0.00E+00">
                  <c:v>-5.81395348837209E-5</c:v>
                </c:pt>
                <c:pt idx="4096" formatCode="0.00E+00">
                  <c:v>-5.8072009291521399E-5</c:v>
                </c:pt>
                <c:pt idx="4097" formatCode="0.00E+00">
                  <c:v>-5.8004640371229699E-5</c:v>
                </c:pt>
                <c:pt idx="4098" formatCode="0.00E+00">
                  <c:v>-5.7937427578215501E-5</c:v>
                </c:pt>
                <c:pt idx="4099" formatCode="0.00E+00">
                  <c:v>1.6937669376693699E-4</c:v>
                </c:pt>
                <c:pt idx="4100" formatCode="0.00E+00">
                  <c:v>-8.4659668134100905E-5</c:v>
                </c:pt>
                <c:pt idx="4101" formatCode="0.00E+00">
                  <c:v>-8.4631008801624899E-5</c:v>
                </c:pt>
                <c:pt idx="4102" formatCode="0.00E+00">
                  <c:v>-8.4602368866328203E-5</c:v>
                </c:pt>
                <c:pt idx="4103" formatCode="0.00E+00">
                  <c:v>1.6914749661705E-4</c:v>
                </c:pt>
                <c:pt idx="4104" formatCode="0.00E+00">
                  <c:v>-8.4545147108555898E-5</c:v>
                </c:pt>
                <c:pt idx="4105" formatCode="0.00E+00">
                  <c:v>-8.4516565246788302E-5</c:v>
                </c:pt>
                <c:pt idx="4106" formatCode="0.00E+00">
                  <c:v>-8.4488002703615999E-5</c:v>
                </c:pt>
                <c:pt idx="4107" formatCode="0.00E+00">
                  <c:v>-8.4459459459459396E-5</c:v>
                </c:pt>
                <c:pt idx="4108" formatCode="0.00E+00">
                  <c:v>-8.4430935494765206E-5</c:v>
                </c:pt>
                <c:pt idx="4109" formatCode="0.00E+00">
                  <c:v>-8.4402430790006704E-5</c:v>
                </c:pt>
                <c:pt idx="4110" formatCode="0.00E+00">
                  <c:v>-8.4373945325683401E-5</c:v>
                </c:pt>
                <c:pt idx="4111" formatCode="0.00E+00">
                  <c:v>-8.4345479082321103E-5</c:v>
                </c:pt>
                <c:pt idx="4112" formatCode="0.00E+00">
                  <c:v>-8.4317032040472095E-5</c:v>
                </c:pt>
                <c:pt idx="4113" formatCode="0.00E+00">
                  <c:v>-8.4288604180714698E-5</c:v>
                </c:pt>
                <c:pt idx="4114" formatCode="0.00E+00">
                  <c:v>-8.4260195483653499E-5</c:v>
                </c:pt>
                <c:pt idx="4115" formatCode="0.00E+00">
                  <c:v>-8.4231805929919101E-5</c:v>
                </c:pt>
                <c:pt idx="4116" formatCode="0.00E+00">
                  <c:v>-8.4203435500168405E-5</c:v>
                </c:pt>
                <c:pt idx="4117" formatCode="0.00E+00">
                  <c:v>-8.4175084175084098E-5</c:v>
                </c:pt>
                <c:pt idx="4118" formatCode="0.00E+00">
                  <c:v>-8.4146751935375297E-5</c:v>
                </c:pt>
                <c:pt idx="4119" formatCode="0.00E+00">
                  <c:v>-8.4118438761776501E-5</c:v>
                </c:pt>
                <c:pt idx="4120" formatCode="0.00E+00">
                  <c:v>-8.4090144635048705E-5</c:v>
                </c:pt>
                <c:pt idx="4121" formatCode="0.00E+00">
                  <c:v>-8.4061869535978398E-5</c:v>
                </c:pt>
                <c:pt idx="4122" formatCode="0.00E+00">
                  <c:v>-8.4033613445378099E-5</c:v>
                </c:pt>
                <c:pt idx="4123" formatCode="0.00E+00">
                  <c:v>-8.4005376344086001E-5</c:v>
                </c:pt>
                <c:pt idx="4124" formatCode="0.00E+00">
                  <c:v>-8.3977158212966002E-5</c:v>
                </c:pt>
                <c:pt idx="4125" formatCode="0.00E+00">
                  <c:v>-8.3948959032907996E-5</c:v>
                </c:pt>
                <c:pt idx="4126" formatCode="0.00E+00">
                  <c:v>-8.3920778784827096E-5</c:v>
                </c:pt>
                <c:pt idx="4127" formatCode="0.00E+00">
                  <c:v>-8.3892617449664398E-5</c:v>
                </c:pt>
                <c:pt idx="4128" formatCode="0.00E+00">
                  <c:v>-8.3864475008386393E-5</c:v>
                </c:pt>
                <c:pt idx="4129" formatCode="0.00E+00">
                  <c:v>-8.3836351441985202E-5</c:v>
                </c:pt>
                <c:pt idx="4130" formatCode="0.00E+00">
                  <c:v>1.6761649346295601E-4</c:v>
                </c:pt>
                <c:pt idx="4131" formatCode="0.00E+00">
                  <c:v>-8.3780160857908795E-5</c:v>
                </c:pt>
                <c:pt idx="4132" formatCode="0.00E+00">
                  <c:v>-8.3752093802344995E-5</c:v>
                </c:pt>
                <c:pt idx="4133" formatCode="0.00E+00">
                  <c:v>-8.3724045545880706E-5</c:v>
                </c:pt>
                <c:pt idx="4134" formatCode="0.00E+00">
                  <c:v>-8.3696016069634995E-5</c:v>
                </c:pt>
                <c:pt idx="4135" formatCode="0.00E+00">
                  <c:v>-8.3668005354752299E-5</c:v>
                </c:pt>
                <c:pt idx="4136" formatCode="0.00E+00">
                  <c:v>-8.3640013382402099E-5</c:v>
                </c:pt>
                <c:pt idx="4137" formatCode="0.00E+00">
                  <c:v>-8.3612040133779206E-5</c:v>
                </c:pt>
                <c:pt idx="4138" formatCode="0.00E+00">
                  <c:v>-8.3584085590103599E-5</c:v>
                </c:pt>
                <c:pt idx="4139" formatCode="0.00E+00">
                  <c:v>-8.3556149732620302E-5</c:v>
                </c:pt>
                <c:pt idx="4140" formatCode="0.00E+00">
                  <c:v>-8.3528232542599398E-5</c:v>
                </c:pt>
                <c:pt idx="4141" formatCode="0.00E+00">
                  <c:v>-8.3500334001335998E-5</c:v>
                </c:pt>
                <c:pt idx="4142" formatCode="0.00E+00">
                  <c:v>-8.3472454090150196E-5</c:v>
                </c:pt>
                <c:pt idx="4143" formatCode="0.00E+00">
                  <c:v>-8.3444592790387099E-5</c:v>
                </c:pt>
                <c:pt idx="4144" formatCode="0.00E+00">
                  <c:v>-8.34167500834167E-5</c:v>
                </c:pt>
                <c:pt idx="4145" formatCode="0.00E+00">
                  <c:v>-8.3388925950633695E-5</c:v>
                </c:pt>
                <c:pt idx="4146" formatCode="0.00E+00">
                  <c:v>-8.3361120373457801E-5</c:v>
                </c:pt>
                <c:pt idx="4147" formatCode="0.00E+00">
                  <c:v>-8.3333333333333303E-5</c:v>
                </c:pt>
                <c:pt idx="4148" formatCode="0.00E+00">
                  <c:v>-8.3305564811729399E-5</c:v>
                </c:pt>
                <c:pt idx="4149" formatCode="0.00E+00">
                  <c:v>1.66555629580279E-4</c:v>
                </c:pt>
                <c:pt idx="4150" formatCode="0.00E+00">
                  <c:v>-8.3250083250083196E-5</c:v>
                </c:pt>
                <c:pt idx="4151" formatCode="0.00E+00">
                  <c:v>-8.3222370173102495E-5</c:v>
                </c:pt>
                <c:pt idx="4152" formatCode="0.00E+00">
                  <c:v>-8.3194675540765298E-5</c:v>
                </c:pt>
                <c:pt idx="4153" formatCode="0.00E+00">
                  <c:v>1.6633399866932799E-4</c:v>
                </c:pt>
                <c:pt idx="4154" formatCode="0.00E+00">
                  <c:v>-8.3139341536414999E-5</c:v>
                </c:pt>
                <c:pt idx="4155" formatCode="0.00E+00">
                  <c:v>1.6622340425531901E-4</c:v>
                </c:pt>
                <c:pt idx="4156" formatCode="0.00E+00">
                  <c:v>1.66168162180126E-4</c:v>
                </c:pt>
                <c:pt idx="4157" formatCode="0.00E+00">
                  <c:v>1.6611295681063099E-4</c:v>
                </c:pt>
                <c:pt idx="4158" formatCode="0.00E+00">
                  <c:v>-8.3028894055131095E-5</c:v>
                </c:pt>
                <c:pt idx="4159" formatCode="0.00E+00">
                  <c:v>1.6600265604249599E-4</c:v>
                </c:pt>
                <c:pt idx="4160" formatCode="0.00E+00">
                  <c:v>-8.2973780285429795E-5</c:v>
                </c:pt>
                <c:pt idx="4161" formatCode="0.00E+00">
                  <c:v>1.6589250165892499E-4</c:v>
                </c:pt>
                <c:pt idx="4162" formatCode="0.00E+00">
                  <c:v>1.6583747927031501E-4</c:v>
                </c:pt>
                <c:pt idx="4163" formatCode="0.00E+00">
                  <c:v>1.6578249336870001E-4</c:v>
                </c:pt>
                <c:pt idx="4164" formatCode="0.00E+00">
                  <c:v>1.6572754391779899E-4</c:v>
                </c:pt>
                <c:pt idx="4165" formatCode="0.00E+00">
                  <c:v>1.6567263088137799E-4</c:v>
                </c:pt>
                <c:pt idx="4166" formatCode="0.00E+00">
                  <c:v>1.6561775422325201E-4</c:v>
                </c:pt>
                <c:pt idx="4167" formatCode="0.00E+00">
                  <c:v>1.6556291390728401E-4</c:v>
                </c:pt>
                <c:pt idx="4168" formatCode="0.00E+00">
                  <c:v>1.65508109897384E-4</c:v>
                </c:pt>
                <c:pt idx="4169" formatCode="0.00E+00">
                  <c:v>1.6545334215751101E-4</c:v>
                </c:pt>
                <c:pt idx="4170" formatCode="0.00E+00">
                  <c:v>1.6539861065167E-4</c:v>
                </c:pt>
                <c:pt idx="4171" formatCode="0.00E+00">
                  <c:v>1.6534391534391501E-4</c:v>
                </c:pt>
                <c:pt idx="4172" formatCode="0.00E+00">
                  <c:v>1.6528925619834701E-4</c:v>
                </c:pt>
                <c:pt idx="4173" formatCode="0.00E+00">
                  <c:v>1.6523463317911401E-4</c:v>
                </c:pt>
                <c:pt idx="4174" formatCode="0.00E+00">
                  <c:v>1.6518004625041199E-4</c:v>
                </c:pt>
                <c:pt idx="4175" formatCode="0.00E+00">
                  <c:v>1.65125495376486E-4</c:v>
                </c:pt>
                <c:pt idx="4176" formatCode="0.00E+00">
                  <c:v>1.6507098052162401E-4</c:v>
                </c:pt>
                <c:pt idx="4177" formatCode="0.00E+00">
                  <c:v>1.6501650165016499E-4</c:v>
                </c:pt>
                <c:pt idx="4178" formatCode="0.00E+00">
                  <c:v>1.6496205872649201E-4</c:v>
                </c:pt>
                <c:pt idx="4179" formatCode="0.00E+00">
                  <c:v>1.64907651715039E-4</c:v>
                </c:pt>
                <c:pt idx="4180" formatCode="0.00E+00">
                  <c:v>1.6485328058028301E-4</c:v>
                </c:pt>
                <c:pt idx="4181" formatCode="0.00E+00">
                  <c:v>-8.2399472643374994E-5</c:v>
                </c:pt>
                <c:pt idx="4182" formatCode="0.00E+00">
                  <c:v>1.6474464579901101E-4</c:v>
                </c:pt>
                <c:pt idx="4183" formatCode="0.00E+00">
                  <c:v>-8.2345191040843205E-5</c:v>
                </c:pt>
                <c:pt idx="4184" formatCode="0.00E+00">
                  <c:v>1.6463615409944001E-4</c:v>
                </c:pt>
                <c:pt idx="4185" formatCode="0.00E+00">
                  <c:v>-8.2290980908492398E-5</c:v>
                </c:pt>
                <c:pt idx="4186" formatCode="0.00E+00">
                  <c:v>1.6452780519907799E-4</c:v>
                </c:pt>
                <c:pt idx="4187" formatCode="0.00E+00">
                  <c:v>1.6447368421052599E-4</c:v>
                </c:pt>
                <c:pt idx="4188" formatCode="0.00E+00">
                  <c:v>1.64419598816178E-4</c:v>
                </c:pt>
                <c:pt idx="4189" formatCode="0.00E+00">
                  <c:v>-8.2182774490466802E-5</c:v>
                </c:pt>
                <c:pt idx="4190" formatCode="0.00E+00">
                  <c:v>1.6431153466973299E-4</c:v>
                </c:pt>
                <c:pt idx="4191" formatCode="0.00E+00">
                  <c:v>-8.2128777923784496E-5</c:v>
                </c:pt>
                <c:pt idx="4192" formatCode="0.00E+00">
                  <c:v>-8.2101806239737196E-5</c:v>
                </c:pt>
                <c:pt idx="4193" formatCode="0.00E+00">
                  <c:v>1.6414970453053099E-4</c:v>
                </c:pt>
                <c:pt idx="4194" formatCode="0.00E+00">
                  <c:v>1.64095831965868E-4</c:v>
                </c:pt>
                <c:pt idx="4195" formatCode="0.00E+00">
                  <c:v>-8.2020997375328002E-5</c:v>
                </c:pt>
                <c:pt idx="4196" formatCode="0.00E+00">
                  <c:v>1.63988192850114E-4</c:v>
                </c:pt>
                <c:pt idx="4197" formatCode="0.00E+00">
                  <c:v>1.6393442622950801E-4</c:v>
                </c:pt>
                <c:pt idx="4198" formatCode="0.00E+00">
                  <c:v>1.6388069485414599E-4</c:v>
                </c:pt>
                <c:pt idx="4199" formatCode="0.00E+00">
                  <c:v>1.6382699868938401E-4</c:v>
                </c:pt>
                <c:pt idx="4200" formatCode="0.00E+00">
                  <c:v>1.63773337700622E-4</c:v>
                </c:pt>
                <c:pt idx="4201" formatCode="0.00E+00">
                  <c:v>1.6371971185330701E-4</c:v>
                </c:pt>
                <c:pt idx="4202" formatCode="0.00E+00">
                  <c:v>1.6366612111292901E-4</c:v>
                </c:pt>
                <c:pt idx="4203" formatCode="0.00E+00">
                  <c:v>1.63612565445026E-4</c:v>
                </c:pt>
                <c:pt idx="4204" formatCode="0.00E+00">
                  <c:v>1.6355904481517799E-4</c:v>
                </c:pt>
                <c:pt idx="4205" formatCode="0.00E+00">
                  <c:v>1.63505559189012E-4</c:v>
                </c:pt>
                <c:pt idx="4206" formatCode="0.00E+00">
                  <c:v>1.6345210853220001E-4</c:v>
                </c:pt>
                <c:pt idx="4207" formatCode="0.00E+00">
                  <c:v>1.6339869281045699E-4</c:v>
                </c:pt>
                <c:pt idx="4208" formatCode="0.00E+00">
                  <c:v>1.63345311989545E-4</c:v>
                </c:pt>
                <c:pt idx="4209" formatCode="0.00E+00">
                  <c:v>1.6329196603527099E-4</c:v>
                </c:pt>
                <c:pt idx="4210" formatCode="0.00E+00">
                  <c:v>1.6323865491348299E-4</c:v>
                </c:pt>
                <c:pt idx="4211" formatCode="0.00E+00">
                  <c:v>-8.1592689295039098E-5</c:v>
                </c:pt>
                <c:pt idx="4212" formatCode="0.00E+00">
                  <c:v>1.63132137030995E-4</c:v>
                </c:pt>
                <c:pt idx="4213" formatCode="0.00E+00">
                  <c:v>-8.1539465101108905E-5</c:v>
                </c:pt>
                <c:pt idx="4214" formatCode="0.00E+00">
                  <c:v>-8.1512879034887498E-5</c:v>
                </c:pt>
                <c:pt idx="4215" formatCode="0.00E+00">
                  <c:v>1.62972620599739E-4</c:v>
                </c:pt>
                <c:pt idx="4216" formatCode="0.00E+00">
                  <c:v>1.62919517758227E-4</c:v>
                </c:pt>
                <c:pt idx="4217" formatCode="0.00E+00">
                  <c:v>1.6286644951140001E-4</c:v>
                </c:pt>
                <c:pt idx="4218" formatCode="0.00E+00">
                  <c:v>1.62813415825464E-4</c:v>
                </c:pt>
                <c:pt idx="4219" formatCode="0.00E+00">
                  <c:v>-8.1380208333333302E-5</c:v>
                </c:pt>
                <c:pt idx="4220" formatCode="0.00E+00">
                  <c:v>1.62707452001301E-4</c:v>
                </c:pt>
                <c:pt idx="4221" formatCode="0.00E+00">
                  <c:v>1.6265452179570501E-4</c:v>
                </c:pt>
                <c:pt idx="4222" formatCode="0.00E+00">
                  <c:v>1.6260162601626E-4</c:v>
                </c:pt>
                <c:pt idx="4223" formatCode="0.00E+00">
                  <c:v>1.6254876462938801E-4</c:v>
                </c:pt>
                <c:pt idx="4224" formatCode="0.00E+00">
                  <c:v>1.62495937601559E-4</c:v>
                </c:pt>
                <c:pt idx="4225" formatCode="0.00E+00">
                  <c:v>1.62443144899285E-4</c:v>
                </c:pt>
                <c:pt idx="4226" formatCode="0.00E+00">
                  <c:v>1.62390386489119E-4</c:v>
                </c:pt>
                <c:pt idx="4227" formatCode="0.00E+00">
                  <c:v>1.6233766233766201E-4</c:v>
                </c:pt>
                <c:pt idx="4228" formatCode="0.00E+00">
                  <c:v>1.6228497241155401E-4</c:v>
                </c:pt>
                <c:pt idx="4229" formatCode="0.00E+00">
                  <c:v>1.6223231667748201E-4</c:v>
                </c:pt>
                <c:pt idx="4230" formatCode="0.00E+00">
                  <c:v>-8.1089847551086601E-5</c:v>
                </c:pt>
                <c:pt idx="4231" formatCode="0.00E+00">
                  <c:v>1.6212710765239899E-4</c:v>
                </c:pt>
                <c:pt idx="4232" formatCode="0.00E+00">
                  <c:v>1.62074554294975E-4</c:v>
                </c:pt>
                <c:pt idx="4233" formatCode="0.00E+00">
                  <c:v>1.6202203499675899E-4</c:v>
                </c:pt>
                <c:pt idx="4234" formatCode="0.00E+00">
                  <c:v>1.6196954972465101E-4</c:v>
                </c:pt>
                <c:pt idx="4235" formatCode="0.00E+00">
                  <c:v>1.6191709844559499E-4</c:v>
                </c:pt>
                <c:pt idx="4236" formatCode="0.00E+00">
                  <c:v>-8.0932340563289094E-5</c:v>
                </c:pt>
                <c:pt idx="4237" formatCode="0.00E+00">
                  <c:v>1.6181229773462699E-4</c:v>
                </c:pt>
                <c:pt idx="4238" formatCode="0.00E+00">
                  <c:v>1.6175994823681601E-4</c:v>
                </c:pt>
                <c:pt idx="4239" formatCode="0.00E+00">
                  <c:v>-8.0853816300129305E-5</c:v>
                </c:pt>
                <c:pt idx="4240" formatCode="0.00E+00">
                  <c:v>1.6165535079211101E-4</c:v>
                </c:pt>
                <c:pt idx="4241" formatCode="0.00E+00">
                  <c:v>-8.08015513897866E-5</c:v>
                </c:pt>
                <c:pt idx="4242" formatCode="0.00E+00">
                  <c:v>1.61550888529886E-4</c:v>
                </c:pt>
                <c:pt idx="4243" formatCode="0.00E+00">
                  <c:v>1.61498708010335E-4</c:v>
                </c:pt>
                <c:pt idx="4244" formatCode="0.00E+00">
                  <c:v>1.6144656118824601E-4</c:v>
                </c:pt>
                <c:pt idx="4245" formatCode="0.00E+00">
                  <c:v>-8.0697224015493794E-5</c:v>
                </c:pt>
                <c:pt idx="4246" formatCode="0.00E+00">
                  <c:v>1.6134236850596901E-4</c:v>
                </c:pt>
                <c:pt idx="4247" formatCode="0.00E+00">
                  <c:v>-8.0645161290322499E-5</c:v>
                </c:pt>
                <c:pt idx="4248" formatCode="0.00E+00">
                  <c:v>1.6123831022250799E-4</c:v>
                </c:pt>
                <c:pt idx="4249" formatCode="0.00E+00">
                  <c:v>-8.0593165699548597E-5</c:v>
                </c:pt>
                <c:pt idx="4250" formatCode="0.00E+00">
                  <c:v>1.61134386077989E-4</c:v>
                </c:pt>
                <c:pt idx="4251" formatCode="0.00E+00">
                  <c:v>-8.0541237113402006E-5</c:v>
                </c:pt>
                <c:pt idx="4252" formatCode="0.00E+00">
                  <c:v>1.61030595813204E-4</c:v>
                </c:pt>
                <c:pt idx="4253" formatCode="0.00E+00">
                  <c:v>1.6097875080489299E-4</c:v>
                </c:pt>
                <c:pt idx="4254" formatCode="0.00E+00">
                  <c:v>1.6092693916961701E-4</c:v>
                </c:pt>
                <c:pt idx="4255" formatCode="0.00E+00">
                  <c:v>1.6087516087516E-4</c:v>
                </c:pt>
                <c:pt idx="4256" formatCode="0.00E+00">
                  <c:v>1.60823415889353E-4</c:v>
                </c:pt>
                <c:pt idx="4257" formatCode="0.00E+00">
                  <c:v>1.6077170418006399E-4</c:v>
                </c:pt>
                <c:pt idx="4258" formatCode="0.00E+00">
                  <c:v>1.6072002571520399E-4</c:v>
                </c:pt>
                <c:pt idx="4259" formatCode="0.00E+00">
                  <c:v>1.60668380462724E-4</c:v>
                </c:pt>
                <c:pt idx="4260" formatCode="0.00E+00">
                  <c:v>1.6061676839061999E-4</c:v>
                </c:pt>
                <c:pt idx="4261" formatCode="0.00E+00">
                  <c:v>1.6056518946692299E-4</c:v>
                </c:pt>
                <c:pt idx="4262" formatCode="0.00E+00">
                  <c:v>1.6051364365971099E-4</c:v>
                </c:pt>
                <c:pt idx="4263" formatCode="0.00E+00">
                  <c:v>-8.0231065468549403E-5</c:v>
                </c:pt>
                <c:pt idx="4264" formatCode="0.00E+00">
                  <c:v>1.6041065126724401E-4</c:v>
                </c:pt>
                <c:pt idx="4265" formatCode="0.00E+00">
                  <c:v>-8.01796023091725E-5</c:v>
                </c:pt>
                <c:pt idx="4266" formatCode="0.00E+00">
                  <c:v>1.6030779095864E-4</c:v>
                </c:pt>
                <c:pt idx="4267" formatCode="0.00E+00">
                  <c:v>-8.0128205128205101E-5</c:v>
                </c:pt>
                <c:pt idx="4268" formatCode="0.00E+00">
                  <c:v>1.6020506247997401E-4</c:v>
                </c:pt>
                <c:pt idx="4269" formatCode="0.00E+00">
                  <c:v>1.6015374759769299E-4</c:v>
                </c:pt>
                <c:pt idx="4270" formatCode="0.00E+00">
                  <c:v>1.6010246557796899E-4</c:v>
                </c:pt>
                <c:pt idx="4271" formatCode="0.00E+00">
                  <c:v>-8.0025608194622195E-5</c:v>
                </c:pt>
                <c:pt idx="4272" formatCode="0.00E+00">
                  <c:v>1.6000000000000001E-4</c:v>
                </c:pt>
                <c:pt idx="4273" formatCode="0.00E+00">
                  <c:v>1.5994881637875801E-4</c:v>
                </c:pt>
                <c:pt idx="4274" formatCode="0.00E+00">
                  <c:v>1.5989766549408301E-4</c:v>
                </c:pt>
                <c:pt idx="4275" formatCode="0.00E+00">
                  <c:v>1.5984654731457799E-4</c:v>
                </c:pt>
                <c:pt idx="4276" formatCode="0.00E+00">
                  <c:v>1.59795461808884E-4</c:v>
                </c:pt>
                <c:pt idx="4277" formatCode="0.00E+00">
                  <c:v>-7.9872204472843398E-5</c:v>
                </c:pt>
                <c:pt idx="4278" formatCode="0.00E+00">
                  <c:v>-7.9846694346854001E-5</c:v>
                </c:pt>
                <c:pt idx="4279" formatCode="0.00E+00">
                  <c:v>-7.9821200510855593E-5</c:v>
                </c:pt>
                <c:pt idx="4280" formatCode="0.00E+00">
                  <c:v>1.59591445898499E-4</c:v>
                </c:pt>
                <c:pt idx="4281" formatCode="0.00E+00">
                  <c:v>1.5954052329291601E-4</c:v>
                </c:pt>
                <c:pt idx="4282" formatCode="0.00E+00">
                  <c:v>-7.9744816586921794E-5</c:v>
                </c:pt>
                <c:pt idx="4283" formatCode="0.00E+00">
                  <c:v>1.5943877551020399E-4</c:v>
                </c:pt>
                <c:pt idx="4284" formatCode="0.00E+00">
                  <c:v>-7.9693975135479699E-5</c:v>
                </c:pt>
                <c:pt idx="4285" formatCode="0.00E+00">
                  <c:v>1.5933715742511099E-4</c:v>
                </c:pt>
                <c:pt idx="4286" formatCode="0.00E+00">
                  <c:v>1.5928639694170099E-4</c:v>
                </c:pt>
                <c:pt idx="4287" formatCode="0.00E+00">
                  <c:v>-7.96178343949044E-5</c:v>
                </c:pt>
                <c:pt idx="4288" formatCode="0.00E+00">
                  <c:v>1.5918497293855401E-4</c:v>
                </c:pt>
                <c:pt idx="4289" formatCode="0.00E+00">
                  <c:v>1.59134309357097E-4</c:v>
                </c:pt>
                <c:pt idx="4290" formatCode="0.00E+00">
                  <c:v>1.5908367801463499E-4</c:v>
                </c:pt>
                <c:pt idx="4291" formatCode="0.00E+00">
                  <c:v>1.59033078880407E-4</c:v>
                </c:pt>
                <c:pt idx="4292" formatCode="0.00E+00">
                  <c:v>1.5898251192368799E-4</c:v>
                </c:pt>
                <c:pt idx="4293" formatCode="0.00E+00">
                  <c:v>1.58931977113795E-4</c:v>
                </c:pt>
                <c:pt idx="4294" formatCode="0.00E+00">
                  <c:v>-7.9440737210041302E-5</c:v>
                </c:pt>
                <c:pt idx="4295" formatCode="0.00E+00">
                  <c:v>1.5883100381194399E-4</c:v>
                </c:pt>
                <c:pt idx="4296" formatCode="0.00E+00">
                  <c:v>1.58780565258812E-4</c:v>
                </c:pt>
                <c:pt idx="4297" formatCode="0.00E+00">
                  <c:v>1.58730158730158E-4</c:v>
                </c:pt>
                <c:pt idx="4298" formatCode="0.00E+00">
                  <c:v>1.58679784195493E-4</c:v>
                </c:pt>
                <c:pt idx="4299" formatCode="0.00E+00">
                  <c:v>1.5862944162436501E-4</c:v>
                </c:pt>
                <c:pt idx="4300" formatCode="0.00E+00">
                  <c:v>1.58579130986362E-4</c:v>
                </c:pt>
                <c:pt idx="4301" formatCode="0.00E+00">
                  <c:v>1.58528852251109E-4</c:v>
                </c:pt>
                <c:pt idx="4302" formatCode="0.00E+00">
                  <c:v>1.5847860538827199E-4</c:v>
                </c:pt>
                <c:pt idx="4303" formatCode="0.00E+00">
                  <c:v>1.5842839036755299E-4</c:v>
                </c:pt>
                <c:pt idx="4304" formatCode="0.00E+00">
                  <c:v>1.5837820715869399E-4</c:v>
                </c:pt>
                <c:pt idx="4305" formatCode="0.00E+00">
                  <c:v>1.58328055731475E-4</c:v>
                </c:pt>
                <c:pt idx="4306" formatCode="0.00E+00">
                  <c:v>1.5827793605571299E-4</c:v>
                </c:pt>
                <c:pt idx="4307" formatCode="0.00E+00">
                  <c:v>1.5822784810126501E-4</c:v>
                </c:pt>
                <c:pt idx="4308" formatCode="0.00E+00">
                  <c:v>1.5817779183802501E-4</c:v>
                </c:pt>
                <c:pt idx="4309" formatCode="0.00E+00">
                  <c:v>1.5812776723592601E-4</c:v>
                </c:pt>
                <c:pt idx="4310" formatCode="0.00E+00">
                  <c:v>1.5807777426493801E-4</c:v>
                </c:pt>
                <c:pt idx="4311" formatCode="0.00E+00">
                  <c:v>1.58027812895069E-4</c:v>
                </c:pt>
                <c:pt idx="4312" formatCode="0.00E+00">
                  <c:v>1.5797788309636601E-4</c:v>
                </c:pt>
                <c:pt idx="4313" formatCode="0.00E+00">
                  <c:v>1.5792798483891301E-4</c:v>
                </c:pt>
                <c:pt idx="4314" formatCode="0.00E+00">
                  <c:v>1.57878118092832E-4</c:v>
                </c:pt>
                <c:pt idx="4315" formatCode="0.00E+00">
                  <c:v>1.57828282828282E-4</c:v>
                </c:pt>
                <c:pt idx="4316" formatCode="0.00E+00">
                  <c:v>1.57778479015462E-4</c:v>
                </c:pt>
                <c:pt idx="4317" formatCode="0.00E+00">
                  <c:v>1.5772870662460501E-4</c:v>
                </c:pt>
                <c:pt idx="4318" formatCode="0.00E+00">
                  <c:v>1.5767896562598501E-4</c:v>
                </c:pt>
                <c:pt idx="4319" formatCode="0.00E+00">
                  <c:v>1.57629255989911E-4</c:v>
                </c:pt>
                <c:pt idx="4320" formatCode="0.00E+00">
                  <c:v>-7.8789788843365894E-5</c:v>
                </c:pt>
                <c:pt idx="4321" formatCode="0.00E+00">
                  <c:v>1.5752993068682999E-4</c:v>
                </c:pt>
                <c:pt idx="4322" formatCode="0.00E+00">
                  <c:v>1.5748031496062899E-4</c:v>
                </c:pt>
                <c:pt idx="4323" formatCode="0.00E+00">
                  <c:v>-7.8715365239294695E-5</c:v>
                </c:pt>
                <c:pt idx="4324" formatCode="0.00E+00">
                  <c:v>1.57381177211205E-4</c:v>
                </c:pt>
                <c:pt idx="4325" formatCode="0.00E+00">
                  <c:v>1.5733165512901099E-4</c:v>
                </c:pt>
                <c:pt idx="4326" formatCode="0.00E+00">
                  <c:v>1.5728216420257901E-4</c:v>
                </c:pt>
                <c:pt idx="4327" formatCode="0.00E+00">
                  <c:v>1.5723270440251501E-4</c:v>
                </c:pt>
                <c:pt idx="4328" formatCode="0.00E+00">
                  <c:v>-7.8591637849732702E-5</c:v>
                </c:pt>
                <c:pt idx="4329" formatCode="0.00E+00">
                  <c:v>-7.8566939032055299E-5</c:v>
                </c:pt>
                <c:pt idx="4330" formatCode="0.00E+00">
                  <c:v>1.5708451146716901E-4</c:v>
                </c:pt>
                <c:pt idx="4331" formatCode="0.00E+00">
                  <c:v>1.5703517587939699E-4</c:v>
                </c:pt>
                <c:pt idx="4332" formatCode="0.00E+00">
                  <c:v>-7.8492935635792699E-5</c:v>
                </c:pt>
                <c:pt idx="4333" formatCode="0.00E+00">
                  <c:v>1.56936597614563E-4</c:v>
                </c:pt>
                <c:pt idx="4334" formatCode="0.00E+00">
                  <c:v>1.5688735487919599E-4</c:v>
                </c:pt>
                <c:pt idx="4335" formatCode="0.00E+00">
                  <c:v>1.56838143036386E-4</c:v>
                </c:pt>
                <c:pt idx="4336" formatCode="0.00E+00">
                  <c:v>-7.8394481028535494E-5</c:v>
                </c:pt>
                <c:pt idx="4337" formatCode="0.00E+00">
                  <c:v>-7.8369905956112804E-5</c:v>
                </c:pt>
                <c:pt idx="4338" formatCode="0.00E+00">
                  <c:v>1.5669069257286101E-4</c:v>
                </c:pt>
                <c:pt idx="4339" formatCode="0.00E+00">
                  <c:v>1.56641604010025E-4</c:v>
                </c:pt>
                <c:pt idx="4340" formatCode="0.00E+00">
                  <c:v>-7.8296273097400499E-5</c:v>
                </c:pt>
                <c:pt idx="4341" formatCode="0.00E+00">
                  <c:v>1.56543519098309E-4</c:v>
                </c:pt>
                <c:pt idx="4342" formatCode="0.00E+00">
                  <c:v>1.5649452269170499E-4</c:v>
                </c:pt>
                <c:pt idx="4343" formatCode="0.00E+00">
                  <c:v>-7.8222778473091299E-5</c:v>
                </c:pt>
                <c:pt idx="4344" formatCode="0.00E+00">
                  <c:v>1.5639662183296801E-4</c:v>
                </c:pt>
                <c:pt idx="4345" formatCode="0.00E+00">
                  <c:v>1.56347717323327E-4</c:v>
                </c:pt>
                <c:pt idx="4346" formatCode="0.00E+00">
                  <c:v>1.5629884338855799E-4</c:v>
                </c:pt>
                <c:pt idx="4347" formatCode="0.00E+00">
                  <c:v>-7.8125000000000002E-5</c:v>
                </c:pt>
                <c:pt idx="4348" formatCode="0.00E+00">
                  <c:v>1.5620118712902201E-4</c:v>
                </c:pt>
                <c:pt idx="4349" formatCode="0.00E+00">
                  <c:v>1.5615240474703299E-4</c:v>
                </c:pt>
                <c:pt idx="4350" formatCode="0.00E+00">
                  <c:v>1.5610365282547599E-4</c:v>
                </c:pt>
                <c:pt idx="4351" formatCode="0.00E+00">
                  <c:v>1.5605493133583E-4</c:v>
                </c:pt>
                <c:pt idx="4352" formatCode="0.00E+00">
                  <c:v>1.5600624024960901E-4</c:v>
                </c:pt>
                <c:pt idx="4353" formatCode="0.00E+00">
                  <c:v>1.5595757953836499E-4</c:v>
                </c:pt>
                <c:pt idx="4354" formatCode="0.00E+00">
                  <c:v>1.5590894917368199E-4</c:v>
                </c:pt>
                <c:pt idx="4355" formatCode="0.00E+00">
                  <c:v>1.5586034912718199E-4</c:v>
                </c:pt>
                <c:pt idx="4356" formatCode="0.00E+00">
                  <c:v>-7.7905889685260204E-5</c:v>
                </c:pt>
                <c:pt idx="4357" formatCode="0.00E+00">
                  <c:v>1.5576323987538901E-4</c:v>
                </c:pt>
                <c:pt idx="4358" formatCode="0.00E+00">
                  <c:v>1.55714730613516E-4</c:v>
                </c:pt>
                <c:pt idx="4359" formatCode="0.00E+00">
                  <c:v>1.55666251556662E-4</c:v>
                </c:pt>
                <c:pt idx="4360" formatCode="0.00E+00">
                  <c:v>1.55617802676626E-4</c:v>
                </c:pt>
                <c:pt idx="4361" formatCode="0.00E+00">
                  <c:v>1.5556938394523901E-4</c:v>
                </c:pt>
                <c:pt idx="4362" formatCode="0.00E+00">
                  <c:v>1.5552099533436999E-4</c:v>
                </c:pt>
                <c:pt idx="4363" formatCode="0.00E+00">
                  <c:v>-7.7736318407960198E-5</c:v>
                </c:pt>
                <c:pt idx="4364" formatCode="0.00E+00">
                  <c:v>1.5542430836182699E-4</c:v>
                </c:pt>
                <c:pt idx="4365" formatCode="0.00E+00">
                  <c:v>1.55376009944064E-4</c:v>
                </c:pt>
                <c:pt idx="4366" formatCode="0.00E+00">
                  <c:v>1.55327741534638E-4</c:v>
                </c:pt>
                <c:pt idx="4367" formatCode="0.00E+00">
                  <c:v>1.5527950310558999E-4</c:v>
                </c:pt>
                <c:pt idx="4368" formatCode="0.00E+00">
                  <c:v>1.5523129462899701E-4</c:v>
                </c:pt>
                <c:pt idx="4369" formatCode="0.00E+00">
                  <c:v>1.5518311607697001E-4</c:v>
                </c:pt>
                <c:pt idx="4370" formatCode="0.00E+00">
                  <c:v>1.5513496742165599E-4</c:v>
                </c:pt>
                <c:pt idx="4371" formatCode="0.00E+00">
                  <c:v>1.55086848635235E-4</c:v>
                </c:pt>
                <c:pt idx="4372" formatCode="0.00E+00">
                  <c:v>1.55038759689922E-4</c:v>
                </c:pt>
                <c:pt idx="4373" formatCode="0.00E+00">
                  <c:v>1.54990700557966E-4</c:v>
                </c:pt>
                <c:pt idx="4374" formatCode="0.00E+00">
                  <c:v>1.5494267121165099E-4</c:v>
                </c:pt>
                <c:pt idx="4375" formatCode="0.00E+00">
                  <c:v>1.54894671623296E-4</c:v>
                </c:pt>
                <c:pt idx="4376" formatCode="0.00E+00">
                  <c:v>1.5484670176525199E-4</c:v>
                </c:pt>
                <c:pt idx="4377" formatCode="0.00E+00">
                  <c:v>1.5479876160990699E-4</c:v>
                </c:pt>
                <c:pt idx="4378" formatCode="0.00E+00">
                  <c:v>1.54750851129681E-4</c:v>
                </c:pt>
                <c:pt idx="4379" formatCode="0.00E+00">
                  <c:v>1.54702970297029E-4</c:v>
                </c:pt>
                <c:pt idx="4380" formatCode="0.00E+00">
                  <c:v>1.54655119084441E-4</c:v>
                </c:pt>
                <c:pt idx="4381" formatCode="0.00E+00">
                  <c:v>-7.7303648732220099E-5</c:v>
                </c:pt>
                <c:pt idx="4382" formatCode="0.00E+00">
                  <c:v>1.5455950540958199E-4</c:v>
                </c:pt>
                <c:pt idx="4383" formatCode="0.00E+00">
                  <c:v>-7.7255871446229893E-5</c:v>
                </c:pt>
                <c:pt idx="4384" formatCode="0.00E+00">
                  <c:v>-7.7232004942848304E-5</c:v>
                </c:pt>
                <c:pt idx="4385" formatCode="0.00E+00">
                  <c:v>1.5441630636195099E-4</c:v>
                </c:pt>
                <c:pt idx="4386" formatCode="0.00E+00">
                  <c:v>-7.7184316146958898E-5</c:v>
                </c:pt>
                <c:pt idx="4387" formatCode="0.00E+00">
                  <c:v>-7.7160493827160397E-5</c:v>
                </c:pt>
                <c:pt idx="4388" formatCode="0.00E+00">
                  <c:v>1.5427337241592101E-4</c:v>
                </c:pt>
                <c:pt idx="4389" formatCode="0.00E+00">
                  <c:v>1.5422578655151101E-4</c:v>
                </c:pt>
                <c:pt idx="4390" formatCode="0.00E+00">
                  <c:v>1.5417823003391901E-4</c:v>
                </c:pt>
                <c:pt idx="4391" formatCode="0.00E+00">
                  <c:v>1.5413070283600401E-4</c:v>
                </c:pt>
                <c:pt idx="4392" formatCode="0.00E+00">
                  <c:v>-7.70416024653312E-5</c:v>
                </c:pt>
                <c:pt idx="4393" formatCode="0.00E+00">
                  <c:v>1.5403573629081899E-4</c:v>
                </c:pt>
                <c:pt idx="4394" formatCode="0.00E+00">
                  <c:v>1.53988296889436E-4</c:v>
                </c:pt>
                <c:pt idx="4395" formatCode="0.00E+00">
                  <c:v>-7.6970443349753695E-5</c:v>
                </c:pt>
                <c:pt idx="4396" formatCode="0.00E+00">
                  <c:v>1.53893505694059E-4</c:v>
                </c:pt>
                <c:pt idx="4397" formatCode="0.00E+00">
                  <c:v>1.5384615384615301E-4</c:v>
                </c:pt>
                <c:pt idx="4398" formatCode="0.00E+00">
                  <c:v>1.53798831128883E-4</c:v>
                </c:pt>
                <c:pt idx="4399" formatCode="0.00E+00">
                  <c:v>-7.6875768757687498E-5</c:v>
                </c:pt>
                <c:pt idx="4400" formatCode="0.00E+00">
                  <c:v>1.5370427297878799E-4</c:v>
                </c:pt>
                <c:pt idx="4401" formatCode="0.00E+00">
                  <c:v>1.53657037492317E-4</c:v>
                </c:pt>
                <c:pt idx="4402" formatCode="0.00E+00">
                  <c:v>-7.6804915514592893E-5</c:v>
                </c:pt>
                <c:pt idx="4403" formatCode="0.00E+00">
                  <c:v>-7.6781326781326698E-5</c:v>
                </c:pt>
                <c:pt idx="4404" formatCode="0.00E+00">
                  <c:v>-7.6757752533005796E-5</c:v>
                </c:pt>
                <c:pt idx="4405" formatCode="0.00E+00">
                  <c:v>-7.6734192756292198E-5</c:v>
                </c:pt>
                <c:pt idx="4406" formatCode="0.00E+00">
                  <c:v>1.53421294875728E-4</c:v>
                </c:pt>
                <c:pt idx="4407" formatCode="0.00E+00">
                  <c:v>1.5337423312883401E-4</c:v>
                </c:pt>
                <c:pt idx="4408" formatCode="0.00E+00">
                  <c:v>1.5332720024532301E-4</c:v>
                </c:pt>
                <c:pt idx="4409" formatCode="0.00E+00">
                  <c:v>1.5328019619865099E-4</c:v>
                </c:pt>
                <c:pt idx="4410" formatCode="0.00E+00">
                  <c:v>1.53233220962304E-4</c:v>
                </c:pt>
                <c:pt idx="4411" formatCode="0.00E+00">
                  <c:v>1.53186274509803E-4</c:v>
                </c:pt>
                <c:pt idx="4412" formatCode="0.00E+00">
                  <c:v>1.5313935681470099E-4</c:v>
                </c:pt>
                <c:pt idx="4413" formatCode="0.00E+00">
                  <c:v>1.5309246785058099E-4</c:v>
                </c:pt>
                <c:pt idx="4414" formatCode="0.00E+00">
                  <c:v>1.53045607591062E-4</c:v>
                </c:pt>
                <c:pt idx="4415" formatCode="0.00E+00">
                  <c:v>-7.64993880048959E-5</c:v>
                </c:pt>
                <c:pt idx="4416" formatCode="0.00E+00">
                  <c:v>1.5295197308045201E-4</c:v>
                </c:pt>
                <c:pt idx="4417" formatCode="0.00E+00">
                  <c:v>-7.64525993883792E-5</c:v>
                </c:pt>
                <c:pt idx="4418" formatCode="0.00E+00">
                  <c:v>1.52858453072454E-4</c:v>
                </c:pt>
                <c:pt idx="4419" formatCode="0.00E+00">
                  <c:v>-7.6405867970660106E-5</c:v>
                </c:pt>
                <c:pt idx="4420" formatCode="0.00E+00">
                  <c:v>1.52765047357164E-4</c:v>
                </c:pt>
                <c:pt idx="4421" formatCode="0.00E+00">
                  <c:v>1.5271838729382999E-4</c:v>
                </c:pt>
                <c:pt idx="4422" formatCode="0.00E+00">
                  <c:v>1.5267175572519E-4</c:v>
                </c:pt>
                <c:pt idx="4423" formatCode="0.00E+00">
                  <c:v>1.52625152625152E-4</c:v>
                </c:pt>
                <c:pt idx="4424" formatCode="0.00E+00">
                  <c:v>-7.6289288983826602E-5</c:v>
                </c:pt>
                <c:pt idx="4425" formatCode="0.00E+00">
                  <c:v>-7.6266015863331297E-5</c:v>
                </c:pt>
                <c:pt idx="4426" formatCode="0.00E+00">
                  <c:v>1.52485513876181E-4</c:v>
                </c:pt>
                <c:pt idx="4427" formatCode="0.00E+00">
                  <c:v>1.5243902439024301E-4</c:v>
                </c:pt>
                <c:pt idx="4428" formatCode="0.00E+00">
                  <c:v>1.52392563242913E-4</c:v>
                </c:pt>
                <c:pt idx="4429" formatCode="0.00E+00">
                  <c:v>-7.6173065204143805E-5</c:v>
                </c:pt>
                <c:pt idx="4430" formatCode="0.00E+00">
                  <c:v>1.52299725860493E-4</c:v>
                </c:pt>
                <c:pt idx="4431" formatCode="0.00E+00">
                  <c:v>-7.6126674786845306E-5</c:v>
                </c:pt>
                <c:pt idx="4432" formatCode="0.00E+00">
                  <c:v>1.5220700152207E-4</c:v>
                </c:pt>
                <c:pt idx="4433" formatCode="0.00E+00">
                  <c:v>1.5216068167985301E-4</c:v>
                </c:pt>
                <c:pt idx="4434" formatCode="0.00E+00">
                  <c:v>-7.6057195010648004E-5</c:v>
                </c:pt>
                <c:pt idx="4435" formatCode="0.00E+00">
                  <c:v>1.52068126520681E-4</c:v>
                </c:pt>
                <c:pt idx="4436" formatCode="0.00E+00">
                  <c:v>1.5202189115232499E-4</c:v>
                </c:pt>
                <c:pt idx="4437" formatCode="0.00E+00">
                  <c:v>-7.5987841945288705E-5</c:v>
                </c:pt>
                <c:pt idx="4438" formatCode="0.00E+00">
                  <c:v>1.5192950470981401E-4</c:v>
                </c:pt>
                <c:pt idx="4439" formatCode="0.00E+00">
                  <c:v>1.51883353584447E-4</c:v>
                </c:pt>
                <c:pt idx="4440" formatCode="0.00E+00">
                  <c:v>1.51837230488915E-4</c:v>
                </c:pt>
                <c:pt idx="4441" formatCode="0.00E+00">
                  <c:v>1.51791135397692E-4</c:v>
                </c:pt>
                <c:pt idx="4442" formatCode="0.00E+00">
                  <c:v>1.5174506828528E-4</c:v>
                </c:pt>
                <c:pt idx="4443" formatCode="0.00E+00">
                  <c:v>1.5169902912621301E-4</c:v>
                </c:pt>
                <c:pt idx="4444" formatCode="0.00E+00">
                  <c:v>-7.5826508947528004E-5</c:v>
                </c:pt>
                <c:pt idx="4445" formatCode="0.00E+00">
                  <c:v>1.5160703456640299E-4</c:v>
                </c:pt>
                <c:pt idx="4446" formatCode="0.00E+00">
                  <c:v>-7.5780539557441596E-5</c:v>
                </c:pt>
                <c:pt idx="4447" formatCode="0.00E+00">
                  <c:v>1.51515151515151E-4</c:v>
                </c:pt>
                <c:pt idx="4448" formatCode="0.00E+00">
                  <c:v>1.5146925174189599E-4</c:v>
                </c:pt>
                <c:pt idx="4449" formatCode="0.00E+00">
                  <c:v>1.51423379769836E-4</c:v>
                </c:pt>
                <c:pt idx="4450" formatCode="0.00E+00">
                  <c:v>-7.56887677868604E-5</c:v>
                </c:pt>
                <c:pt idx="4451" formatCode="0.00E+00">
                  <c:v>1.5133171912832901E-4</c:v>
                </c:pt>
                <c:pt idx="4452" formatCode="0.00E+00">
                  <c:v>1.51285930408472E-4</c:v>
                </c:pt>
                <c:pt idx="4453" formatCode="0.00E+00">
                  <c:v>1.51240169388989E-4</c:v>
                </c:pt>
                <c:pt idx="4454" formatCode="0.00E+00">
                  <c:v>1.5119443604475299E-4</c:v>
                </c:pt>
                <c:pt idx="4455" formatCode="0.00E+00">
                  <c:v>-7.5574365175332497E-5</c:v>
                </c:pt>
                <c:pt idx="4456" formatCode="0.00E+00">
                  <c:v>1.5110305228165601E-4</c:v>
                </c:pt>
                <c:pt idx="4457" formatCode="0.00E+00">
                  <c:v>1.5105740181268801E-4</c:v>
                </c:pt>
                <c:pt idx="4458" formatCode="0.00E+00">
                  <c:v>1.5101177891875501E-4</c:v>
                </c:pt>
                <c:pt idx="4459" formatCode="0.00E+00">
                  <c:v>1.50966183574879E-4</c:v>
                </c:pt>
                <c:pt idx="4460" formatCode="0.00E+00">
                  <c:v>1.50920615756112E-4</c:v>
                </c:pt>
                <c:pt idx="4461" formatCode="0.00E+00">
                  <c:v>-7.5437537718768807E-5</c:v>
                </c:pt>
                <c:pt idx="4462" formatCode="0.00E+00">
                  <c:v>1.5082956259426799E-4</c:v>
                </c:pt>
                <c:pt idx="4463" formatCode="0.00E+00">
                  <c:v>1.50784077201447E-4</c:v>
                </c:pt>
                <c:pt idx="4464" formatCode="0.00E+00">
                  <c:v>1.50738619234247E-4</c:v>
                </c:pt>
                <c:pt idx="4465" formatCode="0.00E+00">
                  <c:v>1.5069318866787199E-4</c:v>
                </c:pt>
                <c:pt idx="4466" formatCode="0.00E+00">
                  <c:v>1.5064778547755299E-4</c:v>
                </c:pt>
                <c:pt idx="4467" formatCode="0.00E+00">
                  <c:v>1.5060240963855401E-4</c:v>
                </c:pt>
                <c:pt idx="4468" formatCode="0.00E+00">
                  <c:v>1.5055706112616601E-4</c:v>
                </c:pt>
                <c:pt idx="4469" formatCode="0.00E+00">
                  <c:v>1.5051173991571299E-4</c:v>
                </c:pt>
                <c:pt idx="4470" formatCode="0.00E+00">
                  <c:v>-7.5233222991272897E-5</c:v>
                </c:pt>
                <c:pt idx="4471" formatCode="0.00E+00">
                  <c:v>-7.5210589651022799E-5</c:v>
                </c:pt>
                <c:pt idx="4472" formatCode="0.00E+00">
                  <c:v>1.50375939849624E-4</c:v>
                </c:pt>
                <c:pt idx="4473" formatCode="0.00E+00">
                  <c:v>1.50330727600721E-4</c:v>
                </c:pt>
                <c:pt idx="4474" formatCode="0.00E+00">
                  <c:v>-7.5142771265404197E-5</c:v>
                </c:pt>
                <c:pt idx="4475" formatCode="0.00E+00">
                  <c:v>-7.5120192307692298E-5</c:v>
                </c:pt>
                <c:pt idx="4476" formatCode="0.00E+00">
                  <c:v>1.50195253829978E-4</c:v>
                </c:pt>
                <c:pt idx="4477" formatCode="0.00E+00">
                  <c:v>1.5015015015015001E-4</c:v>
                </c:pt>
                <c:pt idx="4478" formatCode="0.00E+00">
                  <c:v>1.5010507355148599E-4</c:v>
                </c:pt>
                <c:pt idx="4479" formatCode="0.00E+00">
                  <c:v>1.5006002400960299E-4</c:v>
                </c:pt>
                <c:pt idx="4480" formatCode="0.00E+00">
                  <c:v>1.5001500150015E-4</c:v>
                </c:pt>
                <c:pt idx="4481" formatCode="0.00E+00">
                  <c:v>1.4997000599880001E-4</c:v>
                </c:pt>
                <c:pt idx="4482" formatCode="0.00E+00">
                  <c:v>1.4992503748125901E-4</c:v>
                </c:pt>
                <c:pt idx="4483" formatCode="0.00E+00">
                  <c:v>1.49880095923261E-4</c:v>
                </c:pt>
                <c:pt idx="4484" formatCode="0.00E+00">
                  <c:v>1.49835181300569E-4</c:v>
                </c:pt>
                <c:pt idx="4485" formatCode="0.00E+00">
                  <c:v>1.49790293588975E-4</c:v>
                </c:pt>
                <c:pt idx="4486" formatCode="0.00E+00">
                  <c:v>1.4974543276429999E-4</c:v>
                </c:pt>
                <c:pt idx="4487" formatCode="0.00E+00">
                  <c:v>-7.4850299401197604E-5</c:v>
                </c:pt>
                <c:pt idx="4488" formatCode="0.00E+00">
                  <c:v>1.4965579167913799E-4</c:v>
                </c:pt>
                <c:pt idx="4489" formatCode="0.00E+00">
                  <c:v>1.4961101137043599E-4</c:v>
                </c:pt>
                <c:pt idx="4490" formatCode="0.00E+00">
                  <c:v>1.49566257852228E-4</c:v>
                </c:pt>
                <c:pt idx="4491" formatCode="0.00E+00">
                  <c:v>1.49521531100478E-4</c:v>
                </c:pt>
                <c:pt idx="4492" formatCode="0.00E+00">
                  <c:v>-7.4738415545590398E-5</c:v>
                </c:pt>
                <c:pt idx="4493" formatCode="0.00E+00">
                  <c:v>1.49432157800358E-4</c:v>
                </c:pt>
                <c:pt idx="4494" formatCode="0.00E+00">
                  <c:v>1.4938751120406301E-4</c:v>
                </c:pt>
                <c:pt idx="4495" formatCode="0.00E+00">
                  <c:v>-7.4671445639187502E-5</c:v>
                </c:pt>
                <c:pt idx="4496" formatCode="0.00E+00">
                  <c:v>1.49298297999402E-4</c:v>
                </c:pt>
                <c:pt idx="4497" formatCode="0.00E+00">
                  <c:v>-7.4626865671641697E-5</c:v>
                </c:pt>
                <c:pt idx="4498" formatCode="0.00E+00">
                  <c:v>1.4920919128618299E-4</c:v>
                </c:pt>
                <c:pt idx="4499" formatCode="0.00E+00">
                  <c:v>1.49164677804295E-4</c:v>
                </c:pt>
                <c:pt idx="4500" formatCode="0.00E+00">
                  <c:v>-7.4560095436922096E-5</c:v>
                </c:pt>
                <c:pt idx="4501" formatCode="0.00E+00">
                  <c:v>1.49075730471079E-4</c:v>
                </c:pt>
                <c:pt idx="4502" formatCode="0.00E+00">
                  <c:v>-7.4515648286139994E-5</c:v>
                </c:pt>
                <c:pt idx="4503" formatCode="0.00E+00">
                  <c:v>1.48986889153754E-4</c:v>
                </c:pt>
                <c:pt idx="4504" formatCode="0.00E+00">
                  <c:v>1.48942508191837E-4</c:v>
                </c:pt>
                <c:pt idx="4505" formatCode="0.00E+00">
                  <c:v>1.48898153662894E-4</c:v>
                </c:pt>
                <c:pt idx="4506" formatCode="0.00E+00">
                  <c:v>1.4885382554331601E-4</c:v>
                </c:pt>
                <c:pt idx="4507" formatCode="0.00E+00">
                  <c:v>1.4880952380952301E-4</c:v>
                </c:pt>
                <c:pt idx="4508" formatCode="0.00E+00">
                  <c:v>-7.4382624218982405E-5</c:v>
                </c:pt>
                <c:pt idx="4509" formatCode="0.00E+00">
                  <c:v>1.4872099940511601E-4</c:v>
                </c:pt>
                <c:pt idx="4510" formatCode="0.00E+00">
                  <c:v>1.48676776687481E-4</c:v>
                </c:pt>
                <c:pt idx="4511" formatCode="0.00E+00">
                  <c:v>1.48632580261593E-4</c:v>
                </c:pt>
                <c:pt idx="4512" formatCode="0.00E+00">
                  <c:v>1.4858841010401101E-4</c:v>
                </c:pt>
                <c:pt idx="4513" formatCode="0.00E+00">
                  <c:v>1.48544266191325E-4</c:v>
                </c:pt>
                <c:pt idx="4514" formatCode="0.00E+00">
                  <c:v>1.48500148500148E-4</c:v>
                </c:pt>
                <c:pt idx="4515" formatCode="0.00E+00">
                  <c:v>1.48456057007125E-4</c:v>
                </c:pt>
                <c:pt idx="4516" formatCode="0.00E+00">
                  <c:v>1.4841199168892801E-4</c:v>
                </c:pt>
                <c:pt idx="4517" formatCode="0.00E+00">
                  <c:v>1.48367952522255E-4</c:v>
                </c:pt>
                <c:pt idx="4518" formatCode="0.00E+00">
                  <c:v>-7.4161969741916295E-5</c:v>
                </c:pt>
                <c:pt idx="4519" formatCode="0.00E+00">
                  <c:v>1.48279952550415E-4</c:v>
                </c:pt>
                <c:pt idx="4520" formatCode="0.00E+00">
                  <c:v>1.48235991698784E-4</c:v>
                </c:pt>
                <c:pt idx="4521" formatCode="0.00E+00">
                  <c:v>-7.4096028452874907E-5</c:v>
                </c:pt>
                <c:pt idx="4522" formatCode="0.00E+00">
                  <c:v>-7.4074074074074005E-5</c:v>
                </c:pt>
                <c:pt idx="4523" formatCode="0.00E+00">
                  <c:v>1.4810426540284299E-4</c:v>
                </c:pt>
                <c:pt idx="4524" formatCode="0.00E+00">
                  <c:v>1.4806040864672699E-4</c:v>
                </c:pt>
                <c:pt idx="4525" formatCode="0.00E+00">
                  <c:v>1.4801657785671899E-4</c:v>
                </c:pt>
                <c:pt idx="4526" formatCode="0.00E+00">
                  <c:v>-7.3986386504883104E-5</c:v>
                </c:pt>
                <c:pt idx="4527" formatCode="0.00E+00">
                  <c:v>1.4792899408283999E-4</c:v>
                </c:pt>
                <c:pt idx="4528" formatCode="0.00E+00">
                  <c:v>1.4788524105294201E-4</c:v>
                </c:pt>
                <c:pt idx="4529" formatCode="0.00E+00">
                  <c:v>1.4784151389710199E-4</c:v>
                </c:pt>
                <c:pt idx="4530" formatCode="0.00E+00">
                  <c:v>1.47797812592373E-4</c:v>
                </c:pt>
                <c:pt idx="4531" formatCode="0.00E+00">
                  <c:v>1.47754137115839E-4</c:v>
                </c:pt>
                <c:pt idx="4532" formatCode="0.00E+00">
                  <c:v>1.4771048744460801E-4</c:v>
                </c:pt>
                <c:pt idx="4533" formatCode="0.00E+00">
                  <c:v>1.4766686355581799E-4</c:v>
                </c:pt>
                <c:pt idx="4534" formatCode="0.00E+00">
                  <c:v>-7.3811632713315594E-5</c:v>
                </c:pt>
                <c:pt idx="4535" formatCode="0.00E+00">
                  <c:v>-7.37898465171192E-5</c:v>
                </c:pt>
                <c:pt idx="4536" formatCode="0.00E+00">
                  <c:v>-7.3768073177928495E-5</c:v>
                </c:pt>
                <c:pt idx="4537" formatCode="0.00E+00">
                  <c:v>1.4749262536873099E-4</c:v>
                </c:pt>
                <c:pt idx="4538" formatCode="0.00E+00">
                  <c:v>-7.37245650250663E-5</c:v>
                </c:pt>
                <c:pt idx="4539" formatCode="0.00E+00">
                  <c:v>1.47405660377358E-4</c:v>
                </c:pt>
                <c:pt idx="4540" formatCode="0.00E+00">
                  <c:v>-7.3681108163866699E-5</c:v>
                </c:pt>
                <c:pt idx="4541" formatCode="0.00E+00">
                  <c:v>1.4731879787860901E-4</c:v>
                </c:pt>
                <c:pt idx="4542" formatCode="0.00E+00">
                  <c:v>-7.36377025036818E-5</c:v>
                </c:pt>
                <c:pt idx="4543" formatCode="0.00E+00">
                  <c:v>1.4723203769140099E-4</c:v>
                </c:pt>
                <c:pt idx="4544" formatCode="0.00E+00">
                  <c:v>1.4718869590815399E-4</c:v>
                </c:pt>
                <c:pt idx="4545" formatCode="0.00E+00">
                  <c:v>1.4714537963507899E-4</c:v>
                </c:pt>
                <c:pt idx="4546" formatCode="0.00E+00">
                  <c:v>1.47102088849661E-4</c:v>
                </c:pt>
                <c:pt idx="4547" formatCode="0.00E+00">
                  <c:v>1.4705882352941099E-4</c:v>
                </c:pt>
                <c:pt idx="4548" formatCode="0.00E+00">
                  <c:v>-7.3507791825933502E-5</c:v>
                </c:pt>
                <c:pt idx="4549" formatCode="0.00E+00">
                  <c:v>-7.3486184597295695E-5</c:v>
                </c:pt>
                <c:pt idx="4550" formatCode="0.00E+00">
                  <c:v>1.4692918013517399E-4</c:v>
                </c:pt>
                <c:pt idx="4551" formatCode="0.00E+00">
                  <c:v>1.46886016451233E-4</c:v>
                </c:pt>
                <c:pt idx="4552" formatCode="0.00E+00">
                  <c:v>1.4684287812041099E-4</c:v>
                </c:pt>
                <c:pt idx="4553" formatCode="0.00E+00">
                  <c:v>1.4679976512037499E-4</c:v>
                </c:pt>
                <c:pt idx="4554" formatCode="0.00E+00">
                  <c:v>1.46756677428823E-4</c:v>
                </c:pt>
                <c:pt idx="4555" formatCode="0.00E+00">
                  <c:v>-7.3356807511736996E-5</c:v>
                </c:pt>
                <c:pt idx="4556" formatCode="0.00E+00">
                  <c:v>1.4667057788207599E-4</c:v>
                </c:pt>
                <c:pt idx="4557" formatCode="0.00E+00">
                  <c:v>1.4662756598240399E-4</c:v>
                </c:pt>
                <c:pt idx="4558" formatCode="0.00E+00">
                  <c:v>1.4658457930225699E-4</c:v>
                </c:pt>
                <c:pt idx="4559" formatCode="0.00E+00">
                  <c:v>-7.3270808909730304E-5</c:v>
                </c:pt>
                <c:pt idx="4560" formatCode="0.00E+00">
                  <c:v>1.4649868151186599E-4</c:v>
                </c:pt>
                <c:pt idx="4561" formatCode="0.00E+00">
                  <c:v>1.46455770357352E-4</c:v>
                </c:pt>
                <c:pt idx="4562" formatCode="0.00E+00">
                  <c:v>1.46412884333821E-4</c:v>
                </c:pt>
                <c:pt idx="4563" formatCode="0.00E+00">
                  <c:v>1.4637002341920299E-4</c:v>
                </c:pt>
                <c:pt idx="4564" formatCode="0.00E+00">
                  <c:v>-7.3163593795727206E-5</c:v>
                </c:pt>
                <c:pt idx="4565" formatCode="0.00E+00">
                  <c:v>-7.3142188414277302E-5</c:v>
                </c:pt>
                <c:pt idx="4566" formatCode="0.00E+00">
                  <c:v>-7.3120795554255602E-5</c:v>
                </c:pt>
                <c:pt idx="4567" formatCode="0.00E+00">
                  <c:v>1.46198830409356E-4</c:v>
                </c:pt>
                <c:pt idx="4568" formatCode="0.00E+00">
                  <c:v>1.4615609470914901E-4</c:v>
                </c:pt>
                <c:pt idx="4569" formatCode="0.00E+00">
                  <c:v>-7.3056691992986499E-5</c:v>
                </c:pt>
                <c:pt idx="4570" formatCode="0.00E+00">
                  <c:v>1.4607069821793699E-4</c:v>
                </c:pt>
                <c:pt idx="4571" formatCode="0.00E+00">
                  <c:v>1.4602803738317699E-4</c:v>
                </c:pt>
                <c:pt idx="4572" formatCode="0.00E+00">
                  <c:v>1.45985401459854E-4</c:v>
                </c:pt>
                <c:pt idx="4573" formatCode="0.00E+00">
                  <c:v>1.45942790426152E-4</c:v>
                </c:pt>
                <c:pt idx="4574" formatCode="0.00E+00">
                  <c:v>1.4590020426028501E-4</c:v>
                </c:pt>
                <c:pt idx="4575" formatCode="0.00E+00">
                  <c:v>1.4585764294048999E-4</c:v>
                </c:pt>
                <c:pt idx="4576" formatCode="0.00E+00">
                  <c:v>1.4581510644502701E-4</c:v>
                </c:pt>
                <c:pt idx="4577" formatCode="0.00E+00">
                  <c:v>-7.2886297376093293E-5</c:v>
                </c:pt>
                <c:pt idx="4578" formatCode="0.00E+00">
                  <c:v>-7.2865053920139906E-5</c:v>
                </c:pt>
                <c:pt idx="4579" formatCode="0.00E+00">
                  <c:v>1.4568764568764501E-4</c:v>
                </c:pt>
                <c:pt idx="4580" formatCode="0.00E+00">
                  <c:v>-7.2822604136323896E-5</c:v>
                </c:pt>
                <c:pt idx="4581" formatCode="0.00E+00">
                  <c:v>1.4560279557367499E-4</c:v>
                </c:pt>
                <c:pt idx="4582" formatCode="0.00E+00">
                  <c:v>1.4556040756914099E-4</c:v>
                </c:pt>
                <c:pt idx="4583" formatCode="0.00E+00">
                  <c:v>1.4551804423748501E-4</c:v>
                </c:pt>
                <c:pt idx="4584" formatCode="0.00E+00">
                  <c:v>1.4547570555717101E-4</c:v>
                </c:pt>
                <c:pt idx="4585" formatCode="0.00E+00">
                  <c:v>1.4543339150668901E-4</c:v>
                </c:pt>
                <c:pt idx="4586" formatCode="0.00E+00">
                  <c:v>-7.2695551032276795E-5</c:v>
                </c:pt>
                <c:pt idx="4587" formatCode="0.00E+00">
                  <c:v>1.45348837209302E-4</c:v>
                </c:pt>
                <c:pt idx="4588" formatCode="0.00E+00">
                  <c:v>-7.2653298459749994E-5</c:v>
                </c:pt>
                <c:pt idx="4589" formatCode="0.00E+00">
                  <c:v>1.45264381173736E-4</c:v>
                </c:pt>
                <c:pt idx="4590" formatCode="0.00E+00">
                  <c:v>1.45222189950624E-4</c:v>
                </c:pt>
                <c:pt idx="4591" formatCode="0.00E+00">
                  <c:v>1.4518002322880301E-4</c:v>
                </c:pt>
                <c:pt idx="4592" formatCode="0.00E+00">
                  <c:v>-7.2568940493468695E-5</c:v>
                </c:pt>
                <c:pt idx="4593" formatCode="0.00E+00">
                  <c:v>1.4509576320371399E-4</c:v>
                </c:pt>
                <c:pt idx="4594" formatCode="0.00E+00">
                  <c:v>1.45053669857847E-4</c:v>
                </c:pt>
                <c:pt idx="4595" formatCode="0.00E+00">
                  <c:v>1.45011600928074E-4</c:v>
                </c:pt>
                <c:pt idx="4596" formatCode="0.00E+00">
                  <c:v>1.44969556393157E-4</c:v>
                </c:pt>
                <c:pt idx="4597" formatCode="0.00E+00">
                  <c:v>1.44927536231884E-4</c:v>
                </c:pt>
                <c:pt idx="4598" formatCode="0.00E+00">
                  <c:v>-7.2442770211532894E-5</c:v>
                </c:pt>
                <c:pt idx="4599" formatCode="0.00E+00">
                  <c:v>-7.2421784472769394E-5</c:v>
                </c:pt>
                <c:pt idx="4600" formatCode="0.00E+00">
                  <c:v>1.4480162177816301E-4</c:v>
                </c:pt>
                <c:pt idx="4601" formatCode="0.00E+00">
                  <c:v>1.4475969889982601E-4</c:v>
                </c:pt>
                <c:pt idx="4602" formatCode="0.00E+00">
                  <c:v>1.44717800289435E-4</c:v>
                </c:pt>
                <c:pt idx="4603" formatCode="0.00E+00">
                  <c:v>1.44675925925925E-4</c:v>
                </c:pt>
                <c:pt idx="4604" formatCode="0.00E+00">
                  <c:v>1.44634075788255E-4</c:v>
                </c:pt>
                <c:pt idx="4605" formatCode="0.00E+00">
                  <c:v>1.4459224985540701E-4</c:v>
                </c:pt>
                <c:pt idx="4606" formatCode="0.00E+00">
                  <c:v>1.4455044810638901E-4</c:v>
                </c:pt>
                <c:pt idx="4607" formatCode="0.00E+00">
                  <c:v>1.4450867052023101E-4</c:v>
                </c:pt>
                <c:pt idx="4608" formatCode="0.00E+00">
                  <c:v>1.4446691707598901E-4</c:v>
                </c:pt>
                <c:pt idx="4609" formatCode="0.00E+00">
                  <c:v>-7.2212593876371995E-5</c:v>
                </c:pt>
                <c:pt idx="4610" formatCode="0.00E+00">
                  <c:v>1.44383482529598E-4</c:v>
                </c:pt>
                <c:pt idx="4611" formatCode="0.00E+00">
                  <c:v>1.4434180138568099E-4</c:v>
                </c:pt>
                <c:pt idx="4612" formatCode="0.00E+00">
                  <c:v>1.44300144300144E-4</c:v>
                </c:pt>
                <c:pt idx="4613" formatCode="0.00E+00">
                  <c:v>1.44258511252163E-4</c:v>
                </c:pt>
                <c:pt idx="4614" formatCode="0.00E+00">
                  <c:v>-7.21084511104701E-5</c:v>
                </c:pt>
                <c:pt idx="4615" formatCode="0.00E+00">
                  <c:v>1.44175317185697E-4</c:v>
                </c:pt>
                <c:pt idx="4616" formatCode="0.00E+00">
                  <c:v>1.4413375612568399E-4</c:v>
                </c:pt>
                <c:pt idx="4617" formatCode="0.00E+00">
                  <c:v>-7.2046109510086405E-5</c:v>
                </c:pt>
                <c:pt idx="4618" formatCode="0.00E+00">
                  <c:v>1.44050705848458E-4</c:v>
                </c:pt>
                <c:pt idx="4619" formatCode="0.00E+00">
                  <c:v>1.4400921658986099E-4</c:v>
                </c:pt>
                <c:pt idx="4620" formatCode="0.00E+00">
                  <c:v>1.4396775122372499E-4</c:v>
                </c:pt>
                <c:pt idx="4621" formatCode="0.00E+00">
                  <c:v>-7.1963154864709193E-5</c:v>
                </c:pt>
                <c:pt idx="4622" formatCode="0.00E+00">
                  <c:v>1.4388489208633001E-4</c:v>
                </c:pt>
                <c:pt idx="4623" formatCode="0.00E+00">
                  <c:v>-7.1921749136938997E-5</c:v>
                </c:pt>
                <c:pt idx="4624" formatCode="0.00E+00">
                  <c:v>1.43802128271498E-4</c:v>
                </c:pt>
                <c:pt idx="4625" formatCode="0.00E+00">
                  <c:v>-7.18803910293272E-5</c:v>
                </c:pt>
                <c:pt idx="4626" formatCode="0.00E+00">
                  <c:v>1.43719459614831E-4</c:v>
                </c:pt>
                <c:pt idx="4627" formatCode="0.00E+00">
                  <c:v>1.4367816091954001E-4</c:v>
                </c:pt>
                <c:pt idx="4628" formatCode="0.00E+00">
                  <c:v>1.4363688595231199E-4</c:v>
                </c:pt>
                <c:pt idx="4629" formatCode="0.00E+00">
                  <c:v>1.4359563469270499E-4</c:v>
                </c:pt>
                <c:pt idx="4630" formatCode="0.00E+00">
                  <c:v>1.4355440712029801E-4</c:v>
                </c:pt>
                <c:pt idx="4631" formatCode="0.00E+00">
                  <c:v>-7.1756601607347796E-5</c:v>
                </c:pt>
                <c:pt idx="4632" formatCode="0.00E+00">
                  <c:v>1.4347202295552299E-4</c:v>
                </c:pt>
                <c:pt idx="4633" formatCode="0.00E+00">
                  <c:v>1.4343086632243201E-4</c:v>
                </c:pt>
                <c:pt idx="4634" formatCode="0.00E+00">
                  <c:v>1.4338973329509601E-4</c:v>
                </c:pt>
                <c:pt idx="4635" formatCode="0.00E+00">
                  <c:v>1.4334862385321099E-4</c:v>
                </c:pt>
                <c:pt idx="4636" formatCode="0.00E+00">
                  <c:v>1.43307537976497E-4</c:v>
                </c:pt>
                <c:pt idx="4637" formatCode="0.00E+00">
                  <c:v>1.43266475644699E-4</c:v>
                </c:pt>
                <c:pt idx="4638" formatCode="0.00E+00">
                  <c:v>1.43225436837582E-4</c:v>
                </c:pt>
                <c:pt idx="4639" formatCode="0.00E+00">
                  <c:v>1.4318442153493701E-4</c:v>
                </c:pt>
                <c:pt idx="4640" formatCode="0.00E+00">
                  <c:v>1.43143429716576E-4</c:v>
                </c:pt>
                <c:pt idx="4641" formatCode="0.00E+00">
                  <c:v>1.4310246136233499E-4</c:v>
                </c:pt>
                <c:pt idx="4642" formatCode="0.00E+00">
                  <c:v>1.43061516452074E-4</c:v>
                </c:pt>
                <c:pt idx="4643" formatCode="0.00E+00">
                  <c:v>-7.1510297482837502E-5</c:v>
                </c:pt>
                <c:pt idx="4644" formatCode="0.00E+00">
                  <c:v>1.42979696883042E-4</c:v>
                </c:pt>
                <c:pt idx="4645" formatCode="0.00E+00">
                  <c:v>1.4293882218410501E-4</c:v>
                </c:pt>
                <c:pt idx="4646" formatCode="0.00E+00">
                  <c:v>1.42897970848813E-4</c:v>
                </c:pt>
                <c:pt idx="4647" formatCode="0.00E+00">
                  <c:v>-7.1428571428571393E-5</c:v>
                </c:pt>
                <c:pt idx="4648" formatCode="0.00E+00">
                  <c:v>1.4281633818908799E-4</c:v>
                </c:pt>
                <c:pt idx="4649" formatCode="0.00E+00">
                  <c:v>1.4277555682467099E-4</c:v>
                </c:pt>
                <c:pt idx="4650" formatCode="0.00E+00">
                  <c:v>1.4273479874393299E-4</c:v>
                </c:pt>
                <c:pt idx="4651" formatCode="0.00E+00">
                  <c:v>1.4269406392694001E-4</c:v>
                </c:pt>
                <c:pt idx="4652" formatCode="0.00E+00">
                  <c:v>1.4265335235377999E-4</c:v>
                </c:pt>
                <c:pt idx="4653" formatCode="0.00E+00">
                  <c:v>1.42612664004563E-4</c:v>
                </c:pt>
                <c:pt idx="4654" formatCode="0.00E+00">
                  <c:v>1.4257199885942399E-4</c:v>
                </c:pt>
                <c:pt idx="4655" formatCode="0.00E+00">
                  <c:v>-7.1265678449258799E-5</c:v>
                </c:pt>
                <c:pt idx="4656" formatCode="0.00E+00">
                  <c:v>1.42490738102023E-4</c:v>
                </c:pt>
                <c:pt idx="4657" formatCode="0.00E+00">
                  <c:v>1.4245014245014201E-4</c:v>
                </c:pt>
                <c:pt idx="4658" formatCode="0.00E+00">
                  <c:v>-7.1204784961549406E-5</c:v>
                </c:pt>
                <c:pt idx="4659" formatCode="0.00E+00">
                  <c:v>1.42369020501138E-4</c:v>
                </c:pt>
                <c:pt idx="4660" formatCode="0.00E+00">
                  <c:v>1.4232849416453099E-4</c:v>
                </c:pt>
                <c:pt idx="4661" formatCode="0.00E+00">
                  <c:v>1.4228799089356799E-4</c:v>
                </c:pt>
                <c:pt idx="4662" formatCode="0.00E+00">
                  <c:v>1.4224751066856299E-4</c:v>
                </c:pt>
                <c:pt idx="4663" formatCode="0.00E+00">
                  <c:v>-7.1103526734925994E-5</c:v>
                </c:pt>
                <c:pt idx="4664" formatCode="0.00E+00">
                  <c:v>-7.10833096388967E-5</c:v>
                </c:pt>
                <c:pt idx="4665" formatCode="0.00E+00">
                  <c:v>-7.1063104036384305E-5</c:v>
                </c:pt>
                <c:pt idx="4666" formatCode="0.00E+00">
                  <c:v>1.4208581983517999E-4</c:v>
                </c:pt>
                <c:pt idx="4667" formatCode="0.00E+00">
                  <c:v>1.42045454545454E-4</c:v>
                </c:pt>
                <c:pt idx="4668" formatCode="0.00E+00">
                  <c:v>1.42005112184038E-4</c:v>
                </c:pt>
                <c:pt idx="4669" formatCode="0.00E+00">
                  <c:v>1.4196479273140199E-4</c:v>
                </c:pt>
                <c:pt idx="4670" formatCode="0.00E+00">
                  <c:v>1.41924496168038E-4</c:v>
                </c:pt>
                <c:pt idx="4671" formatCode="0.00E+00">
                  <c:v>1.4188422247446E-4</c:v>
                </c:pt>
                <c:pt idx="4672" formatCode="0.00E+00">
                  <c:v>1.4184397163120499E-4</c:v>
                </c:pt>
                <c:pt idx="4673" formatCode="0.00E+00">
                  <c:v>1.4180374361883101E-4</c:v>
                </c:pt>
                <c:pt idx="4674" formatCode="0.00E+00">
                  <c:v>1.4176353841791799E-4</c:v>
                </c:pt>
                <c:pt idx="4675" formatCode="0.00E+00">
                  <c:v>1.4172335600907E-4</c:v>
                </c:pt>
                <c:pt idx="4676" formatCode="0.00E+00">
                  <c:v>1.4168319637290999E-4</c:v>
                </c:pt>
                <c:pt idx="4677" formatCode="0.00E+00">
                  <c:v>1.41643059490084E-4</c:v>
                </c:pt>
                <c:pt idx="4678" formatCode="0.00E+00">
                  <c:v>1.4160294534126301E-4</c:v>
                </c:pt>
                <c:pt idx="4679" formatCode="0.00E+00">
                  <c:v>1.4156285390713399E-4</c:v>
                </c:pt>
                <c:pt idx="4680" formatCode="0.00E+00">
                  <c:v>1.41522785168412E-4</c:v>
                </c:pt>
                <c:pt idx="4681" formatCode="0.00E+00">
                  <c:v>1.4148273910582899E-4</c:v>
                </c:pt>
                <c:pt idx="4682" formatCode="0.00E+00">
                  <c:v>1.41442715700141E-4</c:v>
                </c:pt>
                <c:pt idx="4683" formatCode="0.00E+00">
                  <c:v>1.41402714932126E-4</c:v>
                </c:pt>
                <c:pt idx="4684" formatCode="0.00E+00">
                  <c:v>1.4136273678258399E-4</c:v>
                </c:pt>
                <c:pt idx="4685" formatCode="0.00E+00">
                  <c:v>1.4132278123233399E-4</c:v>
                </c:pt>
                <c:pt idx="4686" formatCode="0.00E+00">
                  <c:v>1.4128284826221999E-4</c:v>
                </c:pt>
                <c:pt idx="4687" formatCode="0.00E+00">
                  <c:v>1.41242937853107E-4</c:v>
                </c:pt>
                <c:pt idx="4688" formatCode="0.00E+00">
                  <c:v>1.41203049985879E-4</c:v>
                </c:pt>
                <c:pt idx="4689" formatCode="0.00E+00">
                  <c:v>1.4116318464144499E-4</c:v>
                </c:pt>
                <c:pt idx="4690" formatCode="0.00E+00">
                  <c:v>1.41123341800733E-4</c:v>
                </c:pt>
                <c:pt idx="4691" formatCode="0.00E+00">
                  <c:v>-7.0541760722347597E-5</c:v>
                </c:pt>
                <c:pt idx="4692" formatCode="0.00E+00">
                  <c:v>1.4104372355430101E-4</c:v>
                </c:pt>
                <c:pt idx="4693" formatCode="0.00E+00">
                  <c:v>-7.05019740552735E-5</c:v>
                </c:pt>
                <c:pt idx="4694" formatCode="0.00E+00">
                  <c:v>1.4096419509444601E-4</c:v>
                </c:pt>
                <c:pt idx="4695" formatCode="0.00E+00">
                  <c:v>1.4092446448703399E-4</c:v>
                </c:pt>
                <c:pt idx="4696" formatCode="0.00E+00">
                  <c:v>1.40884756269371E-4</c:v>
                </c:pt>
                <c:pt idx="4697" formatCode="0.00E+00">
                  <c:v>-7.0422535211267596E-5</c:v>
                </c:pt>
                <c:pt idx="4698" formatCode="0.00E+00">
                  <c:v>1.4080540692762601E-4</c:v>
                </c:pt>
                <c:pt idx="4699" formatCode="0.00E+00">
                  <c:v>1.4076576576576501E-4</c:v>
                </c:pt>
                <c:pt idx="4700" formatCode="0.00E+00">
                  <c:v>-7.0363073459048594E-5</c:v>
                </c:pt>
                <c:pt idx="4701" formatCode="0.00E+00">
                  <c:v>1.4068655036578501E-4</c:v>
                </c:pt>
                <c:pt idx="4702" formatCode="0.00E+00">
                  <c:v>1.4064697609001401E-4</c:v>
                </c:pt>
                <c:pt idx="4703" formatCode="0.00E+00">
                  <c:v>1.4060742407199099E-4</c:v>
                </c:pt>
                <c:pt idx="4704" formatCode="0.00E+00">
                  <c:v>1.40567894292943E-4</c:v>
                </c:pt>
                <c:pt idx="4705" formatCode="0.00E+00">
                  <c:v>1.4052838673412E-4</c:v>
                </c:pt>
                <c:pt idx="4706" formatCode="0.00E+00">
                  <c:v>1.40488901376791E-4</c:v>
                </c:pt>
                <c:pt idx="4707" formatCode="0.00E+00">
                  <c:v>1.4044943820224699E-4</c:v>
                </c:pt>
                <c:pt idx="4708" formatCode="0.00E+00">
                  <c:v>1.404099971918E-4</c:v>
                </c:pt>
                <c:pt idx="4709" formatCode="0.00E+00">
                  <c:v>1.4037057832678201E-4</c:v>
                </c:pt>
                <c:pt idx="4710" formatCode="0.00E+00">
                  <c:v>1.4033118158854899E-4</c:v>
                </c:pt>
                <c:pt idx="4711" formatCode="0.00E+00">
                  <c:v>1.4029180695847299E-4</c:v>
                </c:pt>
                <c:pt idx="4712" formatCode="0.00E+00">
                  <c:v>1.40252454417952E-4</c:v>
                </c:pt>
                <c:pt idx="4713" formatCode="0.00E+00">
                  <c:v>1.40213123948401E-4</c:v>
                </c:pt>
                <c:pt idx="4714" formatCode="0.00E+00">
                  <c:v>1.40173815531258E-4</c:v>
                </c:pt>
                <c:pt idx="4715" formatCode="0.00E+00">
                  <c:v>1.4013452914798201E-4</c:v>
                </c:pt>
                <c:pt idx="4716" formatCode="0.00E+00">
                  <c:v>1.4009526478005001E-4</c:v>
                </c:pt>
                <c:pt idx="4717" formatCode="0.00E+00">
                  <c:v>1.4005602240896301E-4</c:v>
                </c:pt>
                <c:pt idx="4718" formatCode="0.00E+00">
                  <c:v>-7.0008401008120899E-5</c:v>
                </c:pt>
                <c:pt idx="4719" formatCode="0.00E+00">
                  <c:v>1.39977603583426E-4</c:v>
                </c:pt>
                <c:pt idx="4720" formatCode="0.00E+00">
                  <c:v>-6.9969213546039704E-5</c:v>
                </c:pt>
                <c:pt idx="4721" formatCode="0.00E+00">
                  <c:v>1.3989927252378199E-4</c:v>
                </c:pt>
                <c:pt idx="4722" formatCode="0.00E+00">
                  <c:v>1.3986013986013899E-4</c:v>
                </c:pt>
                <c:pt idx="4723" formatCode="0.00E+00">
                  <c:v>-6.9910514541386996E-5</c:v>
                </c:pt>
                <c:pt idx="4724" formatCode="0.00E+00">
                  <c:v>1.3978194017332901E-4</c:v>
                </c:pt>
                <c:pt idx="4725" formatCode="0.00E+00">
                  <c:v>1.39742873113471E-4</c:v>
                </c:pt>
                <c:pt idx="4726" formatCode="0.00E+00">
                  <c:v>-6.9851913942441996E-5</c:v>
                </c:pt>
                <c:pt idx="4727" formatCode="0.00E+00">
                  <c:v>1.39664804469273E-4</c:v>
                </c:pt>
                <c:pt idx="4728" formatCode="0.00E+00">
                  <c:v>1.3962580284836599E-4</c:v>
                </c:pt>
                <c:pt idx="4729" formatCode="0.00E+00">
                  <c:v>1.39586823003908E-4</c:v>
                </c:pt>
                <c:pt idx="4730" formatCode="0.00E+00">
                  <c:v>1.3954786491766601E-4</c:v>
                </c:pt>
                <c:pt idx="4731" formatCode="0.00E+00">
                  <c:v>1.3950892857142799E-4</c:v>
                </c:pt>
                <c:pt idx="4732" formatCode="0.00E+00">
                  <c:v>1.3947001394700099E-4</c:v>
                </c:pt>
                <c:pt idx="4733" formatCode="0.00E+00">
                  <c:v>-6.9715560513106502E-5</c:v>
                </c:pt>
                <c:pt idx="4734" formatCode="0.00E+00">
                  <c:v>1.39392249790911E-4</c:v>
                </c:pt>
                <c:pt idx="4735" formatCode="0.00E+00">
                  <c:v>-6.9676700111482705E-5</c:v>
                </c:pt>
                <c:pt idx="4736" formatCode="0.00E+00">
                  <c:v>1.3931457230426301E-4</c:v>
                </c:pt>
                <c:pt idx="4737" formatCode="0.00E+00">
                  <c:v>1.3927576601671299E-4</c:v>
                </c:pt>
                <c:pt idx="4738" formatCode="0.00E+00">
                  <c:v>1.39236981342244E-4</c:v>
                </c:pt>
                <c:pt idx="4739" formatCode="0.00E+00">
                  <c:v>1.3919821826280601E-4</c:v>
                </c:pt>
                <c:pt idx="4740" formatCode="0.00E+00">
                  <c:v>1.39159476760367E-4</c:v>
                </c:pt>
                <c:pt idx="4741" formatCode="0.00E+00">
                  <c:v>1.3912075681691701E-4</c:v>
                </c:pt>
                <c:pt idx="4742" formatCode="0.00E+00">
                  <c:v>1.39082058414464E-4</c:v>
                </c:pt>
                <c:pt idx="4743" formatCode="0.00E+00">
                  <c:v>1.3904338153503801E-4</c:v>
                </c:pt>
                <c:pt idx="4744" formatCode="0.00E+00">
                  <c:v>-6.9502363080344706E-5</c:v>
                </c:pt>
                <c:pt idx="4745" formatCode="0.00E+00">
                  <c:v>-6.9483046136742605E-5</c:v>
                </c:pt>
                <c:pt idx="4746" formatCode="0.00E+00">
                  <c:v>1.38927479855515E-4</c:v>
                </c:pt>
                <c:pt idx="4747" formatCode="0.00E+00">
                  <c:v>-6.9444444444444404E-5</c:v>
                </c:pt>
                <c:pt idx="4748" formatCode="0.00E+00">
                  <c:v>1.3885031935573401E-4</c:v>
                </c:pt>
                <c:pt idx="4749" formatCode="0.00E+00">
                  <c:v>1.3881177123820101E-4</c:v>
                </c:pt>
                <c:pt idx="4750" formatCode="0.00E+00">
                  <c:v>1.3877324451845599E-4</c:v>
                </c:pt>
                <c:pt idx="4751" formatCode="0.00E+00">
                  <c:v>1.3873473917868999E-4</c:v>
                </c:pt>
                <c:pt idx="4752" formatCode="0.00E+00">
                  <c:v>1.38696255201109E-4</c:v>
                </c:pt>
                <c:pt idx="4753" formatCode="0.00E+00">
                  <c:v>-6.9328896283971098E-5</c:v>
                </c:pt>
                <c:pt idx="4754" formatCode="0.00E+00">
                  <c:v>1.3861935126143599E-4</c:v>
                </c:pt>
                <c:pt idx="4755" formatCode="0.00E+00">
                  <c:v>-6.9290465631929006E-5</c:v>
                </c:pt>
                <c:pt idx="4756" formatCode="0.00E+00">
                  <c:v>1.38542532557495E-4</c:v>
                </c:pt>
                <c:pt idx="4757" formatCode="0.00E+00">
                  <c:v>1.3850415512465299E-4</c:v>
                </c:pt>
                <c:pt idx="4758" formatCode="0.00E+00">
                  <c:v>1.38465798947659E-4</c:v>
                </c:pt>
                <c:pt idx="4759" formatCode="0.00E+00">
                  <c:v>1.38427464008859E-4</c:v>
                </c:pt>
                <c:pt idx="4760" formatCode="0.00E+00">
                  <c:v>1.3838915029061699E-4</c:v>
                </c:pt>
                <c:pt idx="4761" formatCode="0.00E+00">
                  <c:v>1.3835085777531801E-4</c:v>
                </c:pt>
                <c:pt idx="4762" formatCode="0.00E+00">
                  <c:v>-6.9156293222683195E-5</c:v>
                </c:pt>
                <c:pt idx="4763" formatCode="0.00E+00">
                  <c:v>1.38274336283185E-4</c:v>
                </c:pt>
                <c:pt idx="4764" formatCode="0.00E+00">
                  <c:v>1.38236107271219E-4</c:v>
                </c:pt>
                <c:pt idx="4765" formatCode="0.00E+00">
                  <c:v>-6.9098949695964605E-5</c:v>
                </c:pt>
                <c:pt idx="4766" formatCode="0.00E+00">
                  <c:v>1.38159712627797E-4</c:v>
                </c:pt>
                <c:pt idx="4767" formatCode="0.00E+00">
                  <c:v>1.38121546961325E-4</c:v>
                </c:pt>
                <c:pt idx="4768" formatCode="0.00E+00">
                  <c:v>1.3808340237503401E-4</c:v>
                </c:pt>
                <c:pt idx="4769" formatCode="0.00E+00">
                  <c:v>1.3804527885146299E-4</c:v>
                </c:pt>
                <c:pt idx="4770" formatCode="0.00E+00">
                  <c:v>1.38007176373171E-4</c:v>
                </c:pt>
                <c:pt idx="4771" formatCode="0.00E+00">
                  <c:v>1.3796909492273701E-4</c:v>
                </c:pt>
                <c:pt idx="4772" formatCode="0.00E+00">
                  <c:v>-6.89655172413793E-5</c:v>
                </c:pt>
                <c:pt idx="4773" formatCode="0.00E+00">
                  <c:v>1.37892995035852E-4</c:v>
                </c:pt>
                <c:pt idx="4774" formatCode="0.00E+00">
                  <c:v>1.3785497656465301E-4</c:v>
                </c:pt>
                <c:pt idx="4775" formatCode="0.00E+00">
                  <c:v>1.37816979051819E-4</c:v>
                </c:pt>
                <c:pt idx="4776" formatCode="0.00E+00">
                  <c:v>1.37779002480022E-4</c:v>
                </c:pt>
                <c:pt idx="4777" formatCode="0.00E+00">
                  <c:v>1.3774104683195499E-4</c:v>
                </c:pt>
                <c:pt idx="4778" formatCode="0.00E+00">
                  <c:v>1.3770311209033301E-4</c:v>
                </c:pt>
                <c:pt idx="4779" formatCode="0.00E+00">
                  <c:v>1.3766519823788499E-4</c:v>
                </c:pt>
                <c:pt idx="4780" formatCode="0.00E+00">
                  <c:v>1.3762730525736301E-4</c:v>
                </c:pt>
                <c:pt idx="4781" formatCode="0.00E+00">
                  <c:v>1.3758943313153501E-4</c:v>
                </c:pt>
                <c:pt idx="4782" formatCode="0.00E+00">
                  <c:v>1.37551581843191E-4</c:v>
                </c:pt>
                <c:pt idx="4783" formatCode="0.00E+00">
                  <c:v>1.3751375137513699E-4</c:v>
                </c:pt>
                <c:pt idx="4784" formatCode="0.00E+00">
                  <c:v>-6.8737970855100295E-5</c:v>
                </c:pt>
                <c:pt idx="4785" formatCode="0.00E+00">
                  <c:v>1.3743815283122501E-4</c:v>
                </c:pt>
                <c:pt idx="4786" formatCode="0.00E+00">
                  <c:v>1.37400384721077E-4</c:v>
                </c:pt>
                <c:pt idx="4787" formatCode="0.00E+00">
                  <c:v>-6.86813186813186E-5</c:v>
                </c:pt>
                <c:pt idx="4788" formatCode="0.00E+00">
                  <c:v>1.3732491073880799E-4</c:v>
                </c:pt>
                <c:pt idx="4789" formatCode="0.00E+00">
                  <c:v>1.3728720483250899E-4</c:v>
                </c:pt>
                <c:pt idx="4790" formatCode="0.00E+00">
                  <c:v>1.37249519626681E-4</c:v>
                </c:pt>
                <c:pt idx="4791" formatCode="0.00E+00">
                  <c:v>1.3721185510428099E-4</c:v>
                </c:pt>
                <c:pt idx="4792" formatCode="0.00E+00">
                  <c:v>1.37174211248285E-4</c:v>
                </c:pt>
                <c:pt idx="4793" formatCode="0.00E+00">
                  <c:v>-6.8568294020844697E-5</c:v>
                </c:pt>
                <c:pt idx="4794" formatCode="0.00E+00">
                  <c:v>1.3709898546750699E-4</c:v>
                </c:pt>
                <c:pt idx="4795" formatCode="0.00E+00">
                  <c:v>-6.8530701754385893E-5</c:v>
                </c:pt>
                <c:pt idx="4796" formatCode="0.00E+00">
                  <c:v>1.3702384214853299E-4</c:v>
                </c:pt>
                <c:pt idx="4797" formatCode="0.00E+00">
                  <c:v>-6.8493150684931502E-5</c:v>
                </c:pt>
                <c:pt idx="4798" formatCode="0.00E+00">
                  <c:v>1.36948781155847E-4</c:v>
                </c:pt>
                <c:pt idx="4799" formatCode="0.00E+00">
                  <c:v>1.3691128148959401E-4</c:v>
                </c:pt>
                <c:pt idx="4800" formatCode="0.00E+00">
                  <c:v>1.3687380235422901E-4</c:v>
                </c:pt>
                <c:pt idx="4801" formatCode="0.00E+00">
                  <c:v>1.36836343732895E-4</c:v>
                </c:pt>
                <c:pt idx="4802" formatCode="0.00E+00">
                  <c:v>1.3679890560875499E-4</c:v>
                </c:pt>
                <c:pt idx="4803" formatCode="0.00E+00">
                  <c:v>1.36761487964989E-4</c:v>
                </c:pt>
                <c:pt idx="4804" formatCode="0.00E+00">
                  <c:v>1.3672409078479601E-4</c:v>
                </c:pt>
                <c:pt idx="4805" formatCode="0.00E+00">
                  <c:v>-6.8343357025697099E-5</c:v>
                </c:pt>
                <c:pt idx="4806" formatCode="0.00E+00">
                  <c:v>1.36649357748018E-4</c:v>
                </c:pt>
                <c:pt idx="4807" formatCode="0.00E+00">
                  <c:v>1.3661202185792301E-4</c:v>
                </c:pt>
                <c:pt idx="4808" formatCode="0.00E+00">
                  <c:v>1.3657470636438101E-4</c:v>
                </c:pt>
                <c:pt idx="4809" formatCode="0.00E+00">
                  <c:v>-6.8268705625341297E-5</c:v>
                </c:pt>
                <c:pt idx="4810" formatCode="0.00E+00">
                  <c:v>-6.82500682500682E-5</c:v>
                </c:pt>
                <c:pt idx="4811" formatCode="0.00E+00">
                  <c:v>1.3646288209606899E-4</c:v>
                </c:pt>
                <c:pt idx="4812" formatCode="0.00E+00">
                  <c:v>1.3642564802182801E-4</c:v>
                </c:pt>
                <c:pt idx="4813" formatCode="0.00E+00">
                  <c:v>1.36388434260774E-4</c:v>
                </c:pt>
                <c:pt idx="4814" formatCode="0.00E+00">
                  <c:v>1.36351240796291E-4</c:v>
                </c:pt>
                <c:pt idx="4815" formatCode="0.00E+00">
                  <c:v>1.36314067611777E-4</c:v>
                </c:pt>
                <c:pt idx="4816" formatCode="0.00E+00">
                  <c:v>-6.8138457345325704E-5</c:v>
                </c:pt>
                <c:pt idx="4817" formatCode="0.00E+00">
                  <c:v>1.3623978201634799E-4</c:v>
                </c:pt>
                <c:pt idx="4818" formatCode="0.00E+00">
                  <c:v>1.36202669572323E-4</c:v>
                </c:pt>
                <c:pt idx="4819" formatCode="0.00E+00">
                  <c:v>1.3616557734204699E-4</c:v>
                </c:pt>
                <c:pt idx="4820" formatCode="0.00E+00">
                  <c:v>1.3612850530901101E-4</c:v>
                </c:pt>
                <c:pt idx="4821" formatCode="0.00E+00">
                  <c:v>1.3609145345672201E-4</c:v>
                </c:pt>
                <c:pt idx="4822" formatCode="0.00E+00">
                  <c:v>-6.8027210884353699E-5</c:v>
                </c:pt>
                <c:pt idx="4823" formatCode="0.00E+00">
                  <c:v>-6.8008705114254599E-5</c:v>
                </c:pt>
                <c:pt idx="4824" formatCode="0.00E+00">
                  <c:v>-6.7990209409844897E-5</c:v>
                </c:pt>
                <c:pt idx="4825" formatCode="0.00E+00">
                  <c:v>1.35943447525829E-4</c:v>
                </c:pt>
                <c:pt idx="4826" formatCode="0.00E+00">
                  <c:v>-6.7953248165262298E-5</c:v>
                </c:pt>
                <c:pt idx="4827" formatCode="0.00E+00">
                  <c:v>1.3586956521739101E-4</c:v>
                </c:pt>
                <c:pt idx="4828" formatCode="0.00E+00">
                  <c:v>1.3583265417006199E-4</c:v>
                </c:pt>
                <c:pt idx="4829" formatCode="0.00E+00">
                  <c:v>1.3579576317218899E-4</c:v>
                </c:pt>
                <c:pt idx="4830" formatCode="0.00E+00">
                  <c:v>-6.7879446103719698E-5</c:v>
                </c:pt>
                <c:pt idx="4831" formatCode="0.00E+00">
                  <c:v>1.3572204125950001E-4</c:v>
                </c:pt>
                <c:pt idx="4832" formatCode="0.00E+00">
                  <c:v>1.3568521031207599E-4</c:v>
                </c:pt>
                <c:pt idx="4833" formatCode="0.00E+00">
                  <c:v>1.3564839934888701E-4</c:v>
                </c:pt>
                <c:pt idx="4834" formatCode="0.00E+00">
                  <c:v>1.35611608353675E-4</c:v>
                </c:pt>
                <c:pt idx="4835" formatCode="0.00E+00">
                  <c:v>-6.7787418655097602E-5</c:v>
                </c:pt>
                <c:pt idx="4836" formatCode="0.00E+00">
                  <c:v>1.35538086202222E-4</c:v>
                </c:pt>
                <c:pt idx="4837" formatCode="0.00E+00">
                  <c:v>1.3550135501355E-4</c:v>
                </c:pt>
                <c:pt idx="4838" formatCode="0.00E+00">
                  <c:v>1.35464643727987E-4</c:v>
                </c:pt>
                <c:pt idx="4839" formatCode="0.00E+00">
                  <c:v>1.3542795232935999E-4</c:v>
                </c:pt>
                <c:pt idx="4840" formatCode="0.00E+00">
                  <c:v>1.35391280801516E-4</c:v>
                </c:pt>
                <c:pt idx="4841" formatCode="0.00E+00">
                  <c:v>1.35354629128316E-4</c:v>
                </c:pt>
                <c:pt idx="4842" formatCode="0.00E+00">
                  <c:v>-6.7658998646820005E-5</c:v>
                </c:pt>
                <c:pt idx="4843" formatCode="0.00E+00">
                  <c:v>-6.76406926406926E-5</c:v>
                </c:pt>
                <c:pt idx="4844" formatCode="0.00E+00">
                  <c:v>1.35244793075466E-4</c:v>
                </c:pt>
                <c:pt idx="4845" formatCode="0.00E+00">
                  <c:v>-6.7604110329907996E-5</c:v>
                </c:pt>
                <c:pt idx="4846" formatCode="0.00E+00">
                  <c:v>-6.7585834009191594E-5</c:v>
                </c:pt>
                <c:pt idx="4847" formatCode="0.00E+00">
                  <c:v>1.35135135135135E-4</c:v>
                </c:pt>
                <c:pt idx="4848" formatCode="0.00E+00">
                  <c:v>1.35098621994055E-4</c:v>
                </c:pt>
                <c:pt idx="4849" formatCode="0.00E+00">
                  <c:v>1.35062128579146E-4</c:v>
                </c:pt>
                <c:pt idx="4850" formatCode="0.00E+00">
                  <c:v>1.35025654874426E-4</c:v>
                </c:pt>
                <c:pt idx="4851" formatCode="0.00E+00">
                  <c:v>1.3498920086393E-4</c:v>
                </c:pt>
                <c:pt idx="4852" formatCode="0.00E+00">
                  <c:v>1.34952766531713E-4</c:v>
                </c:pt>
                <c:pt idx="4853" formatCode="0.00E+00">
                  <c:v>1.3491635186184501E-4</c:v>
                </c:pt>
                <c:pt idx="4854" formatCode="0.00E+00">
                  <c:v>1.3487995683841299E-4</c:v>
                </c:pt>
                <c:pt idx="4855" formatCode="0.00E+00">
                  <c:v>1.3484358144552299E-4</c:v>
                </c:pt>
                <c:pt idx="4856" formatCode="0.00E+00">
                  <c:v>1.3480722566729499E-4</c:v>
                </c:pt>
                <c:pt idx="4857" formatCode="0.00E+00">
                  <c:v>1.3477088948787001E-4</c:v>
                </c:pt>
                <c:pt idx="4858" formatCode="0.00E+00">
                  <c:v>1.3473457289140301E-4</c:v>
                </c:pt>
                <c:pt idx="4859" formatCode="0.00E+00">
                  <c:v>1.3469827586206799E-4</c:v>
                </c:pt>
                <c:pt idx="4860" formatCode="0.00E+00">
                  <c:v>1.3466199838405599E-4</c:v>
                </c:pt>
                <c:pt idx="4861" formatCode="0.00E+00">
                  <c:v>1.3462574044157199E-4</c:v>
                </c:pt>
                <c:pt idx="4862" formatCode="0.00E+00">
                  <c:v>1.3458950201884201E-4</c:v>
                </c:pt>
                <c:pt idx="4863" formatCode="0.00E+00">
                  <c:v>1.3455328310010701E-4</c:v>
                </c:pt>
                <c:pt idx="4864" formatCode="0.00E+00">
                  <c:v>1.3451708366962601E-4</c:v>
                </c:pt>
                <c:pt idx="4865" formatCode="0.00E+00">
                  <c:v>1.3448090371167201E-4</c:v>
                </c:pt>
                <c:pt idx="4866" formatCode="0.00E+00">
                  <c:v>1.3444474321053999E-4</c:v>
                </c:pt>
                <c:pt idx="4867" formatCode="0.00E+00">
                  <c:v>1.3440860215053701E-4</c:v>
                </c:pt>
                <c:pt idx="4868" formatCode="0.00E+00">
                  <c:v>-6.7186240257995102E-5</c:v>
                </c:pt>
                <c:pt idx="4869" formatCode="0.00E+00">
                  <c:v>1.3433637829124101E-4</c:v>
                </c:pt>
                <c:pt idx="4870" formatCode="0.00E+00">
                  <c:v>1.3430029546064999E-4</c:v>
                </c:pt>
                <c:pt idx="4871" formatCode="0.00E+00">
                  <c:v>1.3426423200859201E-4</c:v>
                </c:pt>
                <c:pt idx="4872" formatCode="0.00E+00">
                  <c:v>1.3422818791946299E-4</c:v>
                </c:pt>
                <c:pt idx="4873" formatCode="0.00E+00">
                  <c:v>1.3419216317766999E-4</c:v>
                </c:pt>
                <c:pt idx="4874" formatCode="0.00E+00">
                  <c:v>-6.7078078883820697E-5</c:v>
                </c:pt>
                <c:pt idx="4875" formatCode="0.00E+00">
                  <c:v>1.3412017167381901E-4</c:v>
                </c:pt>
                <c:pt idx="4876" formatCode="0.00E+00">
                  <c:v>1.34084204880665E-4</c:v>
                </c:pt>
                <c:pt idx="4877" formatCode="0.00E+00">
                  <c:v>1.3404825737265401E-4</c:v>
                </c:pt>
                <c:pt idx="4878" formatCode="0.00E+00">
                  <c:v>1.3401232913428E-4</c:v>
                </c:pt>
                <c:pt idx="4879" formatCode="0.00E+00">
                  <c:v>1.3397642015005299E-4</c:v>
                </c:pt>
                <c:pt idx="4880" formatCode="0.00E+00">
                  <c:v>1.3394053040450001E-4</c:v>
                </c:pt>
                <c:pt idx="4881" formatCode="0.00E+00">
                  <c:v>1.33904659882163E-4</c:v>
                </c:pt>
                <c:pt idx="4882" formatCode="0.00E+00">
                  <c:v>1.33868808567603E-4</c:v>
                </c:pt>
                <c:pt idx="4883" formatCode="0.00E+00">
                  <c:v>1.3383297644539599E-4</c:v>
                </c:pt>
                <c:pt idx="4884" formatCode="0.00E+00">
                  <c:v>-6.6898581750066897E-5</c:v>
                </c:pt>
                <c:pt idx="4885" formatCode="0.00E+00">
                  <c:v>1.3376136971642499E-4</c:v>
                </c:pt>
                <c:pt idx="4886" formatCode="0.00E+00">
                  <c:v>1.3372559507889801E-4</c:v>
                </c:pt>
                <c:pt idx="4887" formatCode="0.00E+00">
                  <c:v>1.33689839572192E-4</c:v>
                </c:pt>
                <c:pt idx="4888" formatCode="0.00E+00">
                  <c:v>1.33654103180967E-4</c:v>
                </c:pt>
                <c:pt idx="4889" formatCode="0.00E+00">
                  <c:v>1.3361838588989801E-4</c:v>
                </c:pt>
                <c:pt idx="4890" formatCode="0.00E+00">
                  <c:v>-6.6791343841838104E-5</c:v>
                </c:pt>
                <c:pt idx="4891" formatCode="0.00E+00">
                  <c:v>1.3354700854700799E-4</c:v>
                </c:pt>
                <c:pt idx="4892" formatCode="0.00E+00">
                  <c:v>1.3351134846461901E-4</c:v>
                </c:pt>
                <c:pt idx="4893" formatCode="0.00E+00">
                  <c:v>-6.6737853710624595E-5</c:v>
                </c:pt>
                <c:pt idx="4894" formatCode="0.00E+00">
                  <c:v>1.3344008540165401E-4</c:v>
                </c:pt>
                <c:pt idx="4895" formatCode="0.00E+00">
                  <c:v>1.3340448239060801E-4</c:v>
                </c:pt>
                <c:pt idx="4896" formatCode="0.00E+00">
                  <c:v>1.33368898372899E-4</c:v>
                </c:pt>
                <c:pt idx="4897" formatCode="0.00E+00">
                  <c:v>1.3333333333333299E-4</c:v>
                </c:pt>
                <c:pt idx="4898" formatCode="0.00E+00">
                  <c:v>1.3329778725673099E-4</c:v>
                </c:pt>
                <c:pt idx="4899" formatCode="0.00E+00">
                  <c:v>-6.6631130063965802E-5</c:v>
                </c:pt>
                <c:pt idx="4900" formatCode="0.00E+00">
                  <c:v>1.3322675193178701E-4</c:v>
                </c:pt>
                <c:pt idx="4901" formatCode="0.00E+00">
                  <c:v>-6.6595631326584904E-5</c:v>
                </c:pt>
                <c:pt idx="4902" formatCode="0.00E+00">
                  <c:v>1.3315579227696399E-4</c:v>
                </c:pt>
                <c:pt idx="4903" formatCode="0.00E+00">
                  <c:v>1.33120340788072E-4</c:v>
                </c:pt>
                <c:pt idx="4904" formatCode="0.00E+00">
                  <c:v>1.3308490817141299E-4</c:v>
                </c:pt>
                <c:pt idx="4905" formatCode="0.00E+00">
                  <c:v>1.3304949441192101E-4</c:v>
                </c:pt>
                <c:pt idx="4906" formatCode="0.00E+00">
                  <c:v>-6.6507049747273201E-5</c:v>
                </c:pt>
                <c:pt idx="4907" formatCode="0.00E+00">
                  <c:v>1.32978723404255E-4</c:v>
                </c:pt>
                <c:pt idx="4908" formatCode="0.00E+00">
                  <c:v>1.3294336612603E-4</c:v>
                </c:pt>
                <c:pt idx="4909" formatCode="0.00E+00">
                  <c:v>1.32908027644869E-4</c:v>
                </c:pt>
                <c:pt idx="4910" formatCode="0.00E+00">
                  <c:v>1.3287270794578701E-4</c:v>
                </c:pt>
                <c:pt idx="4911" formatCode="0.00E+00">
                  <c:v>1.32837407013815E-4</c:v>
                </c:pt>
                <c:pt idx="4912" formatCode="0.00E+00">
                  <c:v>1.3280212483399699E-4</c:v>
                </c:pt>
                <c:pt idx="4913" formatCode="0.00E+00">
                  <c:v>-6.6383430695698294E-5</c:v>
                </c:pt>
                <c:pt idx="4914" formatCode="0.00E+00">
                  <c:v>1.3273161667109101E-4</c:v>
                </c:pt>
                <c:pt idx="4915" formatCode="0.00E+00">
                  <c:v>1.3269639065817399E-4</c:v>
                </c:pt>
                <c:pt idx="4916" formatCode="0.00E+00">
                  <c:v>-6.6330591668877599E-5</c:v>
                </c:pt>
                <c:pt idx="4917" formatCode="0.00E+00">
                  <c:v>1.3262599469496001E-4</c:v>
                </c:pt>
                <c:pt idx="4918" formatCode="0.00E+00">
                  <c:v>1.32590824714929E-4</c:v>
                </c:pt>
                <c:pt idx="4919" formatCode="0.00E+00">
                  <c:v>1.3255567338282001E-4</c:v>
                </c:pt>
                <c:pt idx="4920" formatCode="0.00E+00">
                  <c:v>1.32520540683805E-4</c:v>
                </c:pt>
                <c:pt idx="4921" formatCode="0.00E+00">
                  <c:v>1.3248542660307299E-4</c:v>
                </c:pt>
                <c:pt idx="4922" formatCode="0.00E+00">
                  <c:v>1.32450331125827E-4</c:v>
                </c:pt>
                <c:pt idx="4923" formatCode="0.00E+00">
                  <c:v>1.32415254237288E-4</c:v>
                </c:pt>
                <c:pt idx="4924" formatCode="0.00E+00">
                  <c:v>-6.6190097961344902E-5</c:v>
                </c:pt>
                <c:pt idx="4925" formatCode="0.00E+00">
                  <c:v>-6.6172578083642102E-5</c:v>
                </c:pt>
                <c:pt idx="4926" formatCode="0.00E+00">
                  <c:v>1.32310134956337E-4</c:v>
                </c:pt>
                <c:pt idx="4927" formatCode="0.00E+00">
                  <c:v>1.3227513227513201E-4</c:v>
                </c:pt>
                <c:pt idx="4928" formatCode="0.00E+00">
                  <c:v>1.32240148108965E-4</c:v>
                </c:pt>
                <c:pt idx="4929" formatCode="0.00E+00">
                  <c:v>1.3220518244315101E-4</c:v>
                </c:pt>
                <c:pt idx="4930" formatCode="0.00E+00">
                  <c:v>1.32170235263018E-4</c:v>
                </c:pt>
                <c:pt idx="4931" formatCode="0.00E+00">
                  <c:v>1.3213530655391099E-4</c:v>
                </c:pt>
                <c:pt idx="4932" formatCode="0.00E+00">
                  <c:v>1.32100396301188E-4</c:v>
                </c:pt>
                <c:pt idx="4933" formatCode="0.00E+00">
                  <c:v>1.32065504490227E-4</c:v>
                </c:pt>
                <c:pt idx="4934" formatCode="0.00E+00">
                  <c:v>-6.6015315553208303E-5</c:v>
                </c:pt>
                <c:pt idx="4935" formatCode="0.00E+00">
                  <c:v>1.3199577613516299E-4</c:v>
                </c:pt>
                <c:pt idx="4936" formatCode="0.00E+00">
                  <c:v>-6.5980469780944806E-5</c:v>
                </c:pt>
                <c:pt idx="4937" formatCode="0.00E+00">
                  <c:v>1.3192612137203101E-4</c:v>
                </c:pt>
                <c:pt idx="4938" formatCode="0.00E+00">
                  <c:v>1.31891321551041E-4</c:v>
                </c:pt>
                <c:pt idx="4939" formatCode="0.00E+00">
                  <c:v>1.3185654008438801E-4</c:v>
                </c:pt>
                <c:pt idx="4940" formatCode="0.00E+00">
                  <c:v>1.3182177695755299E-4</c:v>
                </c:pt>
                <c:pt idx="4941" formatCode="0.00E+00">
                  <c:v>1.3178703215603499E-4</c:v>
                </c:pt>
                <c:pt idx="4942" formatCode="0.00E+00">
                  <c:v>1.31752305665349E-4</c:v>
                </c:pt>
                <c:pt idx="4943" formatCode="0.00E+00">
                  <c:v>-6.5858798735511005E-5</c:v>
                </c:pt>
                <c:pt idx="4944" formatCode="0.00E+00">
                  <c:v>1.3168290755859801E-4</c:v>
                </c:pt>
                <c:pt idx="4945" formatCode="0.00E+00">
                  <c:v>1.3164823591363799E-4</c:v>
                </c:pt>
                <c:pt idx="4946" formatCode="0.00E+00">
                  <c:v>1.3161358252171599E-4</c:v>
                </c:pt>
                <c:pt idx="4947" formatCode="0.00E+00">
                  <c:v>1.31578947368421E-4</c:v>
                </c:pt>
                <c:pt idx="4948" formatCode="0.00E+00">
                  <c:v>1.3154433043935799E-4</c:v>
                </c:pt>
                <c:pt idx="4949" formatCode="0.00E+00">
                  <c:v>1.3150973172014699E-4</c:v>
                </c:pt>
                <c:pt idx="4950" formatCode="0.00E+00">
                  <c:v>1.3147515119642299E-4</c:v>
                </c:pt>
                <c:pt idx="4951" formatCode="0.00E+00">
                  <c:v>-6.5720294426919003E-5</c:v>
                </c:pt>
                <c:pt idx="4952" formatCode="0.00E+00">
                  <c:v>1.3140604467805499E-4</c:v>
                </c:pt>
                <c:pt idx="4953" formatCode="0.00E+00">
                  <c:v>1.3137151865475499E-4</c:v>
                </c:pt>
                <c:pt idx="4954" formatCode="0.00E+00">
                  <c:v>1.31337010769634E-4</c:v>
                </c:pt>
                <c:pt idx="4955" formatCode="0.00E+00">
                  <c:v>1.31302521008403E-4</c:v>
                </c:pt>
                <c:pt idx="4956" formatCode="0.00E+00">
                  <c:v>1.31268049356786E-4</c:v>
                </c:pt>
                <c:pt idx="4957" formatCode="0.00E+00">
                  <c:v>-6.5616797900262399E-5</c:v>
                </c:pt>
                <c:pt idx="4958" formatCode="0.00E+00">
                  <c:v>1.3119916032537299E-4</c:v>
                </c:pt>
                <c:pt idx="4959" formatCode="0.00E+00">
                  <c:v>1.3116474291710299E-4</c:v>
                </c:pt>
                <c:pt idx="4960" formatCode="0.00E+00">
                  <c:v>1.311303435615E-4</c:v>
                </c:pt>
                <c:pt idx="4961" formatCode="0.00E+00">
                  <c:v>1.3109596224436201E-4</c:v>
                </c:pt>
                <c:pt idx="4962" formatCode="0.00E+00">
                  <c:v>-6.5530799475753602E-5</c:v>
                </c:pt>
                <c:pt idx="4963" formatCode="0.00E+00">
                  <c:v>1.31027253668763E-4</c:v>
                </c:pt>
                <c:pt idx="4964" formatCode="0.00E+00">
                  <c:v>1.30992926381975E-4</c:v>
                </c:pt>
                <c:pt idx="4965" formatCode="0.00E+00">
                  <c:v>1.30958617077003E-4</c:v>
                </c:pt>
                <c:pt idx="4966" formatCode="0.00E+00">
                  <c:v>1.3092432573972199E-4</c:v>
                </c:pt>
                <c:pt idx="4967" formatCode="0.00E+00">
                  <c:v>-6.5445026178010397E-5</c:v>
                </c:pt>
                <c:pt idx="4968" formatCode="0.00E+00">
                  <c:v>1.3085579691180299E-4</c:v>
                </c:pt>
                <c:pt idx="4969" formatCode="0.00E+00">
                  <c:v>1.30821559392987E-4</c:v>
                </c:pt>
                <c:pt idx="4970" formatCode="0.00E+00">
                  <c:v>1.3078733978550799E-4</c:v>
                </c:pt>
                <c:pt idx="4971" formatCode="0.00E+00">
                  <c:v>1.3075313807531301E-4</c:v>
                </c:pt>
                <c:pt idx="4972" formatCode="0.00E+00">
                  <c:v>1.30718954248366E-4</c:v>
                </c:pt>
                <c:pt idx="4973" formatCode="0.00E+00">
                  <c:v>1.3068478829064199E-4</c:v>
                </c:pt>
                <c:pt idx="4974" formatCode="0.00E+00">
                  <c:v>1.3065064018813599E-4</c:v>
                </c:pt>
                <c:pt idx="4975" formatCode="0.00E+00">
                  <c:v>-6.5308254963427302E-5</c:v>
                </c:pt>
                <c:pt idx="4976" formatCode="0.00E+00">
                  <c:v>1.30582397492817E-4</c:v>
                </c:pt>
                <c:pt idx="4977" formatCode="0.00E+00">
                  <c:v>1.3054830287206201E-4</c:v>
                </c:pt>
                <c:pt idx="4978" formatCode="0.00E+00">
                  <c:v>1.3051422605063901E-4</c:v>
                </c:pt>
                <c:pt idx="4979" formatCode="0.00E+00">
                  <c:v>1.3048016701461301E-4</c:v>
                </c:pt>
                <c:pt idx="4980" formatCode="0.00E+00">
                  <c:v>1.30446125750065E-4</c:v>
                </c:pt>
                <c:pt idx="4981" formatCode="0.00E+00">
                  <c:v>1.3041210224308799E-4</c:v>
                </c:pt>
                <c:pt idx="4982" formatCode="0.00E+00">
                  <c:v>1.3037809647979101E-4</c:v>
                </c:pt>
                <c:pt idx="4983" formatCode="0.00E+00">
                  <c:v>1.3034410844629799E-4</c:v>
                </c:pt>
                <c:pt idx="4984" formatCode="0.00E+00">
                  <c:v>1.3031013812874601E-4</c:v>
                </c:pt>
                <c:pt idx="4985" formatCode="0.00E+00">
                  <c:v>-6.5138092756643999E-5</c:v>
                </c:pt>
                <c:pt idx="4986" formatCode="0.00E+00">
                  <c:v>1.3024225058609E-4</c:v>
                </c:pt>
                <c:pt idx="4987" formatCode="0.00E+00">
                  <c:v>-6.5104166666666598E-5</c:v>
                </c:pt>
                <c:pt idx="4988" formatCode="0.00E+00">
                  <c:v>1.3017443374121299E-4</c:v>
                </c:pt>
                <c:pt idx="4989" formatCode="0.00E+00">
                  <c:v>1.3014055179593899E-4</c:v>
                </c:pt>
                <c:pt idx="4990" formatCode="0.00E+00">
                  <c:v>-6.5053343741868305E-5</c:v>
                </c:pt>
                <c:pt idx="4991" formatCode="0.00E+00">
                  <c:v>1.3007284079084199E-4</c:v>
                </c:pt>
                <c:pt idx="4992" formatCode="0.00E+00">
                  <c:v>1.30039011703511E-4</c:v>
                </c:pt>
                <c:pt idx="4993" formatCode="0.00E+00">
                  <c:v>1.3000520020800801E-4</c:v>
                </c:pt>
                <c:pt idx="4994" formatCode="0.00E+00">
                  <c:v>1.29971406290616E-4</c:v>
                </c:pt>
                <c:pt idx="4995" formatCode="0.00E+00">
                  <c:v>1.29937629937629E-4</c:v>
                </c:pt>
                <c:pt idx="4996" formatCode="0.00E+00">
                  <c:v>1.29903871135359E-4</c:v>
                </c:pt>
                <c:pt idx="4997" formatCode="0.00E+00">
                  <c:v>1.29870129870129E-4</c:v>
                </c:pt>
              </c:numCache>
            </c:numRef>
          </c:val>
        </c:ser>
        <c:marker val="1"/>
        <c:axId val="128785024"/>
        <c:axId val="128799104"/>
      </c:lineChart>
      <c:lineChart>
        <c:grouping val="standard"/>
        <c:ser>
          <c:idx val="0"/>
          <c:order val="0"/>
          <c:tx>
            <c:v>DIRL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DIRL!$G$2:$G$4999</c:f>
              <c:numCache>
                <c:formatCode>0.00E+00</c:formatCode>
                <c:ptCount val="4998"/>
                <c:pt idx="0">
                  <c:v>-2.69530777966019E-4</c:v>
                </c:pt>
                <c:pt idx="1">
                  <c:v>-5.3996994748477698E-5</c:v>
                </c:pt>
                <c:pt idx="2">
                  <c:v>-2.69302307967611E-6</c:v>
                </c:pt>
                <c:pt idx="3">
                  <c:v>-2.5617350221427302E-7</c:v>
                </c:pt>
                <c:pt idx="4">
                  <c:v>-1.12716423005385E-7</c:v>
                </c:pt>
                <c:pt idx="5">
                  <c:v>-4.9595308153527502E-8</c:v>
                </c:pt>
                <c:pt idx="6">
                  <c:v>-2.1822017618762499E-8</c:v>
                </c:pt>
                <c:pt idx="7">
                  <c:v>-9.6017697835184296E-9</c:v>
                </c:pt>
                <c:pt idx="8">
                  <c:v>-4.2248607360635999E-9</c:v>
                </c:pt>
                <c:pt idx="9">
                  <c:v>-1.8590207552359901E-9</c:v>
                </c:pt>
                <c:pt idx="10">
                  <c:v>-6.4805801448873297E-7</c:v>
                </c:pt>
                <c:pt idx="11">
                  <c:v>-8.1891352221169803E-10</c:v>
                </c:pt>
                <c:pt idx="12">
                  <c:v>-1.2981807010882499E-7</c:v>
                </c:pt>
                <c:pt idx="13">
                  <c:v>-3.6126634664412801E-10</c:v>
                </c:pt>
                <c:pt idx="14">
                  <c:v>-1.59039225153564E-10</c:v>
                </c:pt>
                <c:pt idx="15">
                  <c:v>-7.0059291750309994E-11</c:v>
                </c:pt>
                <c:pt idx="16">
                  <c:v>-2.6116954376177801E-8</c:v>
                </c:pt>
                <c:pt idx="17">
                  <c:v>-3.1770493413893097E-11</c:v>
                </c:pt>
                <c:pt idx="18">
                  <c:v>-1.40610504422667E-11</c:v>
                </c:pt>
                <c:pt idx="19">
                  <c:v>-6.2688955871782501E-12</c:v>
                </c:pt>
                <c:pt idx="20">
                  <c:v>-2.84034750355699E-12</c:v>
                </c:pt>
                <c:pt idx="21">
                  <c:v>-1.33178639926908E-12</c:v>
                </c:pt>
                <c:pt idx="22">
                  <c:v>-6.6801956597257102E-13</c:v>
                </c:pt>
                <c:pt idx="23">
                  <c:v>-3.7596221173014901E-13</c:v>
                </c:pt>
                <c:pt idx="24">
                  <c:v>-5.2522492693785799E-9</c:v>
                </c:pt>
                <c:pt idx="25">
                  <c:v>-1.10061860415539E-5</c:v>
                </c:pt>
                <c:pt idx="26">
                  <c:v>-8.7479979918979797E-11</c:v>
                </c:pt>
                <c:pt idx="27">
                  <c:v>-3.8573280749233201E-11</c:v>
                </c:pt>
                <c:pt idx="28">
                  <c:v>-1.7054333167257699E-11</c:v>
                </c:pt>
                <c:pt idx="29">
                  <c:v>-2.2924967592132798E-6</c:v>
                </c:pt>
                <c:pt idx="30">
                  <c:v>-5.4952673856858505E-7</c:v>
                </c:pt>
                <c:pt idx="31">
                  <c:v>-1.8050144576311501E-10</c:v>
                </c:pt>
                <c:pt idx="32">
                  <c:v>-7.9502836696370702E-11</c:v>
                </c:pt>
                <c:pt idx="33">
                  <c:v>-3.5063448759726502E-11</c:v>
                </c:pt>
                <c:pt idx="34">
                  <c:v>-1.5510118120320299E-11</c:v>
                </c:pt>
                <c:pt idx="35">
                  <c:v>-6.9066526916776601E-12</c:v>
                </c:pt>
                <c:pt idx="36">
                  <c:v>-3.1211279557539601E-12</c:v>
                </c:pt>
                <c:pt idx="37">
                  <c:v>-1.45549712462664E-12</c:v>
                </c:pt>
                <c:pt idx="38">
                  <c:v>-7.2261961156101004E-13</c:v>
                </c:pt>
                <c:pt idx="39">
                  <c:v>-4.0015355862463702E-13</c:v>
                </c:pt>
                <c:pt idx="40">
                  <c:v>-2.5826854796725998E-13</c:v>
                </c:pt>
                <c:pt idx="41">
                  <c:v>-1.95839196005815E-13</c:v>
                </c:pt>
                <c:pt idx="42">
                  <c:v>-1.6837033384305101E-13</c:v>
                </c:pt>
                <c:pt idx="43">
                  <c:v>-1.5628408721076601E-13</c:v>
                </c:pt>
                <c:pt idx="44">
                  <c:v>-1.5096619138647999E-13</c:v>
                </c:pt>
                <c:pt idx="45">
                  <c:v>-1.4862636986053899E-13</c:v>
                </c:pt>
                <c:pt idx="46">
                  <c:v>-1.4759690110422099E-13</c:v>
                </c:pt>
                <c:pt idx="47">
                  <c:v>-1.4714398761100499E-13</c:v>
                </c:pt>
                <c:pt idx="48">
                  <c:v>-1.46944758314971E-13</c:v>
                </c:pt>
                <c:pt idx="49">
                  <c:v>6.7279608430965E-4</c:v>
                </c:pt>
                <c:pt idx="50">
                  <c:v>-5.3813088966836204E-4</c:v>
                </c:pt>
                <c:pt idx="51">
                  <c:v>-2.69995333962764E-4</c:v>
                </c:pt>
                <c:pt idx="52">
                  <c:v>-2.6967558347967999E-6</c:v>
                </c:pt>
                <c:pt idx="53">
                  <c:v>-2.5652858021788199E-7</c:v>
                </c:pt>
                <c:pt idx="54">
                  <c:v>-1.1287265755453499E-7</c:v>
                </c:pt>
                <c:pt idx="55">
                  <c:v>-4.9664051582715198E-8</c:v>
                </c:pt>
                <c:pt idx="56">
                  <c:v>-2.1852264955167001E-8</c:v>
                </c:pt>
                <c:pt idx="57">
                  <c:v>-9.6150788390987702E-9</c:v>
                </c:pt>
                <c:pt idx="58">
                  <c:v>-4.2307169480814703E-9</c:v>
                </c:pt>
                <c:pt idx="59">
                  <c:v>-1.86159771608659E-9</c:v>
                </c:pt>
                <c:pt idx="60">
                  <c:v>-8.19185254061588E-10</c:v>
                </c:pt>
                <c:pt idx="61">
                  <c:v>-3.6052377082341002E-10</c:v>
                </c:pt>
                <c:pt idx="62">
                  <c:v>-1.58712718251231E-10</c:v>
                </c:pt>
                <c:pt idx="63">
                  <c:v>-6.9915855172281398E-11</c:v>
                </c:pt>
                <c:pt idx="64">
                  <c:v>-3.0845235470370502E-11</c:v>
                </c:pt>
                <c:pt idx="65">
                  <c:v>-1.36541628542915E-11</c:v>
                </c:pt>
                <c:pt idx="66">
                  <c:v>-6.0900909558958204E-12</c:v>
                </c:pt>
                <c:pt idx="67">
                  <c:v>-2.76189937339939E-12</c:v>
                </c:pt>
                <c:pt idx="68">
                  <c:v>-1.2974951298203E-12</c:v>
                </c:pt>
                <c:pt idx="69">
                  <c:v>-6.5315731539235998E-13</c:v>
                </c:pt>
                <c:pt idx="70">
                  <c:v>3.1589043196948499E-5</c:v>
                </c:pt>
                <c:pt idx="71">
                  <c:v>5.7264430759656495E-4</c:v>
                </c:pt>
                <c:pt idx="72">
                  <c:v>-1.7689865506956299E-5</c:v>
                </c:pt>
                <c:pt idx="73">
                  <c:v>-7.7835409053209608E-6</c:v>
                </c:pt>
                <c:pt idx="74">
                  <c:v>-3.4247580806014402E-6</c:v>
                </c:pt>
                <c:pt idx="75">
                  <c:v>-1.5068936377249101E-6</c:v>
                </c:pt>
                <c:pt idx="76">
                  <c:v>-6.6303328285929097E-7</c:v>
                </c:pt>
                <c:pt idx="77">
                  <c:v>-2.9173472671846999E-7</c:v>
                </c:pt>
                <c:pt idx="78">
                  <c:v>-1.2836336201656099E-7</c:v>
                </c:pt>
                <c:pt idx="79">
                  <c:v>-5.6479961547774802E-8</c:v>
                </c:pt>
                <c:pt idx="80">
                  <c:v>-2.4851265341561302E-8</c:v>
                </c:pt>
                <c:pt idx="81">
                  <c:v>6.7215535143439701E-4</c:v>
                </c:pt>
                <c:pt idx="82">
                  <c:v>-3.7759361999143998E-4</c:v>
                </c:pt>
                <c:pt idx="83">
                  <c:v>5.0665879811277899E-4</c:v>
                </c:pt>
                <c:pt idx="84">
                  <c:v>-4.4987013792142499E-4</c:v>
                </c:pt>
                <c:pt idx="85">
                  <c:v>4.7485713022346301E-4</c:v>
                </c:pt>
                <c:pt idx="86">
                  <c:v>-4.63862871792847E-4</c:v>
                </c:pt>
                <c:pt idx="87">
                  <c:v>4.68700327319915E-4</c:v>
                </c:pt>
                <c:pt idx="88">
                  <c:v>-4.6657186507053001E-4</c:v>
                </c:pt>
                <c:pt idx="89">
                  <c:v>4.6750837027761098E-4</c:v>
                </c:pt>
                <c:pt idx="90">
                  <c:v>-4.6709632616926701E-4</c:v>
                </c:pt>
                <c:pt idx="91">
                  <c:v>4.6727760739404499E-4</c:v>
                </c:pt>
                <c:pt idx="92">
                  <c:v>-4.67197861838158E-4</c:v>
                </c:pt>
                <c:pt idx="93">
                  <c:v>4.6723293169960997E-4</c:v>
                </c:pt>
                <c:pt idx="94">
                  <c:v>-4.67217519143832E-4</c:v>
                </c:pt>
                <c:pt idx="95">
                  <c:v>4.6722428248499099E-4</c:v>
                </c:pt>
                <c:pt idx="96">
                  <c:v>-4.67221324798387E-4</c:v>
                </c:pt>
                <c:pt idx="97">
                  <c:v>4.67222607996864E-4</c:v>
                </c:pt>
                <c:pt idx="98">
                  <c:v>-4.6722206157328601E-4</c:v>
                </c:pt>
                <c:pt idx="99">
                  <c:v>4.6722228381578602E-4</c:v>
                </c:pt>
                <c:pt idx="100">
                  <c:v>-4.6722220421308301E-4</c:v>
                </c:pt>
                <c:pt idx="101">
                  <c:v>4.67222221054153E-4</c:v>
                </c:pt>
                <c:pt idx="102">
                  <c:v>-4.67222231828324E-4</c:v>
                </c:pt>
                <c:pt idx="103">
                  <c:v>4.6722220890332399E-4</c:v>
                </c:pt>
                <c:pt idx="104">
                  <c:v>-4.6722223717481098E-4</c:v>
                </c:pt>
                <c:pt idx="105">
                  <c:v>4.6722220655074699E-4</c:v>
                </c:pt>
                <c:pt idx="106">
                  <c:v>-4.6722223821006798E-4</c:v>
                </c:pt>
                <c:pt idx="107">
                  <c:v>4.67222206095112E-4</c:v>
                </c:pt>
                <c:pt idx="108">
                  <c:v>-4.6722223841067E-4</c:v>
                </c:pt>
                <c:pt idx="109">
                  <c:v>4.6722220600672399E-4</c:v>
                </c:pt>
                <c:pt idx="110">
                  <c:v>-4.6722223844968301E-4</c:v>
                </c:pt>
                <c:pt idx="111">
                  <c:v>4.6722220598943601E-4</c:v>
                </c:pt>
                <c:pt idx="112">
                  <c:v>-4.6722223845741299E-4</c:v>
                </c:pt>
                <c:pt idx="113">
                  <c:v>4.6722220598591202E-4</c:v>
                </c:pt>
                <c:pt idx="114">
                  <c:v>-4.6722223845908602E-4</c:v>
                </c:pt>
                <c:pt idx="115">
                  <c:v>4.6722220598505301E-4</c:v>
                </c:pt>
                <c:pt idx="116">
                  <c:v>1.44955934371778E-4</c:v>
                </c:pt>
                <c:pt idx="117">
                  <c:v>2.0557685084774099E-4</c:v>
                </c:pt>
                <c:pt idx="118">
                  <c:v>7.8237480932840701E-5</c:v>
                </c:pt>
                <c:pt idx="119">
                  <c:v>9.0452893959767005E-5</c:v>
                </c:pt>
                <c:pt idx="120">
                  <c:v>-6.33000735763125E-4</c:v>
                </c:pt>
                <c:pt idx="121">
                  <c:v>3.94279667158741E-4</c:v>
                </c:pt>
                <c:pt idx="122">
                  <c:v>-4.9931695555569899E-4</c:v>
                </c:pt>
                <c:pt idx="123">
                  <c:v>4.5310053044988498E-4</c:v>
                </c:pt>
                <c:pt idx="124">
                  <c:v>-4.7343577570771803E-4</c:v>
                </c:pt>
                <c:pt idx="125">
                  <c:v>4.64488249582874E-4</c:v>
                </c:pt>
                <c:pt idx="126">
                  <c:v>-4.6842517928932602E-4</c:v>
                </c:pt>
                <c:pt idx="127">
                  <c:v>4.6669291200684401E-4</c:v>
                </c:pt>
                <c:pt idx="128">
                  <c:v>-4.6745512782290198E-4</c:v>
                </c:pt>
                <c:pt idx="129">
                  <c:v>4.6711973465194702E-4</c:v>
                </c:pt>
                <c:pt idx="130">
                  <c:v>-4.6726732585917899E-4</c:v>
                </c:pt>
                <c:pt idx="131">
                  <c:v>4.6720236751586301E-4</c:v>
                </c:pt>
                <c:pt idx="132">
                  <c:v>-4.6723096739917998E-4</c:v>
                </c:pt>
                <c:pt idx="133">
                  <c:v>4.6721836523813898E-4</c:v>
                </c:pt>
                <c:pt idx="134">
                  <c:v>-4.6722392840150098E-4</c:v>
                </c:pt>
                <c:pt idx="135">
                  <c:v>4.6722146239699502E-4</c:v>
                </c:pt>
                <c:pt idx="136">
                  <c:v>-4.67222565651727E-4</c:v>
                </c:pt>
                <c:pt idx="137">
                  <c:v>4.6722206200677297E-4</c:v>
                </c:pt>
                <c:pt idx="138">
                  <c:v>-4.6722230182354803E-4</c:v>
                </c:pt>
                <c:pt idx="139">
                  <c:v>4.6722217809104901E-4</c:v>
                </c:pt>
                <c:pt idx="140">
                  <c:v>-4.6722225074658901E-4</c:v>
                </c:pt>
                <c:pt idx="141">
                  <c:v>4.6722220056478802E-4</c:v>
                </c:pt>
                <c:pt idx="142">
                  <c:v>-4.6722224085826703E-4</c:v>
                </c:pt>
                <c:pt idx="143">
                  <c:v>5.4918795682379904E-4</c:v>
                </c:pt>
                <c:pt idx="144">
                  <c:v>-5.6574496143945699E-4</c:v>
                </c:pt>
                <c:pt idx="145">
                  <c:v>-2.7032969937471199E-4</c:v>
                </c:pt>
                <c:pt idx="146">
                  <c:v>-2.7000955403603902E-6</c:v>
                </c:pt>
                <c:pt idx="147">
                  <c:v>-2.5684626941709601E-7</c:v>
                </c:pt>
                <c:pt idx="148">
                  <c:v>-1.13012441006056E-7</c:v>
                </c:pt>
                <c:pt idx="149">
                  <c:v>-4.9725556505251899E-8</c:v>
                </c:pt>
                <c:pt idx="150">
                  <c:v>-2.1879327324950798E-8</c:v>
                </c:pt>
                <c:pt idx="151">
                  <c:v>-9.6269864856713605E-9</c:v>
                </c:pt>
                <c:pt idx="152">
                  <c:v>-4.2359565164412603E-9</c:v>
                </c:pt>
                <c:pt idx="153">
                  <c:v>-1.8639033300331099E-9</c:v>
                </c:pt>
                <c:pt idx="154">
                  <c:v>-8.2019992806642905E-10</c:v>
                </c:pt>
                <c:pt idx="155">
                  <c:v>-3.6097043125396998E-10</c:v>
                </c:pt>
                <c:pt idx="156">
                  <c:v>-1.58909452709446E-10</c:v>
                </c:pt>
                <c:pt idx="157">
                  <c:v>-7.0002622202908095E-11</c:v>
                </c:pt>
                <c:pt idx="158">
                  <c:v>-3.08836168328521E-11</c:v>
                </c:pt>
                <c:pt idx="159">
                  <c:v>-1.36712545230645E-11</c:v>
                </c:pt>
                <c:pt idx="160">
                  <c:v>-6.0978151596678697E-12</c:v>
                </c:pt>
                <c:pt idx="161">
                  <c:v>-2.7655018927213702E-12</c:v>
                </c:pt>
                <c:pt idx="162">
                  <c:v>-1.2992841082447099E-12</c:v>
                </c:pt>
                <c:pt idx="163">
                  <c:v>-6.5414833605265299E-13</c:v>
                </c:pt>
                <c:pt idx="164">
                  <c:v>3.3245022427739398E-5</c:v>
                </c:pt>
                <c:pt idx="165">
                  <c:v>5.6751878976587296E-4</c:v>
                </c:pt>
                <c:pt idx="166">
                  <c:v>-4.62919798250911E-5</c:v>
                </c:pt>
                <c:pt idx="167">
                  <c:v>-9.3498386160692908E-6</c:v>
                </c:pt>
                <c:pt idx="168">
                  <c:v>-1.8617387583337801E-5</c:v>
                </c:pt>
                <c:pt idx="169">
                  <c:v>-8.1916506192442898E-6</c:v>
                </c:pt>
                <c:pt idx="170">
                  <c:v>-3.6043263550431601E-6</c:v>
                </c:pt>
                <c:pt idx="171">
                  <c:v>-9.2609406396864993E-6</c:v>
                </c:pt>
                <c:pt idx="172">
                  <c:v>-1.5859906191737399E-6</c:v>
                </c:pt>
                <c:pt idx="173">
                  <c:v>-6.9783595506810102E-7</c:v>
                </c:pt>
                <c:pt idx="174">
                  <c:v>-3.07047902861671E-7</c:v>
                </c:pt>
                <c:pt idx="175">
                  <c:v>-1.3510115989089499E-7</c:v>
                </c:pt>
                <c:pt idx="176">
                  <c:v>-5.9444592983806801E-8</c:v>
                </c:pt>
                <c:pt idx="177">
                  <c:v>-2.6155703544741001E-8</c:v>
                </c:pt>
                <c:pt idx="178">
                  <c:v>-1.15085921916052E-8</c:v>
                </c:pt>
                <c:pt idx="179">
                  <c:v>-5.0638631962785997E-9</c:v>
                </c:pt>
                <c:pt idx="180">
                  <c:v>-2.6232065875968999E-6</c:v>
                </c:pt>
                <c:pt idx="181">
                  <c:v>-2.3151821016152899E-9</c:v>
                </c:pt>
                <c:pt idx="182">
                  <c:v>-1.0187628127199599E-9</c:v>
                </c:pt>
                <c:pt idx="183">
                  <c:v>-4.48338325659167E-10</c:v>
                </c:pt>
                <c:pt idx="184">
                  <c:v>-1.9735155140567801E-10</c:v>
                </c:pt>
                <c:pt idx="185">
                  <c:v>-8.6917370787173198E-11</c:v>
                </c:pt>
                <c:pt idx="186">
                  <c:v>1.6944962771253601E-4</c:v>
                </c:pt>
                <c:pt idx="187">
                  <c:v>3.2438444532897198E-4</c:v>
                </c:pt>
                <c:pt idx="188">
                  <c:v>-5.1312769357954996E-4</c:v>
                </c:pt>
                <c:pt idx="189">
                  <c:v>4.4702380568674497E-4</c:v>
                </c:pt>
                <c:pt idx="190">
                  <c:v>-4.7610953463614601E-4</c:v>
                </c:pt>
                <c:pt idx="191">
                  <c:v>4.6331179562171998E-4</c:v>
                </c:pt>
                <c:pt idx="192">
                  <c:v>-4.6894281906488099E-4</c:v>
                </c:pt>
                <c:pt idx="193">
                  <c:v>4.66465150472953E-4</c:v>
                </c:pt>
                <c:pt idx="194">
                  <c:v>-4.67555342930462E-4</c:v>
                </c:pt>
                <c:pt idx="195">
                  <c:v>4.6707563997197299E-4</c:v>
                </c:pt>
                <c:pt idx="196">
                  <c:v>-4.6728672755101599E-4</c:v>
                </c:pt>
                <c:pt idx="197">
                  <c:v>4.67193830738806E-4</c:v>
                </c:pt>
                <c:pt idx="198">
                  <c:v>-4.6723472361373303E-4</c:v>
                </c:pt>
                <c:pt idx="199">
                  <c:v>4.6721671247108702E-4</c:v>
                </c:pt>
                <c:pt idx="200">
                  <c:v>-4.67224655651653E-4</c:v>
                </c:pt>
                <c:pt idx="201">
                  <c:v>4.6722114237427798E-4</c:v>
                </c:pt>
                <c:pt idx="202">
                  <c:v>-4.6722270649437298E-4</c:v>
                </c:pt>
                <c:pt idx="203">
                  <c:v>4.6722200000335798E-4</c:v>
                </c:pt>
                <c:pt idx="204">
                  <c:v>-4.6722232913770097E-4</c:v>
                </c:pt>
                <c:pt idx="205">
                  <c:v>4.6722216604017E-4</c:v>
                </c:pt>
                <c:pt idx="206">
                  <c:v>-4.6722225608162698E-4</c:v>
                </c:pt>
                <c:pt idx="207">
                  <c:v>4.6722219818471901E-4</c:v>
                </c:pt>
                <c:pt idx="208">
                  <c:v>-4.6722224193814898E-4</c:v>
                </c:pt>
                <c:pt idx="209">
                  <c:v>4.6722220440772598E-4</c:v>
                </c:pt>
                <c:pt idx="210">
                  <c:v>-4.6722223920015002E-4</c:v>
                </c:pt>
                <c:pt idx="211">
                  <c:v>4.6722220561232198E-4</c:v>
                </c:pt>
                <c:pt idx="212">
                  <c:v>-4.6722223867025098E-4</c:v>
                </c:pt>
                <c:pt idx="213">
                  <c:v>4.6722220584535399E-4</c:v>
                </c:pt>
                <c:pt idx="214">
                  <c:v>-4.6722223856784099E-4</c:v>
                </c:pt>
                <c:pt idx="215">
                  <c:v>4.6722220589029097E-4</c:v>
                </c:pt>
                <c:pt idx="216">
                  <c:v>-4.6722223854819199E-4</c:v>
                </c:pt>
                <c:pt idx="217">
                  <c:v>4.6722220589881302E-4</c:v>
                </c:pt>
                <c:pt idx="218">
                  <c:v>-4.6722223854456598E-4</c:v>
                </c:pt>
                <c:pt idx="219">
                  <c:v>4.6722220590028499E-4</c:v>
                </c:pt>
                <c:pt idx="220">
                  <c:v>-4.6722223854404199E-4</c:v>
                </c:pt>
                <c:pt idx="221">
                  <c:v>4.67222205900392E-4</c:v>
                </c:pt>
                <c:pt idx="222">
                  <c:v>-4.6722223854411799E-4</c:v>
                </c:pt>
                <c:pt idx="223">
                  <c:v>4.6722220590023501E-4</c:v>
                </c:pt>
                <c:pt idx="224">
                  <c:v>-4.6722223854431098E-4</c:v>
                </c:pt>
                <c:pt idx="225">
                  <c:v>-1.46439499805983E-4</c:v>
                </c:pt>
                <c:pt idx="226">
                  <c:v>-2.05578709547385E-4</c:v>
                </c:pt>
                <c:pt idx="227">
                  <c:v>5.8234535865242195E-4</c:v>
                </c:pt>
                <c:pt idx="228">
                  <c:v>-4.16568051339724E-4</c:v>
                </c:pt>
                <c:pt idx="229">
                  <c:v>4.8951004826366896E-4</c:v>
                </c:pt>
                <c:pt idx="230">
                  <c:v>-4.5741558791089902E-4</c:v>
                </c:pt>
                <c:pt idx="231">
                  <c:v>4.7153713217222798E-4</c:v>
                </c:pt>
                <c:pt idx="232">
                  <c:v>-4.6532367099125699E-4</c:v>
                </c:pt>
                <c:pt idx="233">
                  <c:v>4.68057575616747E-4</c:v>
                </c:pt>
                <c:pt idx="234">
                  <c:v>-4.6685467587579202E-4</c:v>
                </c:pt>
                <c:pt idx="235">
                  <c:v>8.6969637004263004E-5</c:v>
                </c:pt>
                <c:pt idx="236">
                  <c:v>-2.0541606740270301E-4</c:v>
                </c:pt>
                <c:pt idx="237">
                  <c:v>5.8241692119551905E-4</c:v>
                </c:pt>
                <c:pt idx="238">
                  <c:v>-4.16536563821324E-4</c:v>
                </c:pt>
                <c:pt idx="239">
                  <c:v>4.8952390277120302E-4</c:v>
                </c:pt>
                <c:pt idx="240">
                  <c:v>-4.5740949192814702E-4</c:v>
                </c:pt>
                <c:pt idx="241">
                  <c:v>4.7153981440407699E-4</c:v>
                </c:pt>
                <c:pt idx="242">
                  <c:v>-4.6532249080980599E-4</c:v>
                </c:pt>
                <c:pt idx="243">
                  <c:v>4.6805809489602299E-4</c:v>
                </c:pt>
                <c:pt idx="244">
                  <c:v>-4.6685444739347302E-4</c:v>
                </c:pt>
                <c:pt idx="245">
                  <c:v>4.6738403399908599E-4</c:v>
                </c:pt>
                <c:pt idx="246">
                  <c:v>-4.6715103418824898E-4</c:v>
                </c:pt>
                <c:pt idx="247">
                  <c:v>4.6725353580926002E-4</c:v>
                </c:pt>
                <c:pt idx="248">
                  <c:v>-4.6720845339189601E-4</c:v>
                </c:pt>
                <c:pt idx="249">
                  <c:v>4.6722827135953199E-4</c:v>
                </c:pt>
                <c:pt idx="250">
                  <c:v>-4.6721956974989998E-4</c:v>
                </c:pt>
                <c:pt idx="251">
                  <c:v>4.6722338016188598E-4</c:v>
                </c:pt>
                <c:pt idx="252">
                  <c:v>-4.6722172187698801E-4</c:v>
                </c:pt>
                <c:pt idx="253">
                  <c:v>4.6722243322584403E-4</c:v>
                </c:pt>
                <c:pt idx="254">
                  <c:v>-4.67222138528971E-4</c:v>
                </c:pt>
                <c:pt idx="255">
                  <c:v>4.6722224989884797E-4</c:v>
                </c:pt>
                <c:pt idx="256">
                  <c:v>-4.6722221919297301E-4</c:v>
                </c:pt>
                <c:pt idx="257">
                  <c:v>4.6722221440656303E-4</c:v>
                </c:pt>
                <c:pt idx="258">
                  <c:v>-4.67222234809702E-4</c:v>
                </c:pt>
                <c:pt idx="259">
                  <c:v>4.6722220753507901E-4</c:v>
                </c:pt>
                <c:pt idx="260">
                  <c:v>-4.67222237833279E-4</c:v>
                </c:pt>
                <c:pt idx="261">
                  <c:v>4.6722220620458102E-4</c:v>
                </c:pt>
                <c:pt idx="262">
                  <c:v>-4.6722223841882097E-4</c:v>
                </c:pt>
                <c:pt idx="263">
                  <c:v>4.67222205946819E-4</c:v>
                </c:pt>
                <c:pt idx="264">
                  <c:v>1.29596437944576E-4</c:v>
                </c:pt>
                <c:pt idx="265">
                  <c:v>2.05577760597342E-4</c:v>
                </c:pt>
                <c:pt idx="266">
                  <c:v>-5.8234579448619803E-4</c:v>
                </c:pt>
                <c:pt idx="267">
                  <c:v>4.1656784127698098E-4</c:v>
                </c:pt>
                <c:pt idx="268">
                  <c:v>-4.8951015898728099E-4</c:v>
                </c:pt>
                <c:pt idx="269">
                  <c:v>4.5741552089638101E-4</c:v>
                </c:pt>
                <c:pt idx="270">
                  <c:v>-4.7153717995486802E-4</c:v>
                </c:pt>
                <c:pt idx="271">
                  <c:v>4.6532363167051902E-4</c:v>
                </c:pt>
                <c:pt idx="272">
                  <c:v>8.3070668856145006E-5</c:v>
                </c:pt>
                <c:pt idx="273">
                  <c:v>2.0474147244431599E-4</c:v>
                </c:pt>
                <c:pt idx="274">
                  <c:v>-5.8271376128016098E-4</c:v>
                </c:pt>
                <c:pt idx="275">
                  <c:v>4.1640593588100503E-4</c:v>
                </c:pt>
                <c:pt idx="276">
                  <c:v>-4.8958139736814197E-4</c:v>
                </c:pt>
                <c:pt idx="277">
                  <c:v>4.5738417600217E-4</c:v>
                </c:pt>
                <c:pt idx="278">
                  <c:v>-4.7155097171495399E-4</c:v>
                </c:pt>
                <c:pt idx="279">
                  <c:v>4.6531756328944902E-4</c:v>
                </c:pt>
                <c:pt idx="280">
                  <c:v>-4.6806028130867499E-4</c:v>
                </c:pt>
                <c:pt idx="281">
                  <c:v>4.6685346706808802E-4</c:v>
                </c:pt>
                <c:pt idx="282">
                  <c:v>-4.6738448364619801E-4</c:v>
                </c:pt>
                <c:pt idx="283">
                  <c:v>-9.5948031194621901E-5</c:v>
                </c:pt>
                <c:pt idx="284">
                  <c:v>-2.0565009898485201E-4</c:v>
                </c:pt>
                <c:pt idx="285">
                  <c:v>-5.4387241569694498E-5</c:v>
                </c:pt>
                <c:pt idx="286">
                  <c:v>-1.21289032455686E-4</c:v>
                </c:pt>
                <c:pt idx="287">
                  <c:v>5.8231302875985105E-4</c:v>
                </c:pt>
                <c:pt idx="288">
                  <c:v>-4.1658227651443199E-4</c:v>
                </c:pt>
                <c:pt idx="289">
                  <c:v>4.8950378916482102E-4</c:v>
                </c:pt>
                <c:pt idx="290">
                  <c:v>-4.5741834193636899E-4</c:v>
                </c:pt>
                <c:pt idx="291">
                  <c:v>4.7153592037904401E-4</c:v>
                </c:pt>
                <c:pt idx="292">
                  <c:v>-4.6532420420223502E-4</c:v>
                </c:pt>
                <c:pt idx="293">
                  <c:v>4.68057340981939E-4</c:v>
                </c:pt>
                <c:pt idx="294">
                  <c:v>-4.6685477913708498E-4</c:v>
                </c:pt>
                <c:pt idx="295">
                  <c:v>4.6738388801048099E-4</c:v>
                </c:pt>
                <c:pt idx="296">
                  <c:v>-4.6715109844465099E-4</c:v>
                </c:pt>
                <c:pt idx="297">
                  <c:v>4.6725350751502799E-4</c:v>
                </c:pt>
                <c:pt idx="298">
                  <c:v>-4.67208465862775E-4</c:v>
                </c:pt>
                <c:pt idx="299">
                  <c:v>4.6722826585092898E-4</c:v>
                </c:pt>
                <c:pt idx="300">
                  <c:v>-4.6721957219510201E-4</c:v>
                </c:pt>
                <c:pt idx="301">
                  <c:v>4.67223379064581E-4</c:v>
                </c:pt>
                <c:pt idx="302">
                  <c:v>-4.6722172238121998E-4</c:v>
                </c:pt>
                <c:pt idx="303">
                  <c:v>4.67222432982565E-4</c:v>
                </c:pt>
                <c:pt idx="304">
                  <c:v>-4.6722213865743102E-4</c:v>
                </c:pt>
                <c:pt idx="305">
                  <c:v>4.6722224982090799E-4</c:v>
                </c:pt>
                <c:pt idx="306">
                  <c:v>-4.6722221924868398E-4</c:v>
                </c:pt>
                <c:pt idx="307">
                  <c:v>4.6722221436063199E-4</c:v>
                </c:pt>
                <c:pt idx="308">
                  <c:v>-4.6722223485133E-4</c:v>
                </c:pt>
                <c:pt idx="309">
                  <c:v>1.08155460017775E-5</c:v>
                </c:pt>
                <c:pt idx="310">
                  <c:v>-2.0557779337696E-4</c:v>
                </c:pt>
                <c:pt idx="311">
                  <c:v>5.82345761743999E-4</c:v>
                </c:pt>
                <c:pt idx="312">
                  <c:v>-4.1656787400284098E-4</c:v>
                </c:pt>
                <c:pt idx="313">
                  <c:v>4.8951012626848695E-4</c:v>
                </c:pt>
                <c:pt idx="314">
                  <c:v>-4.5741555361219002E-4</c:v>
                </c:pt>
                <c:pt idx="315">
                  <c:v>4.7153714724024897E-4</c:v>
                </c:pt>
                <c:pt idx="316">
                  <c:v>-4.6532366438473897E-4</c:v>
                </c:pt>
                <c:pt idx="317">
                  <c:v>4.68057578500203E-4</c:v>
                </c:pt>
                <c:pt idx="318">
                  <c:v>-4.6685467463048299E-4</c:v>
                </c:pt>
                <c:pt idx="319">
                  <c:v>4.6738393399195201E-4</c:v>
                </c:pt>
                <c:pt idx="320">
                  <c:v>1.1426589745112699E-4</c:v>
                </c:pt>
                <c:pt idx="321">
                  <c:v>2.0564892091339701E-4</c:v>
                </c:pt>
                <c:pt idx="322">
                  <c:v>-5.8231448396886998E-4</c:v>
                </c:pt>
                <c:pt idx="323">
                  <c:v>4.1658161788286902E-4</c:v>
                </c:pt>
                <c:pt idx="324">
                  <c:v>-4.8950409730242695E-4</c:v>
                </c:pt>
                <c:pt idx="325">
                  <c:v>4.5741818801598003E-4</c:v>
                </c:pt>
                <c:pt idx="326">
                  <c:v>-4.7153600644398201E-4</c:v>
                </c:pt>
                <c:pt idx="327">
                  <c:v>4.6532414799357202E-4</c:v>
                </c:pt>
                <c:pt idx="328">
                  <c:v>-4.6805738405396601E-4</c:v>
                </c:pt>
                <c:pt idx="329">
                  <c:v>4.6685474184505397E-4</c:v>
                </c:pt>
                <c:pt idx="330">
                  <c:v>-4.6738392275943801E-4</c:v>
                </c:pt>
                <c:pt idx="331">
                  <c:v>4.6715106481452301E-4</c:v>
                </c:pt>
                <c:pt idx="332">
                  <c:v>2.2897038675742999E-5</c:v>
                </c:pt>
                <c:pt idx="333">
                  <c:v>2.05546458474573E-4</c:v>
                </c:pt>
                <c:pt idx="334">
                  <c:v>-5.8235956744264199E-4</c:v>
                </c:pt>
                <c:pt idx="335">
                  <c:v>4.16561781153721E-4</c:v>
                </c:pt>
                <c:pt idx="336">
                  <c:v>-4.8951282546394101E-4</c:v>
                </c:pt>
                <c:pt idx="337">
                  <c:v>4.5741434762422499E-4</c:v>
                </c:pt>
                <c:pt idx="338">
                  <c:v>-4.7153769621704301E-4</c:v>
                </c:pt>
                <c:pt idx="339">
                  <c:v>4.6532340449273598E-4</c:v>
                </c:pt>
                <c:pt idx="340">
                  <c:v>-4.6805771119502298E-4</c:v>
                </c:pt>
                <c:pt idx="341">
                  <c:v>4.6685459790229999E-4</c:v>
                </c:pt>
                <c:pt idx="342">
                  <c:v>-4.6738398609493897E-4</c:v>
                </c:pt>
                <c:pt idx="343">
                  <c:v>4.6715103694621298E-4</c:v>
                </c:pt>
                <c:pt idx="344">
                  <c:v>-4.6725355291574102E-4</c:v>
                </c:pt>
                <c:pt idx="345">
                  <c:v>4.6720842754493602E-4</c:v>
                </c:pt>
                <c:pt idx="346">
                  <c:v>-4.67228301052427E-4</c:v>
                </c:pt>
                <c:pt idx="347">
                  <c:v>4.6721953836467001E-4</c:v>
                </c:pt>
                <c:pt idx="348">
                  <c:v>-4.67223412291869E-4</c:v>
                </c:pt>
                <c:pt idx="349">
                  <c:v>4.6722168941919098E-4</c:v>
                </c:pt>
                <c:pt idx="350">
                  <c:v>-4.6722246582800398E-4</c:v>
                </c:pt>
                <c:pt idx="351">
                  <c:v>4.67222105863168E-4</c:v>
                </c:pt>
                <c:pt idx="352">
                  <c:v>-4.67222282592778E-4</c:v>
                </c:pt>
                <c:pt idx="353">
                  <c:v>4.67222186486543E-4</c:v>
                </c:pt>
                <c:pt idx="354">
                  <c:v>-4.6722224711861701E-4</c:v>
                </c:pt>
                <c:pt idx="355">
                  <c:v>2.40437491285365E-5</c:v>
                </c:pt>
                <c:pt idx="356">
                  <c:v>-2.0557871658607999E-4</c:v>
                </c:pt>
                <c:pt idx="357">
                  <c:v>-1.36235269570014E-4</c:v>
                </c:pt>
                <c:pt idx="358">
                  <c:v>-9.04546453500771E-5</c:v>
                </c:pt>
                <c:pt idx="359">
                  <c:v>-5.9943519567021302E-5</c:v>
                </c:pt>
                <c:pt idx="360">
                  <c:v>-3.9800054006310402E-5</c:v>
                </c:pt>
                <c:pt idx="361">
                  <c:v>-2.6375149565711301E-5</c:v>
                </c:pt>
                <c:pt idx="362">
                  <c:v>-1.7512033815127599E-5</c:v>
                </c:pt>
                <c:pt idx="363">
                  <c:v>-1.1605066765141901E-5</c:v>
                </c:pt>
                <c:pt idx="364">
                  <c:v>-7.7053049310818292E-6</c:v>
                </c:pt>
                <c:pt idx="365">
                  <c:v>-5.10623033289859E-6</c:v>
                </c:pt>
                <c:pt idx="366">
                  <c:v>-2.2467414295363898E-6</c:v>
                </c:pt>
                <c:pt idx="367">
                  <c:v>-8.1919022875167594E-5</c:v>
                </c:pt>
                <c:pt idx="368">
                  <c:v>-1.6475909654009101E-5</c:v>
                </c:pt>
                <c:pt idx="369">
                  <c:v>-9.8874127434126001E-7</c:v>
                </c:pt>
                <c:pt idx="370">
                  <c:v>-3.39218527202384E-6</c:v>
                </c:pt>
                <c:pt idx="371">
                  <c:v>-4.3504711825311102E-7</c:v>
                </c:pt>
                <c:pt idx="372">
                  <c:v>-1.91420815205902E-7</c:v>
                </c:pt>
                <c:pt idx="373">
                  <c:v>-8.4225241865184601E-8</c:v>
                </c:pt>
                <c:pt idx="374">
                  <c:v>2.4724933137914901E-4</c:v>
                </c:pt>
                <c:pt idx="375">
                  <c:v>-9.4638975032025101E-5</c:v>
                </c:pt>
                <c:pt idx="376">
                  <c:v>-1.3849668571947E-4</c:v>
                </c:pt>
                <c:pt idx="377">
                  <c:v>-6.0938541799742398E-5</c:v>
                </c:pt>
                <c:pt idx="378">
                  <c:v>-2.6812958475062E-5</c:v>
                </c:pt>
                <c:pt idx="379">
                  <c:v>-1.17977018122027E-5</c:v>
                </c:pt>
                <c:pt idx="380">
                  <c:v>-1.5890175692004E-6</c:v>
                </c:pt>
                <c:pt idx="381">
                  <c:v>-5.1910764524777197E-6</c:v>
                </c:pt>
                <c:pt idx="382">
                  <c:v>-2.2840737223221999E-6</c:v>
                </c:pt>
                <c:pt idx="383">
                  <c:v>-1.00499252105383E-6</c:v>
                </c:pt>
                <c:pt idx="384">
                  <c:v>-4.42196792495805E-7</c:v>
                </c:pt>
                <c:pt idx="385">
                  <c:v>-1.94566671930325E-7</c:v>
                </c:pt>
                <c:pt idx="386">
                  <c:v>-8.5609418881568297E-8</c:v>
                </c:pt>
                <c:pt idx="387">
                  <c:v>-3.7668227540168799E-8</c:v>
                </c:pt>
                <c:pt idx="388">
                  <c:v>-1.65741033500066E-8</c:v>
                </c:pt>
                <c:pt idx="389">
                  <c:v>-7.2926887063890202E-9</c:v>
                </c:pt>
                <c:pt idx="390">
                  <c:v>-3.2088662632509598E-9</c:v>
                </c:pt>
                <c:pt idx="391">
                  <c:v>-1.4119843883239001E-9</c:v>
                </c:pt>
                <c:pt idx="392">
                  <c:v>-6.2135636340975505E-10</c:v>
                </c:pt>
                <c:pt idx="393">
                  <c:v>-2.73480032501249E-10</c:v>
                </c:pt>
                <c:pt idx="394">
                  <c:v>-1.2041444695508899E-10</c:v>
                </c:pt>
                <c:pt idx="395">
                  <c:v>-5.3065589368494E-11</c:v>
                </c:pt>
                <c:pt idx="396">
                  <c:v>2.24588924215327E-4</c:v>
                </c:pt>
                <c:pt idx="397">
                  <c:v>-2.43831511069493E-5</c:v>
                </c:pt>
                <c:pt idx="398">
                  <c:v>-1.2576982195089601E-4</c:v>
                </c:pt>
                <c:pt idx="399">
                  <c:v>-5.5338721741627798E-5</c:v>
                </c:pt>
                <c:pt idx="400">
                  <c:v>-2.43490376495497E-5</c:v>
                </c:pt>
                <c:pt idx="401">
                  <c:v>-1.0713576649035401E-5</c:v>
                </c:pt>
                <c:pt idx="402">
                  <c:v>-4.7139738088091798E-6</c:v>
                </c:pt>
                <c:pt idx="403">
                  <c:v>-2.07414855910968E-6</c:v>
                </c:pt>
                <c:pt idx="404">
                  <c:v>-9.1262544924196401E-7</c:v>
                </c:pt>
                <c:pt idx="405">
                  <c:v>-4.0155528090021998E-7</c:v>
                </c:pt>
                <c:pt idx="406">
                  <c:v>-1.7668440682990601E-7</c:v>
                </c:pt>
                <c:pt idx="407">
                  <c:v>-7.7741222239022301E-8</c:v>
                </c:pt>
                <c:pt idx="408">
                  <c:v>-3.4206221019086898E-8</c:v>
                </c:pt>
                <c:pt idx="409">
                  <c:v>-1.5050820482368901E-8</c:v>
                </c:pt>
                <c:pt idx="410">
                  <c:v>-6.6224442462668403E-9</c:v>
                </c:pt>
                <c:pt idx="411">
                  <c:v>-2.9139587024355499E-9</c:v>
                </c:pt>
                <c:pt idx="412">
                  <c:v>-1.2822250632035199E-9</c:v>
                </c:pt>
                <c:pt idx="413">
                  <c:v>-2.6381813016433002E-6</c:v>
                </c:pt>
                <c:pt idx="414">
                  <c:v>-6.5189602139334298E-10</c:v>
                </c:pt>
                <c:pt idx="415">
                  <c:v>-2.8691754019563E-10</c:v>
                </c:pt>
                <c:pt idx="416">
                  <c:v>-1.2632700852242701E-10</c:v>
                </c:pt>
                <c:pt idx="417">
                  <c:v>-5.5667174639896799E-11</c:v>
                </c:pt>
                <c:pt idx="418">
                  <c:v>2.1873700496014399E-4</c:v>
                </c:pt>
                <c:pt idx="419">
                  <c:v>-6.2820769548109303E-6</c:v>
                </c:pt>
                <c:pt idx="420">
                  <c:v>-1.2249274831341899E-4</c:v>
                </c:pt>
                <c:pt idx="421">
                  <c:v>-5.3896809341196201E-5</c:v>
                </c:pt>
                <c:pt idx="422">
                  <c:v>-2.3714596193417999E-5</c:v>
                </c:pt>
                <c:pt idx="423">
                  <c:v>-1.04344224083956E-5</c:v>
                </c:pt>
                <c:pt idx="424">
                  <c:v>-4.5911459429858599E-6</c:v>
                </c:pt>
                <c:pt idx="425">
                  <c:v>-2.0201042982056101E-6</c:v>
                </c:pt>
                <c:pt idx="426">
                  <c:v>-8.8884597450235298E-7</c:v>
                </c:pt>
                <c:pt idx="427">
                  <c:v>-3.9109231207297402E-7</c:v>
                </c:pt>
                <c:pt idx="428">
                  <c:v>-1.72080700604101E-7</c:v>
                </c:pt>
                <c:pt idx="429">
                  <c:v>-7.5715591557851002E-8</c:v>
                </c:pt>
                <c:pt idx="430">
                  <c:v>-3.33149435775545E-8</c:v>
                </c:pt>
                <c:pt idx="431">
                  <c:v>-1.4658658466277901E-8</c:v>
                </c:pt>
                <c:pt idx="432">
                  <c:v>-6.4498930173698801E-9</c:v>
                </c:pt>
                <c:pt idx="433">
                  <c:v>-2.8380362199041599E-9</c:v>
                </c:pt>
                <c:pt idx="434">
                  <c:v>-1.2488192290729501E-9</c:v>
                </c:pt>
                <c:pt idx="435">
                  <c:v>-5.49563753161041E-10</c:v>
                </c:pt>
                <c:pt idx="436">
                  <c:v>-2.4189134381351599E-10</c:v>
                </c:pt>
                <c:pt idx="437">
                  <c:v>-1.06515483754362E-10</c:v>
                </c:pt>
                <c:pt idx="438">
                  <c:v>-4.6950105382073102E-11</c:v>
                </c:pt>
                <c:pt idx="439">
                  <c:v>-2.0741338952050099E-11</c:v>
                </c:pt>
                <c:pt idx="440">
                  <c:v>2.1722932956925499E-4</c:v>
                </c:pt>
                <c:pt idx="441">
                  <c:v>2.1523918773627899E-4</c:v>
                </c:pt>
                <c:pt idx="442">
                  <c:v>-5.09324915009475E-4</c:v>
                </c:pt>
                <c:pt idx="443">
                  <c:v>-7.9283426944852498E-5</c:v>
                </c:pt>
                <c:pt idx="444">
                  <c:v>-2.2410389435149501E-4</c:v>
                </c:pt>
                <c:pt idx="445">
                  <c:v>5.8512289183229105E-4</c:v>
                </c:pt>
                <c:pt idx="446">
                  <c:v>-1.21648611932342E-4</c:v>
                </c:pt>
                <c:pt idx="447">
                  <c:v>-5.3525389333638103E-5</c:v>
                </c:pt>
                <c:pt idx="448">
                  <c:v>-2.3551171390208499E-5</c:v>
                </c:pt>
                <c:pt idx="449">
                  <c:v>-1.03625154950995E-5</c:v>
                </c:pt>
                <c:pt idx="450">
                  <c:v>-4.5595069012516802E-6</c:v>
                </c:pt>
                <c:pt idx="451">
                  <c:v>-2.0061831199586598E-6</c:v>
                </c:pt>
                <c:pt idx="452">
                  <c:v>-8.8272065618978801E-7</c:v>
                </c:pt>
                <c:pt idx="453">
                  <c:v>-3.8839717213153699E-7</c:v>
                </c:pt>
                <c:pt idx="454">
                  <c:v>-1.70894839145961E-7</c:v>
                </c:pt>
                <c:pt idx="455">
                  <c:v>-7.5193812632361206E-8</c:v>
                </c:pt>
                <c:pt idx="456">
                  <c:v>-3.3085360966431198E-8</c:v>
                </c:pt>
                <c:pt idx="457">
                  <c:v>-1.45576422334758E-8</c:v>
                </c:pt>
                <c:pt idx="458">
                  <c:v>-6.4054459910294E-9</c:v>
                </c:pt>
                <c:pt idx="459">
                  <c:v>-2.8184796444067398E-9</c:v>
                </c:pt>
                <c:pt idx="460">
                  <c:v>-1.2402144519467199E-9</c:v>
                </c:pt>
                <c:pt idx="461">
                  <c:v>-5.4577776731816904E-10</c:v>
                </c:pt>
                <c:pt idx="462">
                  <c:v>-2.4022562613541298E-10</c:v>
                </c:pt>
                <c:pt idx="463">
                  <c:v>-1.0578268406896E-10</c:v>
                </c:pt>
                <c:pt idx="464">
                  <c:v>-4.66277896134809E-11</c:v>
                </c:pt>
                <c:pt idx="465">
                  <c:v>-2.0599636106945301E-11</c:v>
                </c:pt>
                <c:pt idx="466">
                  <c:v>1.8163598652223801E-4</c:v>
                </c:pt>
                <c:pt idx="467">
                  <c:v>1.08482071306386E-4</c:v>
                </c:pt>
                <c:pt idx="468">
                  <c:v>-1.0171616255994801E-4</c:v>
                </c:pt>
                <c:pt idx="469">
                  <c:v>-4.4755111609786803E-5</c:v>
                </c:pt>
                <c:pt idx="470">
                  <c:v>-1.9692249191715599E-5</c:v>
                </c:pt>
                <c:pt idx="471">
                  <c:v>-8.6645897277644097E-6</c:v>
                </c:pt>
                <c:pt idx="472">
                  <c:v>-3.8124195636258998E-6</c:v>
                </c:pt>
                <c:pt idx="473">
                  <c:v>-1.67746469140501E-6</c:v>
                </c:pt>
                <c:pt idx="474">
                  <c:v>-7.3808454762788205E-7</c:v>
                </c:pt>
                <c:pt idx="475">
                  <c:v>-3.24757284365996E-7</c:v>
                </c:pt>
                <c:pt idx="476">
                  <c:v>-1.4289328853082E-7</c:v>
                </c:pt>
                <c:pt idx="477">
                  <c:v>-6.28731303633967E-8</c:v>
                </c:pt>
                <c:pt idx="478">
                  <c:v>-2.7664260769784299E-8</c:v>
                </c:pt>
                <c:pt idx="479">
                  <c:v>-1.2172358148648599E-8</c:v>
                </c:pt>
                <c:pt idx="480">
                  <c:v>-5.35592099540285E-9</c:v>
                </c:pt>
                <c:pt idx="481">
                  <c:v>-2.3566886480284601E-9</c:v>
                </c:pt>
                <c:pt idx="482">
                  <c:v>-1.03702641523765E-9</c:v>
                </c:pt>
                <c:pt idx="483">
                  <c:v>-4.5637503286363199E-10</c:v>
                </c:pt>
                <c:pt idx="484">
                  <c:v>-2.00888424672892E-10</c:v>
                </c:pt>
                <c:pt idx="485">
                  <c:v>-8.8474317122801899E-11</c:v>
                </c:pt>
                <c:pt idx="486">
                  <c:v>-3.9012109854570003E-11</c:v>
                </c:pt>
                <c:pt idx="487">
                  <c:v>-1.7248738710501799E-11</c:v>
                </c:pt>
                <c:pt idx="488">
                  <c:v>2.0767168686852301E-4</c:v>
                </c:pt>
                <c:pt idx="489">
                  <c:v>9.6724685587153296E-5</c:v>
                </c:pt>
                <c:pt idx="490">
                  <c:v>1.9252444384680398E-5</c:v>
                </c:pt>
                <c:pt idx="491">
                  <c:v>2.7943105912013301E-5</c:v>
                </c:pt>
                <c:pt idx="492">
                  <c:v>-1.16296328979232E-4</c:v>
                </c:pt>
                <c:pt idx="493">
                  <c:v>-5.1170384834386701E-5</c:v>
                </c:pt>
                <c:pt idx="494">
                  <c:v>-2.2514969410654799E-5</c:v>
                </c:pt>
                <c:pt idx="495">
                  <c:v>-9.9065866242128407E-6</c:v>
                </c:pt>
                <c:pt idx="496">
                  <c:v>-4.3588981981784202E-6</c:v>
                </c:pt>
                <c:pt idx="497">
                  <c:v>6.7253540362883796E-4</c:v>
                </c:pt>
                <c:pt idx="498">
                  <c:v>-3.7811811111048002E-4</c:v>
                </c:pt>
                <c:pt idx="499">
                  <c:v>5.0642802188068396E-4</c:v>
                </c:pt>
                <c:pt idx="500">
                  <c:v>-4.4997167960326501E-4</c:v>
                </c:pt>
                <c:pt idx="501">
                  <c:v>4.7481245174373402E-4</c:v>
                </c:pt>
                <c:pt idx="502">
                  <c:v>-4.6388253046364901E-4</c:v>
                </c:pt>
                <c:pt idx="503">
                  <c:v>4.6869167736503898E-4</c:v>
                </c:pt>
                <c:pt idx="504">
                  <c:v>-4.6657567119040002E-4</c:v>
                </c:pt>
                <c:pt idx="505">
                  <c:v>4.6750669544514398E-4</c:v>
                </c:pt>
                <c:pt idx="506">
                  <c:v>-4.6709706323527902E-4</c:v>
                </c:pt>
                <c:pt idx="507">
                  <c:v>4.6727728294527099E-4</c:v>
                </c:pt>
                <c:pt idx="508">
                  <c:v>-4.6719800473534899E-4</c:v>
                </c:pt>
                <c:pt idx="509">
                  <c:v>4.6723286868511499E-4</c:v>
                </c:pt>
                <c:pt idx="510">
                  <c:v>-4.6721754700994301E-4</c:v>
                </c:pt>
                <c:pt idx="511">
                  <c:v>8.6034892702406703E-5</c:v>
                </c:pt>
                <c:pt idx="512">
                  <c:v>1.7114350137370201E-5</c:v>
                </c:pt>
                <c:pt idx="513">
                  <c:v>4.67222420333043E-4</c:v>
                </c:pt>
                <c:pt idx="514">
                  <c:v>1.15462633302049E-4</c:v>
                </c:pt>
                <c:pt idx="515">
                  <c:v>2.0557692987597501E-4</c:v>
                </c:pt>
                <c:pt idx="516">
                  <c:v>-5.8234616010501895E-4</c:v>
                </c:pt>
                <c:pt idx="517">
                  <c:v>-6.7426697378273497E-5</c:v>
                </c:pt>
                <c:pt idx="518">
                  <c:v>-2.5623324616640402E-4</c:v>
                </c:pt>
                <c:pt idx="519">
                  <c:v>5.6005736242990497E-4</c:v>
                </c:pt>
                <c:pt idx="520">
                  <c:v>-4.2637476978778103E-4</c:v>
                </c:pt>
                <c:pt idx="521">
                  <c:v>4.8519509203637299E-4</c:v>
                </c:pt>
                <c:pt idx="522">
                  <c:v>-4.5931416876106101E-4</c:v>
                </c:pt>
                <c:pt idx="523">
                  <c:v>4.7070175648800399E-4</c:v>
                </c:pt>
                <c:pt idx="524">
                  <c:v>-4.6569123640246901E-4</c:v>
                </c:pt>
                <c:pt idx="525">
                  <c:v>4.6789584672565901E-4</c:v>
                </c:pt>
                <c:pt idx="526">
                  <c:v>-4.6692583669802698E-4</c:v>
                </c:pt>
                <c:pt idx="527">
                  <c:v>4.6735262259548703E-4</c:v>
                </c:pt>
                <c:pt idx="528">
                  <c:v>-4.67164855315429E-4</c:v>
                </c:pt>
                <c:pt idx="529">
                  <c:v>8.4298160841708602E-5</c:v>
                </c:pt>
                <c:pt idx="530">
                  <c:v>-2.0555254647691701E-4</c:v>
                </c:pt>
                <c:pt idx="531">
                  <c:v>-9.0443129707419001E-5</c:v>
                </c:pt>
                <c:pt idx="532">
                  <c:v>-4.91252639806271E-5</c:v>
                </c:pt>
                <c:pt idx="533">
                  <c:v>-3.9794987209537498E-5</c:v>
                </c:pt>
                <c:pt idx="534">
                  <c:v>-2.1615117115878199E-5</c:v>
                </c:pt>
                <c:pt idx="535">
                  <c:v>-1.75098045105452E-5</c:v>
                </c:pt>
                <c:pt idx="536">
                  <c:v>-9.5106524953959799E-6</c:v>
                </c:pt>
                <c:pt idx="537">
                  <c:v>-7.7043241230641098E-6</c:v>
                </c:pt>
                <c:pt idx="538">
                  <c:v>-4.1846880623909498E-6</c:v>
                </c:pt>
                <c:pt idx="539">
                  <c:v>-1.8412628312236201E-6</c:v>
                </c:pt>
                <c:pt idx="540">
                  <c:v>-3.3899136333029902E-6</c:v>
                </c:pt>
                <c:pt idx="541">
                  <c:v>-8.1015661016292703E-7</c:v>
                </c:pt>
                <c:pt idx="542">
                  <c:v>-3.5646899224397298E-7</c:v>
                </c:pt>
                <c:pt idx="543">
                  <c:v>-1.2228633651946999E-4</c:v>
                </c:pt>
                <c:pt idx="544">
                  <c:v>-1.5693464081566201E-7</c:v>
                </c:pt>
                <c:pt idx="545">
                  <c:v>-6.9051325788378101E-8</c:v>
                </c:pt>
                <c:pt idx="546">
                  <c:v>-3.0382667176427299E-8</c:v>
                </c:pt>
                <c:pt idx="547">
                  <c:v>-1.33684573872231E-8</c:v>
                </c:pt>
                <c:pt idx="548">
                  <c:v>1.8976054859852099E-4</c:v>
                </c:pt>
                <c:pt idx="549">
                  <c:v>-5.0268043935988E-4</c:v>
                </c:pt>
                <c:pt idx="550">
                  <c:v>-2.2117940258899199E-4</c:v>
                </c:pt>
                <c:pt idx="551">
                  <c:v>-9.7318946409864505E-5</c:v>
                </c:pt>
                <c:pt idx="552">
                  <c:v>-1.87212081513755E-4</c:v>
                </c:pt>
                <c:pt idx="553">
                  <c:v>-4.2821274190184001E-5</c:v>
                </c:pt>
                <c:pt idx="554">
                  <c:v>-4.7813474641671498E-5</c:v>
                </c:pt>
                <c:pt idx="555">
                  <c:v>-1.8842299059580201E-5</c:v>
                </c:pt>
                <c:pt idx="556">
                  <c:v>-8.2906208697645905E-6</c:v>
                </c:pt>
                <c:pt idx="557">
                  <c:v>-3.6478824663089502E-6</c:v>
                </c:pt>
                <c:pt idx="558">
                  <c:v>-2.79853153618272E-9</c:v>
                </c:pt>
                <c:pt idx="559">
                  <c:v>-1.6676555457708601E-5</c:v>
                </c:pt>
                <c:pt idx="560">
                  <c:v>-1.31988369478058E-9</c:v>
                </c:pt>
                <c:pt idx="561">
                  <c:v>-5.80832888428158E-10</c:v>
                </c:pt>
                <c:pt idx="562">
                  <c:v>-2.55650533687693E-10</c:v>
                </c:pt>
                <c:pt idx="563">
                  <c:v>-1.12570297656401E-10</c:v>
                </c:pt>
                <c:pt idx="564">
                  <c:v>-4.9614993857035898E-11</c:v>
                </c:pt>
                <c:pt idx="565">
                  <c:v>-2.19146602398725E-11</c:v>
                </c:pt>
                <c:pt idx="566">
                  <c:v>-9.7265135028949192E-12</c:v>
                </c:pt>
                <c:pt idx="567">
                  <c:v>-4.3637289929217103E-12</c:v>
                </c:pt>
                <c:pt idx="568">
                  <c:v>-2.0041038632497E-12</c:v>
                </c:pt>
                <c:pt idx="569">
                  <c:v>-9.6586886056930891E-13</c:v>
                </c:pt>
                <c:pt idx="570">
                  <c:v>-5.0904551387956204E-13</c:v>
                </c:pt>
                <c:pt idx="571">
                  <c:v>-1.23708589799559E-6</c:v>
                </c:pt>
                <c:pt idx="572">
                  <c:v>-1.1917617171211301E-12</c:v>
                </c:pt>
                <c:pt idx="573">
                  <c:v>-6.0843905273399998E-13</c:v>
                </c:pt>
                <c:pt idx="574">
                  <c:v>-3.4311118784093898E-6</c:v>
                </c:pt>
                <c:pt idx="575">
                  <c:v>-8.8859311864547398E-11</c:v>
                </c:pt>
                <c:pt idx="576">
                  <c:v>-3.9182218617711102E-11</c:v>
                </c:pt>
                <c:pt idx="577">
                  <c:v>-1.7324297643622401E-11</c:v>
                </c:pt>
                <c:pt idx="578">
                  <c:v>-7.7068124696104007E-12</c:v>
                </c:pt>
                <c:pt idx="579">
                  <c:v>-3.47511904757498E-12</c:v>
                </c:pt>
                <c:pt idx="580">
                  <c:v>-1.6131739965299599E-12</c:v>
                </c:pt>
                <c:pt idx="581">
                  <c:v>-7.9391822851955697E-13</c:v>
                </c:pt>
                <c:pt idx="582">
                  <c:v>-4.3344574514177899E-13</c:v>
                </c:pt>
                <c:pt idx="583">
                  <c:v>-2.7483790716118001E-13</c:v>
                </c:pt>
                <c:pt idx="584">
                  <c:v>-7.8027580822616805E-7</c:v>
                </c:pt>
                <c:pt idx="585">
                  <c:v>-8.8773537327041895E-11</c:v>
                </c:pt>
                <c:pt idx="586">
                  <c:v>-2.4935866115779903E-7</c:v>
                </c:pt>
                <c:pt idx="587">
                  <c:v>-4.0029474365388401E-11</c:v>
                </c:pt>
                <c:pt idx="588">
                  <c:v>-1.7697148688196501E-11</c:v>
                </c:pt>
                <c:pt idx="589">
                  <c:v>-7.8709254448657696E-12</c:v>
                </c:pt>
                <c:pt idx="590">
                  <c:v>-3.5473872723067899E-12</c:v>
                </c:pt>
                <c:pt idx="591">
                  <c:v>-1.64503053118176E-12</c:v>
                </c:pt>
                <c:pt idx="592">
                  <c:v>-8.0799361953190504E-13</c:v>
                </c:pt>
                <c:pt idx="593">
                  <c:v>-4.3969743306288699E-13</c:v>
                </c:pt>
                <c:pt idx="594">
                  <c:v>-2.7764716567555502E-13</c:v>
                </c:pt>
                <c:pt idx="595">
                  <c:v>-2.06345102669342E-13</c:v>
                </c:pt>
                <c:pt idx="596">
                  <c:v>-1.7497224950611799E-13</c:v>
                </c:pt>
                <c:pt idx="597">
                  <c:v>-1.61168248750042E-13</c:v>
                </c:pt>
                <c:pt idx="598">
                  <c:v>-1.5509454304464099E-13</c:v>
                </c:pt>
                <c:pt idx="599">
                  <c:v>-1.5242216706624601E-13</c:v>
                </c:pt>
                <c:pt idx="600">
                  <c:v>-1.5124637633290499E-13</c:v>
                </c:pt>
                <c:pt idx="601">
                  <c:v>-4.9911020494214802E-8</c:v>
                </c:pt>
                <c:pt idx="602">
                  <c:v>-1.0356817589214201E-12</c:v>
                </c:pt>
                <c:pt idx="603">
                  <c:v>-5.39881280073954E-13</c:v>
                </c:pt>
                <c:pt idx="604">
                  <c:v>-3.2172912400198799E-13</c:v>
                </c:pt>
                <c:pt idx="605">
                  <c:v>-2.2574222995335999E-13</c:v>
                </c:pt>
                <c:pt idx="606">
                  <c:v>-1.8350805118441301E-13</c:v>
                </c:pt>
                <c:pt idx="607">
                  <c:v>-1.6492506714064299E-13</c:v>
                </c:pt>
                <c:pt idx="608">
                  <c:v>-1.56748608761128E-13</c:v>
                </c:pt>
                <c:pt idx="609">
                  <c:v>-1.53151021659062E-13</c:v>
                </c:pt>
                <c:pt idx="610">
                  <c:v>-1.5156813805036401E-13</c:v>
                </c:pt>
                <c:pt idx="611">
                  <c:v>-1.5087172376063699E-13</c:v>
                </c:pt>
                <c:pt idx="612">
                  <c:v>-1.5056535617877899E-13</c:v>
                </c:pt>
                <c:pt idx="613">
                  <c:v>-2.5354604728185201E-7</c:v>
                </c:pt>
                <c:pt idx="614">
                  <c:v>-8.8782119341249605E-11</c:v>
                </c:pt>
                <c:pt idx="615">
                  <c:v>-3.9148371929015902E-11</c:v>
                </c:pt>
                <c:pt idx="616">
                  <c:v>-1.73095231222033E-11</c:v>
                </c:pt>
                <c:pt idx="617">
                  <c:v>-1.4435876838375199E-7</c:v>
                </c:pt>
                <c:pt idx="618">
                  <c:v>-9.6392853409671501E-11</c:v>
                </c:pt>
                <c:pt idx="619">
                  <c:v>-4.2497152654181099E-11</c:v>
                </c:pt>
                <c:pt idx="620">
                  <c:v>-1.8783044376375701E-11</c:v>
                </c:pt>
                <c:pt idx="621">
                  <c:v>-8.34883678893168E-12</c:v>
                </c:pt>
                <c:pt idx="622">
                  <c:v>-1.2267925530475E-7</c:v>
                </c:pt>
                <c:pt idx="623">
                  <c:v>-9.2511064268200498E-11</c:v>
                </c:pt>
                <c:pt idx="624">
                  <c:v>-4.0789223281004097E-11</c:v>
                </c:pt>
                <c:pt idx="625">
                  <c:v>-1.8031613301432201E-11</c:v>
                </c:pt>
                <c:pt idx="626">
                  <c:v>-8.0182649653739694E-12</c:v>
                </c:pt>
                <c:pt idx="627">
                  <c:v>-3.6123917520233798E-12</c:v>
                </c:pt>
                <c:pt idx="628">
                  <c:v>-1.29236231771774E-8</c:v>
                </c:pt>
                <c:pt idx="629">
                  <c:v>-2.56059518132781E-12</c:v>
                </c:pt>
                <c:pt idx="630">
                  <c:v>-1.21101773263366E-12</c:v>
                </c:pt>
                <c:pt idx="631">
                  <c:v>-6.1720371006208796E-13</c:v>
                </c:pt>
                <c:pt idx="632">
                  <c:v>-3.5592559484680601E-13</c:v>
                </c:pt>
                <c:pt idx="633">
                  <c:v>-2.40963279031347E-13</c:v>
                </c:pt>
                <c:pt idx="634">
                  <c:v>-1.9037991487134099E-13</c:v>
                </c:pt>
                <c:pt idx="635">
                  <c:v>-1.6812328932538599E-13</c:v>
                </c:pt>
                <c:pt idx="636">
                  <c:v>-1.5833042886702101E-13</c:v>
                </c:pt>
                <c:pt idx="637">
                  <c:v>-1.54021625098019E-13</c:v>
                </c:pt>
                <c:pt idx="638">
                  <c:v>-1.5212580622574901E-13</c:v>
                </c:pt>
                <c:pt idx="639">
                  <c:v>-1.5129170064239599E-13</c:v>
                </c:pt>
                <c:pt idx="640">
                  <c:v>-1.5092474902898601E-13</c:v>
                </c:pt>
                <c:pt idx="641">
                  <c:v>-1.50763345048002E-13</c:v>
                </c:pt>
                <c:pt idx="642">
                  <c:v>-1.5069238216292901E-13</c:v>
                </c:pt>
                <c:pt idx="643">
                  <c:v>-1.5066121325629401E-13</c:v>
                </c:pt>
                <c:pt idx="644">
                  <c:v>-1.5064755373828899E-13</c:v>
                </c:pt>
                <c:pt idx="645">
                  <c:v>-1.50641598302576E-13</c:v>
                </c:pt>
                <c:pt idx="646">
                  <c:v>-1.5063903263977899E-13</c:v>
                </c:pt>
                <c:pt idx="647">
                  <c:v>-1.50637958654941E-13</c:v>
                </c:pt>
                <c:pt idx="648">
                  <c:v>-1.5063754075006101E-13</c:v>
                </c:pt>
                <c:pt idx="649">
                  <c:v>-1.5063741178929499E-13</c:v>
                </c:pt>
                <c:pt idx="650">
                  <c:v>-1.5063740977759101E-13</c:v>
                </c:pt>
                <c:pt idx="651">
                  <c:v>-1.21386239843501E-7</c:v>
                </c:pt>
                <c:pt idx="652">
                  <c:v>-8.8966767289987401E-11</c:v>
                </c:pt>
                <c:pt idx="653">
                  <c:v>-3.9229792357289498E-11</c:v>
                </c:pt>
                <c:pt idx="654">
                  <c:v>-1.7345523441718199E-11</c:v>
                </c:pt>
                <c:pt idx="655">
                  <c:v>-7.7164451737143698E-12</c:v>
                </c:pt>
                <c:pt idx="656">
                  <c:v>-3.5894019470089201E-9</c:v>
                </c:pt>
                <c:pt idx="657">
                  <c:v>-4.3670658946757699E-12</c:v>
                </c:pt>
                <c:pt idx="658">
                  <c:v>-2.0059245391293101E-12</c:v>
                </c:pt>
                <c:pt idx="659">
                  <c:v>-9.6702239773542205E-13</c:v>
                </c:pt>
                <c:pt idx="660">
                  <c:v>-1.19415644915922E-7</c:v>
                </c:pt>
                <c:pt idx="661">
                  <c:v>-8.9387798141142703E-11</c:v>
                </c:pt>
                <c:pt idx="662">
                  <c:v>-3.9415104643920501E-11</c:v>
                </c:pt>
                <c:pt idx="663">
                  <c:v>-1.74271195600304E-11</c:v>
                </c:pt>
                <c:pt idx="664">
                  <c:v>-7.7524061780362596E-12</c:v>
                </c:pt>
                <c:pt idx="665">
                  <c:v>-3.4955323448804098E-12</c:v>
                </c:pt>
                <c:pt idx="666">
                  <c:v>-1.62250791309698E-12</c:v>
                </c:pt>
                <c:pt idx="667">
                  <c:v>-7.9837721805931003E-13</c:v>
                </c:pt>
                <c:pt idx="668">
                  <c:v>-4.3575976720881699E-13</c:v>
                </c:pt>
                <c:pt idx="669">
                  <c:v>-2.7620814362492602E-13</c:v>
                </c:pt>
                <c:pt idx="670">
                  <c:v>-2.0600548417386601E-13</c:v>
                </c:pt>
                <c:pt idx="671">
                  <c:v>-1.7511636887984099E-13</c:v>
                </c:pt>
                <c:pt idx="672">
                  <c:v>-1.61525213209729E-13</c:v>
                </c:pt>
                <c:pt idx="673">
                  <c:v>-1.55545159490383E-13</c:v>
                </c:pt>
                <c:pt idx="674">
                  <c:v>-1.71622652868505E-9</c:v>
                </c:pt>
                <c:pt idx="675">
                  <c:v>-1.0409515055283899E-12</c:v>
                </c:pt>
                <c:pt idx="676">
                  <c:v>-5.4249341506913998E-13</c:v>
                </c:pt>
                <c:pt idx="677">
                  <c:v>-3.2317191016115502E-13</c:v>
                </c:pt>
                <c:pt idx="678">
                  <c:v>-2.2667050294231599E-13</c:v>
                </c:pt>
                <c:pt idx="679">
                  <c:v>-1.1997806753432799E-7</c:v>
                </c:pt>
                <c:pt idx="680">
                  <c:v>-8.9124507943630397E-11</c:v>
                </c:pt>
                <c:pt idx="681">
                  <c:v>-3.9299316280028498E-11</c:v>
                </c:pt>
                <c:pt idx="682">
                  <c:v>-1.7376232002939798E-11</c:v>
                </c:pt>
                <c:pt idx="683">
                  <c:v>-7.7300749760038508E-12</c:v>
                </c:pt>
                <c:pt idx="684">
                  <c:v>-1.1806226530387601E-7</c:v>
                </c:pt>
                <c:pt idx="685">
                  <c:v>-9.2487174334645099E-11</c:v>
                </c:pt>
                <c:pt idx="686">
                  <c:v>-2.29075684209886E-9</c:v>
                </c:pt>
                <c:pt idx="687">
                  <c:v>-4.1668212504586602E-11</c:v>
                </c:pt>
                <c:pt idx="688">
                  <c:v>-1.8418605012130499E-11</c:v>
                </c:pt>
                <c:pt idx="689">
                  <c:v>-8.1887777704307004E-12</c:v>
                </c:pt>
                <c:pt idx="690">
                  <c:v>-1.1868206372349401E-7</c:v>
                </c:pt>
                <c:pt idx="691">
                  <c:v>-9.2750844640627705E-11</c:v>
                </c:pt>
                <c:pt idx="692">
                  <c:v>-4.0895021249419302E-11</c:v>
                </c:pt>
                <c:pt idx="693">
                  <c:v>-1.8078459012380799E-11</c:v>
                </c:pt>
                <c:pt idx="694">
                  <c:v>-8.0391716830881007E-12</c:v>
                </c:pt>
                <c:pt idx="695">
                  <c:v>-3.6218853132839602E-12</c:v>
                </c:pt>
                <c:pt idx="696">
                  <c:v>-1.6782793656526901E-12</c:v>
                </c:pt>
                <c:pt idx="697">
                  <c:v>-1.46779097058853E-9</c:v>
                </c:pt>
                <c:pt idx="698">
                  <c:v>-1.7129780299970099E-12</c:v>
                </c:pt>
                <c:pt idx="699">
                  <c:v>-3.0421417924578601E-10</c:v>
                </c:pt>
                <c:pt idx="700">
                  <c:v>-7.0197882251306497E-11</c:v>
                </c:pt>
                <c:pt idx="701">
                  <c:v>-2.3394686833975901E-11</c:v>
                </c:pt>
                <c:pt idx="702">
                  <c:v>-1.4034111732837599E-11</c:v>
                </c:pt>
                <c:pt idx="703">
                  <c:v>-1.2162060696123499E-11</c:v>
                </c:pt>
                <c:pt idx="704">
                  <c:v>-1.23827249695054E-7</c:v>
                </c:pt>
                <c:pt idx="705">
                  <c:v>-9.44161410389011E-11</c:v>
                </c:pt>
                <c:pt idx="706">
                  <c:v>-4.1627813519841999E-11</c:v>
                </c:pt>
                <c:pt idx="707">
                  <c:v>-1.8400949466483499E-11</c:v>
                </c:pt>
                <c:pt idx="708">
                  <c:v>-1.18941887185611E-7</c:v>
                </c:pt>
                <c:pt idx="709">
                  <c:v>-9.7370635399802905E-11</c:v>
                </c:pt>
                <c:pt idx="710">
                  <c:v>-4.2927849259660201E-11</c:v>
                </c:pt>
                <c:pt idx="711">
                  <c:v>-1.8973023413158299E-11</c:v>
                </c:pt>
                <c:pt idx="712">
                  <c:v>-1.18030684922553E-7</c:v>
                </c:pt>
                <c:pt idx="713">
                  <c:v>-2.9052568297191801E-9</c:v>
                </c:pt>
                <c:pt idx="714">
                  <c:v>-9.8575472243658503E-11</c:v>
                </c:pt>
                <c:pt idx="715">
                  <c:v>-4.34580363328326E-11</c:v>
                </c:pt>
                <c:pt idx="716">
                  <c:v>-1.92063645873868E-11</c:v>
                </c:pt>
                <c:pt idx="717">
                  <c:v>-8.5356290745261595E-12</c:v>
                </c:pt>
                <c:pt idx="718">
                  <c:v>-3.8405055042401302E-12</c:v>
                </c:pt>
                <c:pt idx="719">
                  <c:v>-1.7746511884773E-12</c:v>
                </c:pt>
                <c:pt idx="720">
                  <c:v>-8.6567534478302897E-13</c:v>
                </c:pt>
                <c:pt idx="721">
                  <c:v>-4.6572602883068301E-13</c:v>
                </c:pt>
                <c:pt idx="722">
                  <c:v>-2.8974838499161198E-13</c:v>
                </c:pt>
                <c:pt idx="723">
                  <c:v>-6.4093476226917995E-10</c:v>
                </c:pt>
                <c:pt idx="724">
                  <c:v>-1.1040863522374601E-12</c:v>
                </c:pt>
                <c:pt idx="725">
                  <c:v>-5.7062761854147698E-13</c:v>
                </c:pt>
                <c:pt idx="726">
                  <c:v>-1.2051108050814699E-7</c:v>
                </c:pt>
                <c:pt idx="727">
                  <c:v>-8.96497823850039E-11</c:v>
                </c:pt>
                <c:pt idx="728">
                  <c:v>-3.9530792160705098E-11</c:v>
                </c:pt>
                <c:pt idx="729">
                  <c:v>-1.74784365173503E-11</c:v>
                </c:pt>
                <c:pt idx="730">
                  <c:v>-7.7754000894880404E-12</c:v>
                </c:pt>
                <c:pt idx="731">
                  <c:v>-3.50606411664789E-12</c:v>
                </c:pt>
                <c:pt idx="732">
                  <c:v>-1.62755634375913E-12</c:v>
                </c:pt>
                <c:pt idx="733">
                  <c:v>-8.0101297913273695E-13</c:v>
                </c:pt>
                <c:pt idx="734">
                  <c:v>-4.3733395385379002E-13</c:v>
                </c:pt>
                <c:pt idx="735">
                  <c:v>-2.773152381863E-13</c:v>
                </c:pt>
                <c:pt idx="736">
                  <c:v>-2.0690705847256599E-13</c:v>
                </c:pt>
                <c:pt idx="737">
                  <c:v>-1.75927514788125E-13</c:v>
                </c:pt>
                <c:pt idx="738">
                  <c:v>-1.6229657080410801E-13</c:v>
                </c:pt>
                <c:pt idx="739">
                  <c:v>-1.5629901081956601E-13</c:v>
                </c:pt>
                <c:pt idx="740">
                  <c:v>-1.53660139705855E-13</c:v>
                </c:pt>
                <c:pt idx="741">
                  <c:v>-1.5249909173977899E-13</c:v>
                </c:pt>
                <c:pt idx="742">
                  <c:v>-1.5198828592689901E-13</c:v>
                </c:pt>
                <c:pt idx="743">
                  <c:v>-1.51763586614839E-13</c:v>
                </c:pt>
                <c:pt idx="744">
                  <c:v>-1.5166477434525E-13</c:v>
                </c:pt>
                <c:pt idx="745">
                  <c:v>-1.51621352101182E-13</c:v>
                </c:pt>
                <c:pt idx="746">
                  <c:v>-1.5160230169492301E-13</c:v>
                </c:pt>
                <c:pt idx="747">
                  <c:v>-1.5159397483165601E-13</c:v>
                </c:pt>
                <c:pt idx="748">
                  <c:v>-1.5159036636542199E-13</c:v>
                </c:pt>
                <c:pt idx="749">
                  <c:v>-1.5158883381812201E-13</c:v>
                </c:pt>
                <c:pt idx="750">
                  <c:v>-1.5158821490173599E-13</c:v>
                </c:pt>
                <c:pt idx="751">
                  <c:v>-1.51587997849543E-13</c:v>
                </c:pt>
                <c:pt idx="752">
                  <c:v>-1.51587957562538E-13</c:v>
                </c:pt>
                <c:pt idx="753">
                  <c:v>-1.5158799525550501E-13</c:v>
                </c:pt>
                <c:pt idx="754">
                  <c:v>-1.2062280382315401E-7</c:v>
                </c:pt>
                <c:pt idx="755">
                  <c:v>-8.9528299979184401E-11</c:v>
                </c:pt>
                <c:pt idx="756">
                  <c:v>-3.9477399633904201E-11</c:v>
                </c:pt>
                <c:pt idx="757">
                  <c:v>-1.7455003537317599E-11</c:v>
                </c:pt>
                <c:pt idx="758">
                  <c:v>-2.1195066621618401E-9</c:v>
                </c:pt>
                <c:pt idx="759">
                  <c:v>-8.6581659221742793E-12</c:v>
                </c:pt>
                <c:pt idx="760">
                  <c:v>-3.8945413969807004E-12</c:v>
                </c:pt>
                <c:pt idx="761">
                  <c:v>-1.19684088922529E-7</c:v>
                </c:pt>
                <c:pt idx="762">
                  <c:v>-9.1237490546885795E-11</c:v>
                </c:pt>
                <c:pt idx="763">
                  <c:v>-4.0229502642032398E-11</c:v>
                </c:pt>
                <c:pt idx="764">
                  <c:v>-1.7785988019233599E-11</c:v>
                </c:pt>
                <c:pt idx="765">
                  <c:v>-7.9108416405769196E-12</c:v>
                </c:pt>
                <c:pt idx="766">
                  <c:v>-3.56577728938087E-12</c:v>
                </c:pt>
                <c:pt idx="767">
                  <c:v>-1.6539490303394899E-12</c:v>
                </c:pt>
                <c:pt idx="768">
                  <c:v>-1.4226545544579299E-9</c:v>
                </c:pt>
                <c:pt idx="769">
                  <c:v>-1.7063849169650299E-12</c:v>
                </c:pt>
                <c:pt idx="770">
                  <c:v>-2.9522854398221097E-10</c:v>
                </c:pt>
                <c:pt idx="771">
                  <c:v>-1.7294640524250499E-12</c:v>
                </c:pt>
                <c:pt idx="772">
                  <c:v>-8.4597253754908803E-13</c:v>
                </c:pt>
                <c:pt idx="773">
                  <c:v>-4.5723632644408698E-13</c:v>
                </c:pt>
                <c:pt idx="774">
                  <c:v>-2.8619244893478198E-13</c:v>
                </c:pt>
                <c:pt idx="775">
                  <c:v>-1.2104329769101501E-7</c:v>
                </c:pt>
                <c:pt idx="776">
                  <c:v>-8.9713137759811199E-11</c:v>
                </c:pt>
                <c:pt idx="777">
                  <c:v>-3.95588475517851E-11</c:v>
                </c:pt>
                <c:pt idx="778">
                  <c:v>-1.1868456577625899E-7</c:v>
                </c:pt>
                <c:pt idx="779">
                  <c:v>-1.07054738162981E-10</c:v>
                </c:pt>
                <c:pt idx="780">
                  <c:v>-4.7189210261659597E-11</c:v>
                </c:pt>
                <c:pt idx="781">
                  <c:v>-2.0848378040520501E-11</c:v>
                </c:pt>
                <c:pt idx="782">
                  <c:v>-1.1837846879332E-7</c:v>
                </c:pt>
                <c:pt idx="783">
                  <c:v>-2.97496849332644E-9</c:v>
                </c:pt>
                <c:pt idx="784">
                  <c:v>-6.0440770952185002E-10</c:v>
                </c:pt>
                <c:pt idx="785">
                  <c:v>-1.0067489368769801E-10</c:v>
                </c:pt>
                <c:pt idx="786">
                  <c:v>-4.43821385097983E-11</c:v>
                </c:pt>
                <c:pt idx="787">
                  <c:v>-1.9613326287197999E-11</c:v>
                </c:pt>
                <c:pt idx="788">
                  <c:v>-8.7150489648128498E-12</c:v>
                </c:pt>
                <c:pt idx="789">
                  <c:v>-3.9198069985456803E-12</c:v>
                </c:pt>
                <c:pt idx="790">
                  <c:v>-1.8099005890911299E-12</c:v>
                </c:pt>
                <c:pt idx="791">
                  <c:v>-8.8154182433767495E-13</c:v>
                </c:pt>
                <c:pt idx="792">
                  <c:v>-4.7306402353645204E-13</c:v>
                </c:pt>
                <c:pt idx="793">
                  <c:v>-1.80772493859741E-10</c:v>
                </c:pt>
                <c:pt idx="794">
                  <c:v>-1.21661837051046E-7</c:v>
                </c:pt>
                <c:pt idx="795">
                  <c:v>-9.0878224138951502E-11</c:v>
                </c:pt>
                <c:pt idx="796">
                  <c:v>-4.00716634820575E-11</c:v>
                </c:pt>
                <c:pt idx="797">
                  <c:v>-1.02165432883604E-9</c:v>
                </c:pt>
                <c:pt idx="798">
                  <c:v>-1.8612917401390899E-11</c:v>
                </c:pt>
                <c:pt idx="799">
                  <c:v>-8.2749292138808901E-12</c:v>
                </c:pt>
                <c:pt idx="800">
                  <c:v>-3.7262144670646297E-12</c:v>
                </c:pt>
                <c:pt idx="801">
                  <c:v>-1.7247800340774199E-12</c:v>
                </c:pt>
                <c:pt idx="802">
                  <c:v>-8.4414893919406103E-13</c:v>
                </c:pt>
                <c:pt idx="803">
                  <c:v>-1.20406961482083E-7</c:v>
                </c:pt>
                <c:pt idx="804">
                  <c:v>-1.1697205440983299E-9</c:v>
                </c:pt>
                <c:pt idx="805">
                  <c:v>-9.1105485623557394E-11</c:v>
                </c:pt>
                <c:pt idx="806">
                  <c:v>-4.0171718701398002E-11</c:v>
                </c:pt>
                <c:pt idx="807">
                  <c:v>-1.1976600755797799E-7</c:v>
                </c:pt>
                <c:pt idx="808">
                  <c:v>-1.18547920069736E-7</c:v>
                </c:pt>
                <c:pt idx="809">
                  <c:v>-2.1656824860473799E-9</c:v>
                </c:pt>
                <c:pt idx="810">
                  <c:v>-1.98349641417031E-10</c:v>
                </c:pt>
                <c:pt idx="811">
                  <c:v>-8.7359265343338999E-11</c:v>
                </c:pt>
                <c:pt idx="812">
                  <c:v>-3.8523499926767901E-11</c:v>
                </c:pt>
                <c:pt idx="813">
                  <c:v>-1.70357631993045E-11</c:v>
                </c:pt>
                <c:pt idx="814">
                  <c:v>-7.5811590949935603E-12</c:v>
                </c:pt>
                <c:pt idx="815">
                  <c:v>-3.4211333449246701E-12</c:v>
                </c:pt>
                <c:pt idx="816">
                  <c:v>-1.5907220707561801E-12</c:v>
                </c:pt>
                <c:pt idx="817">
                  <c:v>-1.2002990969694399E-7</c:v>
                </c:pt>
                <c:pt idx="818">
                  <c:v>-9.0724489183578298E-11</c:v>
                </c:pt>
                <c:pt idx="819">
                  <c:v>-4.0004257540639199E-11</c:v>
                </c:pt>
                <c:pt idx="820">
                  <c:v>-1.76873556735252E-11</c:v>
                </c:pt>
                <c:pt idx="821">
                  <c:v>-7.8679189079310594E-12</c:v>
                </c:pt>
                <c:pt idx="822">
                  <c:v>-3.5473667869208401E-12</c:v>
                </c:pt>
                <c:pt idx="823">
                  <c:v>-1.64632390962287E-12</c:v>
                </c:pt>
                <c:pt idx="824">
                  <c:v>-8.0986509944183197E-13</c:v>
                </c:pt>
                <c:pt idx="825">
                  <c:v>-4.4182327887269802E-13</c:v>
                </c:pt>
                <c:pt idx="826">
                  <c:v>-2.7988493370739601E-13</c:v>
                </c:pt>
                <c:pt idx="827">
                  <c:v>-2.0863211772613201E-13</c:v>
                </c:pt>
                <c:pt idx="828">
                  <c:v>-1.1967152590565899E-7</c:v>
                </c:pt>
                <c:pt idx="829">
                  <c:v>-1.18726199112523E-7</c:v>
                </c:pt>
                <c:pt idx="830">
                  <c:v>-1.80242541055659E-10</c:v>
                </c:pt>
                <c:pt idx="831">
                  <c:v>-7.9392318684873006E-11</c:v>
                </c:pt>
                <c:pt idx="832">
                  <c:v>-3.4844995019439298E-9</c:v>
                </c:pt>
                <c:pt idx="833">
                  <c:v>-3.5918101396733903E-11</c:v>
                </c:pt>
                <c:pt idx="834">
                  <c:v>-1.5889565935679399E-11</c:v>
                </c:pt>
                <c:pt idx="835">
                  <c:v>-7.0770103887493002E-12</c:v>
                </c:pt>
                <c:pt idx="836">
                  <c:v>-3.1994860041693702E-12</c:v>
                </c:pt>
                <c:pt idx="837">
                  <c:v>-1.49337533095579E-12</c:v>
                </c:pt>
                <c:pt idx="838">
                  <c:v>-7.4268669071375202E-13</c:v>
                </c:pt>
                <c:pt idx="839">
                  <c:v>-4.1238374500671999E-13</c:v>
                </c:pt>
                <c:pt idx="840">
                  <c:v>-1.2043946739291501E-7</c:v>
                </c:pt>
                <c:pt idx="841">
                  <c:v>-9.0393853389763102E-11</c:v>
                </c:pt>
                <c:pt idx="842">
                  <c:v>-3.9858956177807898E-11</c:v>
                </c:pt>
                <c:pt idx="843">
                  <c:v>-1.7623601460655E-11</c:v>
                </c:pt>
                <c:pt idx="844">
                  <c:v>-7.8400454412110405E-12</c:v>
                </c:pt>
                <c:pt idx="845">
                  <c:v>-1.7166329381272099E-9</c:v>
                </c:pt>
                <c:pt idx="846">
                  <c:v>-3.5279329079466197E-10</c:v>
                </c:pt>
                <c:pt idx="847">
                  <c:v>-5.3363132956035704E-12</c:v>
                </c:pt>
                <c:pt idx="848">
                  <c:v>-1.2139829911765299E-7</c:v>
                </c:pt>
                <c:pt idx="849">
                  <c:v>-9.2624080606181904E-11</c:v>
                </c:pt>
                <c:pt idx="850">
                  <c:v>-1.05347050996027E-9</c:v>
                </c:pt>
                <c:pt idx="851">
                  <c:v>-4.1741463959975497E-11</c:v>
                </c:pt>
                <c:pt idx="852">
                  <c:v>-1.8451965969570199E-11</c:v>
                </c:pt>
                <c:pt idx="853">
                  <c:v>-8.2045869098782294E-12</c:v>
                </c:pt>
                <c:pt idx="854">
                  <c:v>-3.6957401797508301E-12</c:v>
                </c:pt>
                <c:pt idx="855">
                  <c:v>-1.7118476746403601E-12</c:v>
                </c:pt>
                <c:pt idx="856">
                  <c:v>-8.3893502852251099E-13</c:v>
                </c:pt>
                <c:pt idx="857">
                  <c:v>-4.5485352032541297E-13</c:v>
                </c:pt>
                <c:pt idx="858">
                  <c:v>-2.4449943311650199E-10</c:v>
                </c:pt>
                <c:pt idx="859">
                  <c:v>-1.18701535683094E-12</c:v>
                </c:pt>
                <c:pt idx="860">
                  <c:v>-6.0800956695449604E-13</c:v>
                </c:pt>
                <c:pt idx="861">
                  <c:v>-3.5324707560314201E-13</c:v>
                </c:pt>
                <c:pt idx="862">
                  <c:v>-2.4115163544189398E-13</c:v>
                </c:pt>
                <c:pt idx="863">
                  <c:v>-1.9182969794616901E-13</c:v>
                </c:pt>
                <c:pt idx="864">
                  <c:v>-1.70128101591512E-13</c:v>
                </c:pt>
                <c:pt idx="865">
                  <c:v>-1.2247360260420599E-7</c:v>
                </c:pt>
                <c:pt idx="866">
                  <c:v>-9.0415257215973205E-11</c:v>
                </c:pt>
                <c:pt idx="867">
                  <c:v>-3.9868495420561097E-11</c:v>
                </c:pt>
                <c:pt idx="868">
                  <c:v>-1.7627920286835501E-11</c:v>
                </c:pt>
                <c:pt idx="869">
                  <c:v>-7.8420672840804196E-12</c:v>
                </c:pt>
                <c:pt idx="870">
                  <c:v>-3.5362920190709301E-12</c:v>
                </c:pt>
                <c:pt idx="871">
                  <c:v>-1.64175095868221E-12</c:v>
                </c:pt>
                <c:pt idx="872">
                  <c:v>-8.0815294817628903E-13</c:v>
                </c:pt>
                <c:pt idx="873">
                  <c:v>-4.4136987987078498E-13</c:v>
                </c:pt>
                <c:pt idx="874">
                  <c:v>-2.79985385938649E-13</c:v>
                </c:pt>
                <c:pt idx="875">
                  <c:v>-2.08976264777381E-13</c:v>
                </c:pt>
                <c:pt idx="876">
                  <c:v>-1.7773230768823501E-13</c:v>
                </c:pt>
                <c:pt idx="877">
                  <c:v>-1.6398502277599999E-13</c:v>
                </c:pt>
                <c:pt idx="878">
                  <c:v>-1.5793627341408199E-13</c:v>
                </c:pt>
                <c:pt idx="879">
                  <c:v>-1.55274880064881E-13</c:v>
                </c:pt>
                <c:pt idx="880">
                  <c:v>-1.54103923083872E-13</c:v>
                </c:pt>
                <c:pt idx="881">
                  <c:v>-1.5358875822768701E-13</c:v>
                </c:pt>
                <c:pt idx="882">
                  <c:v>-1.5336214186830801E-13</c:v>
                </c:pt>
                <c:pt idx="883">
                  <c:v>-1.53262486906816E-13</c:v>
                </c:pt>
                <c:pt idx="884">
                  <c:v>-1.5321869482698699E-13</c:v>
                </c:pt>
                <c:pt idx="885">
                  <c:v>-1.5319948247861701E-13</c:v>
                </c:pt>
                <c:pt idx="886">
                  <c:v>-1.53191085258676E-13</c:v>
                </c:pt>
                <c:pt idx="887">
                  <c:v>-1.53187446722772E-13</c:v>
                </c:pt>
                <c:pt idx="888">
                  <c:v>-1.53185901840555E-13</c:v>
                </c:pt>
                <c:pt idx="889">
                  <c:v>-1.53185278318427E-13</c:v>
                </c:pt>
                <c:pt idx="890">
                  <c:v>-1.2176114240074199E-7</c:v>
                </c:pt>
                <c:pt idx="891">
                  <c:v>-9.0471516310214206E-11</c:v>
                </c:pt>
                <c:pt idx="892">
                  <c:v>-3.9893309931659503E-11</c:v>
                </c:pt>
                <c:pt idx="893">
                  <c:v>-1.7638899181355399E-11</c:v>
                </c:pt>
                <c:pt idx="894">
                  <c:v>-7.8469585075451403E-12</c:v>
                </c:pt>
                <c:pt idx="895">
                  <c:v>-3.5385046672289901E-12</c:v>
                </c:pt>
                <c:pt idx="896">
                  <c:v>-1.6427850337625101E-12</c:v>
                </c:pt>
                <c:pt idx="897">
                  <c:v>-1.2005889920364801E-7</c:v>
                </c:pt>
                <c:pt idx="898">
                  <c:v>-3.0181338174480302E-9</c:v>
                </c:pt>
                <c:pt idx="899">
                  <c:v>-9.2092705439122599E-11</c:v>
                </c:pt>
                <c:pt idx="900">
                  <c:v>-4.0606693300563798E-11</c:v>
                </c:pt>
                <c:pt idx="901">
                  <c:v>-6.4677412151332805E-10</c:v>
                </c:pt>
                <c:pt idx="902">
                  <c:v>-1.8855906328587199E-11</c:v>
                </c:pt>
                <c:pt idx="903">
                  <c:v>-8.3825023964351808E-12</c:v>
                </c:pt>
                <c:pt idx="904">
                  <c:v>-3.7742047225482101E-12</c:v>
                </c:pt>
                <c:pt idx="905">
                  <c:v>-1.74655380235081E-12</c:v>
                </c:pt>
                <c:pt idx="906">
                  <c:v>-8.5438745375564505E-13</c:v>
                </c:pt>
                <c:pt idx="907">
                  <c:v>-4.6183431673746304E-13</c:v>
                </c:pt>
                <c:pt idx="908">
                  <c:v>-2.8911099269880302E-13</c:v>
                </c:pt>
                <c:pt idx="909">
                  <c:v>-2.1311278643889601E-13</c:v>
                </c:pt>
                <c:pt idx="910">
                  <c:v>-1.7967363197622899E-13</c:v>
                </c:pt>
                <c:pt idx="911">
                  <c:v>-1.22141009482976E-7</c:v>
                </c:pt>
                <c:pt idx="912">
                  <c:v>-9.0610209490715097E-11</c:v>
                </c:pt>
                <c:pt idx="913">
                  <c:v>-1.1287794154736499E-9</c:v>
                </c:pt>
                <c:pt idx="914">
                  <c:v>-4.0858149281914998E-11</c:v>
                </c:pt>
                <c:pt idx="915">
                  <c:v>-1.8063549737548899E-11</c:v>
                </c:pt>
                <c:pt idx="916">
                  <c:v>-1.2094677193091999E-7</c:v>
                </c:pt>
                <c:pt idx="917">
                  <c:v>-9.8542407843094394E-11</c:v>
                </c:pt>
                <c:pt idx="918">
                  <c:v>-4.3444682965409998E-11</c:v>
                </c:pt>
                <c:pt idx="919">
                  <c:v>-1.9201684075702599E-11</c:v>
                </c:pt>
                <c:pt idx="920">
                  <c:v>-8.5347646205463999E-12</c:v>
                </c:pt>
                <c:pt idx="921">
                  <c:v>-1.2470319509165701E-9</c:v>
                </c:pt>
                <c:pt idx="922">
                  <c:v>-2.5891319116618201E-10</c:v>
                </c:pt>
                <c:pt idx="923">
                  <c:v>-5.6499811290665701E-12</c:v>
                </c:pt>
                <c:pt idx="924">
                  <c:v>-2.5720166230341401E-12</c:v>
                </c:pt>
                <c:pt idx="925">
                  <c:v>-1.21771229686637E-12</c:v>
                </c:pt>
                <c:pt idx="926">
                  <c:v>-6.6268064990973297E-11</c:v>
                </c:pt>
                <c:pt idx="927">
                  <c:v>-1.5261600876157399E-12</c:v>
                </c:pt>
                <c:pt idx="928">
                  <c:v>-1.2314084238488599E-7</c:v>
                </c:pt>
                <c:pt idx="929">
                  <c:v>-9.1330863307788604E-11</c:v>
                </c:pt>
                <c:pt idx="930">
                  <c:v>-4.0271665012577403E-11</c:v>
                </c:pt>
                <c:pt idx="931">
                  <c:v>-1.7805617819215501E-11</c:v>
                </c:pt>
                <c:pt idx="932">
                  <c:v>-7.9205571105465692E-12</c:v>
                </c:pt>
                <c:pt idx="933">
                  <c:v>-3.5711304551806199E-12</c:v>
                </c:pt>
                <c:pt idx="934">
                  <c:v>-1.65738278337599E-12</c:v>
                </c:pt>
                <c:pt idx="935">
                  <c:v>-8.1533386422187997E-13</c:v>
                </c:pt>
                <c:pt idx="936">
                  <c:v>-1.2069626169965401E-7</c:v>
                </c:pt>
                <c:pt idx="937">
                  <c:v>-9.10811394551338E-11</c:v>
                </c:pt>
                <c:pt idx="938">
                  <c:v>-4.0161846386813998E-11</c:v>
                </c:pt>
                <c:pt idx="939">
                  <c:v>-1.77573574932589E-11</c:v>
                </c:pt>
                <c:pt idx="940">
                  <c:v>-1.1990777069913499E-7</c:v>
                </c:pt>
                <c:pt idx="941">
                  <c:v>-9.8598496942110895E-11</c:v>
                </c:pt>
                <c:pt idx="942">
                  <c:v>-4.3469543386541197E-11</c:v>
                </c:pt>
                <c:pt idx="943">
                  <c:v>-1.92128038787061E-11</c:v>
                </c:pt>
                <c:pt idx="944">
                  <c:v>-8.5398385518236304E-12</c:v>
                </c:pt>
                <c:pt idx="945">
                  <c:v>-3.8437338645982903E-12</c:v>
                </c:pt>
                <c:pt idx="946">
                  <c:v>-1.77744785881153E-12</c:v>
                </c:pt>
                <c:pt idx="947">
                  <c:v>-8.6828207290221503E-13</c:v>
                </c:pt>
                <c:pt idx="948">
                  <c:v>-4.6824918365003504E-13</c:v>
                </c:pt>
                <c:pt idx="949">
                  <c:v>-2.9223476899899301E-13</c:v>
                </c:pt>
                <c:pt idx="950">
                  <c:v>-2.14788483153394E-13</c:v>
                </c:pt>
                <c:pt idx="951">
                  <c:v>-1.8071217404359901E-13</c:v>
                </c:pt>
                <c:pt idx="952">
                  <c:v>-1.6571865453238701E-13</c:v>
                </c:pt>
                <c:pt idx="953">
                  <c:v>-1.59121562510196E-13</c:v>
                </c:pt>
                <c:pt idx="954">
                  <c:v>-1.5621889865517301E-13</c:v>
                </c:pt>
                <c:pt idx="955">
                  <c:v>-1.54941783246642E-13</c:v>
                </c:pt>
                <c:pt idx="956">
                  <c:v>-1.5437990891740001E-13</c:v>
                </c:pt>
                <c:pt idx="957">
                  <c:v>-1.5413274089174299E-13</c:v>
                </c:pt>
                <c:pt idx="958">
                  <c:v>-1.5402404353590201E-13</c:v>
                </c:pt>
                <c:pt idx="959">
                  <c:v>-1.53976273418775E-13</c:v>
                </c:pt>
                <c:pt idx="960">
                  <c:v>-1.53955310994457E-13</c:v>
                </c:pt>
                <c:pt idx="961">
                  <c:v>-1.53946144192144E-13</c:v>
                </c:pt>
                <c:pt idx="962">
                  <c:v>-3.0285082989872598E-9</c:v>
                </c:pt>
                <c:pt idx="963">
                  <c:v>-1.0601847367546199E-12</c:v>
                </c:pt>
                <c:pt idx="964">
                  <c:v>-5.5268779963768902E-13</c:v>
                </c:pt>
                <c:pt idx="965">
                  <c:v>-1.22594386119069E-7</c:v>
                </c:pt>
                <c:pt idx="966">
                  <c:v>-9.10931949673344E-11</c:v>
                </c:pt>
                <c:pt idx="967">
                  <c:v>-4.0167272013900102E-11</c:v>
                </c:pt>
                <c:pt idx="968">
                  <c:v>-1.7759865971061899E-11</c:v>
                </c:pt>
                <c:pt idx="969">
                  <c:v>-7.9006073689092501E-12</c:v>
                </c:pt>
                <c:pt idx="970">
                  <c:v>-3.56253364055446E-12</c:v>
                </c:pt>
                <c:pt idx="971">
                  <c:v>-1.6537812567236899E-12</c:v>
                </c:pt>
                <c:pt idx="972">
                  <c:v>-8.1393026455971001E-13</c:v>
                </c:pt>
                <c:pt idx="973">
                  <c:v>-4.4439588464018101E-13</c:v>
                </c:pt>
                <c:pt idx="974">
                  <c:v>-1.6180586470266301E-9</c:v>
                </c:pt>
                <c:pt idx="975">
                  <c:v>-1.18868213651196E-12</c:v>
                </c:pt>
                <c:pt idx="976">
                  <c:v>-6.0928741716410801E-13</c:v>
                </c:pt>
                <c:pt idx="977">
                  <c:v>-3.5435379736413998E-13</c:v>
                </c:pt>
                <c:pt idx="978">
                  <c:v>-2.4218306132077602E-13</c:v>
                </c:pt>
                <c:pt idx="979">
                  <c:v>-1.9282799403714401E-13</c:v>
                </c:pt>
                <c:pt idx="980">
                  <c:v>-1.7111182114543701E-13</c:v>
                </c:pt>
                <c:pt idx="981">
                  <c:v>-1.61556761798882E-13</c:v>
                </c:pt>
                <c:pt idx="982">
                  <c:v>-1.57352592221612E-13</c:v>
                </c:pt>
                <c:pt idx="983">
                  <c:v>6.7280378207606605E-4</c:v>
                </c:pt>
                <c:pt idx="984">
                  <c:v>-9.6218977465954302E-9</c:v>
                </c:pt>
                <c:pt idx="985">
                  <c:v>-4.23372127682797E-9</c:v>
                </c:pt>
                <c:pt idx="986">
                  <c:v>-1.86292363018696E-9</c:v>
                </c:pt>
                <c:pt idx="987">
                  <c:v>-8.1977266572157098E-10</c:v>
                </c:pt>
                <c:pt idx="988">
                  <c:v>-3.6078624141352501E-10</c:v>
                </c:pt>
                <c:pt idx="989">
                  <c:v>-1.8036692728123799E-4</c:v>
                </c:pt>
                <c:pt idx="990">
                  <c:v>-2.49661288918656E-10</c:v>
                </c:pt>
                <c:pt idx="991">
                  <c:v>-1.0993729539739499E-10</c:v>
                </c:pt>
                <c:pt idx="992">
                  <c:v>-4.8458738304749398E-11</c:v>
                </c:pt>
                <c:pt idx="993">
                  <c:v>-2.14081732406791E-11</c:v>
                </c:pt>
                <c:pt idx="994">
                  <c:v>-9.5059246692500093E-12</c:v>
                </c:pt>
                <c:pt idx="995">
                  <c:v>-4.2689353545787601E-12</c:v>
                </c:pt>
                <c:pt idx="996">
                  <c:v>-1.9646601127645002E-12</c:v>
                </c:pt>
                <c:pt idx="997">
                  <c:v>-9.5077906311108693E-13</c:v>
                </c:pt>
                <c:pt idx="998">
                  <c:v>-5.04671457974556E-13</c:v>
                </c:pt>
                <c:pt idx="999">
                  <c:v>-3.0838416841063202E-13</c:v>
                </c:pt>
                <c:pt idx="1000">
                  <c:v>-2.2201781777277201E-13</c:v>
                </c:pt>
                <c:pt idx="1001">
                  <c:v>-1.8401668022849701E-13</c:v>
                </c:pt>
                <c:pt idx="1002">
                  <c:v>-1.6729623635011E-13</c:v>
                </c:pt>
                <c:pt idx="1003">
                  <c:v>-1.5993929780541501E-13</c:v>
                </c:pt>
                <c:pt idx="1004">
                  <c:v>1.5960503059377301E-4</c:v>
                </c:pt>
                <c:pt idx="1005">
                  <c:v>1.7244634086513799E-4</c:v>
                </c:pt>
                <c:pt idx="1006">
                  <c:v>-9.0911625819261997E-5</c:v>
                </c:pt>
                <c:pt idx="1007">
                  <c:v>6.3279887509884902E-4</c:v>
                </c:pt>
                <c:pt idx="1008">
                  <c:v>-3.9436850449724799E-4</c:v>
                </c:pt>
                <c:pt idx="1009">
                  <c:v>4.9927784848040303E-4</c:v>
                </c:pt>
                <c:pt idx="1010">
                  <c:v>-4.5311775620949602E-4</c:v>
                </c:pt>
                <c:pt idx="1011">
                  <c:v>4.7342817772688201E-4</c:v>
                </c:pt>
                <c:pt idx="1012">
                  <c:v>1.61818345959998E-4</c:v>
                </c:pt>
                <c:pt idx="1013">
                  <c:v>2.0830743309012301E-4</c:v>
                </c:pt>
                <c:pt idx="1014">
                  <c:v>-5.8114473898801804E-4</c:v>
                </c:pt>
                <c:pt idx="1015">
                  <c:v>4.1709630529753399E-4</c:v>
                </c:pt>
                <c:pt idx="1016">
                  <c:v>-4.8927763521688895E-4</c:v>
                </c:pt>
                <c:pt idx="1017">
                  <c:v>4.5751783095669799E-4</c:v>
                </c:pt>
                <c:pt idx="1018">
                  <c:v>-4.7149216392698901E-4</c:v>
                </c:pt>
                <c:pt idx="1019">
                  <c:v>4.6534343832412201E-4</c:v>
                </c:pt>
                <c:pt idx="1020">
                  <c:v>-4.6804889668545401E-4</c:v>
                </c:pt>
                <c:pt idx="1021">
                  <c:v>4.6685847591026601E-4</c:v>
                </c:pt>
                <c:pt idx="1022">
                  <c:v>-4.6738228014768301E-4</c:v>
                </c:pt>
                <c:pt idx="1023">
                  <c:v>4.6715178718675302E-4</c:v>
                </c:pt>
                <c:pt idx="1024">
                  <c:v>-4.6725322318615998E-4</c:v>
                </c:pt>
                <c:pt idx="1025">
                  <c:v>4.6720857224969098E-4</c:v>
                </c:pt>
                <c:pt idx="1026">
                  <c:v>-4.6722823775859898E-4</c:v>
                </c:pt>
                <c:pt idx="1027">
                  <c:v>4.6721956583768601E-4</c:v>
                </c:pt>
                <c:pt idx="1028">
                  <c:v>-4.6722340058001399E-4</c:v>
                </c:pt>
                <c:pt idx="1029">
                  <c:v>4.6722169419613198E-4</c:v>
                </c:pt>
                <c:pt idx="1030">
                  <c:v>-4.6722246410242998E-4</c:v>
                </c:pt>
                <c:pt idx="1031">
                  <c:v>4.6722210624613699E-4</c:v>
                </c:pt>
                <c:pt idx="1032">
                  <c:v>-4.6722228280055901E-4</c:v>
                </c:pt>
                <c:pt idx="1033">
                  <c:v>4.6722218601882799E-4</c:v>
                </c:pt>
                <c:pt idx="1034">
                  <c:v>-4.67222247700707E-4</c:v>
                </c:pt>
                <c:pt idx="1035">
                  <c:v>4.6722220146263102E-4</c:v>
                </c:pt>
                <c:pt idx="1036">
                  <c:v>-4.67222240905566E-4</c:v>
                </c:pt>
                <c:pt idx="1037">
                  <c:v>4.6722220445236101E-4</c:v>
                </c:pt>
                <c:pt idx="1038">
                  <c:v>-4.6722223959021702E-4</c:v>
                </c:pt>
                <c:pt idx="1039">
                  <c:v>4.6722220503098302E-4</c:v>
                </c:pt>
                <c:pt idx="1040">
                  <c:v>-4.6722223933575498E-4</c:v>
                </c:pt>
                <c:pt idx="1041">
                  <c:v>4.6722220514281402E-4</c:v>
                </c:pt>
                <c:pt idx="1042">
                  <c:v>-4.6722223928668101E-4</c:v>
                </c:pt>
                <c:pt idx="1043">
                  <c:v>4.6722220516427402E-4</c:v>
                </c:pt>
                <c:pt idx="1044">
                  <c:v>-4.6722223927737102E-4</c:v>
                </c:pt>
                <c:pt idx="1045">
                  <c:v>4.67222205168239E-4</c:v>
                </c:pt>
                <c:pt idx="1046">
                  <c:v>-4.67222239275758E-4</c:v>
                </c:pt>
                <c:pt idx="1047">
                  <c:v>4.6722220516881601E-4</c:v>
                </c:pt>
                <c:pt idx="1048">
                  <c:v>-4.6722223927563597E-4</c:v>
                </c:pt>
                <c:pt idx="1049">
                  <c:v>4.67222205168738E-4</c:v>
                </c:pt>
                <c:pt idx="1050">
                  <c:v>-4.6722223927580202E-4</c:v>
                </c:pt>
                <c:pt idx="1051">
                  <c:v>4.6722220516853298E-4</c:v>
                </c:pt>
                <c:pt idx="1052">
                  <c:v>-4.6722223927602499E-4</c:v>
                </c:pt>
                <c:pt idx="1053">
                  <c:v>4.6722220516830302E-4</c:v>
                </c:pt>
                <c:pt idx="1054">
                  <c:v>-4.6722223927625798E-4</c:v>
                </c:pt>
                <c:pt idx="1055">
                  <c:v>4.6722220516806802E-4</c:v>
                </c:pt>
                <c:pt idx="1056">
                  <c:v>-4.6722223927649298E-4</c:v>
                </c:pt>
                <c:pt idx="1057">
                  <c:v>4.6722220516783302E-4</c:v>
                </c:pt>
                <c:pt idx="1058">
                  <c:v>-4.6722223927672798E-4</c:v>
                </c:pt>
                <c:pt idx="1059">
                  <c:v>4.6722220516759699E-4</c:v>
                </c:pt>
                <c:pt idx="1060">
                  <c:v>-4.6722223927696401E-4</c:v>
                </c:pt>
                <c:pt idx="1061">
                  <c:v>4.6722220516736199E-4</c:v>
                </c:pt>
                <c:pt idx="1062">
                  <c:v>3.3390713116205603E-5</c:v>
                </c:pt>
                <c:pt idx="1063">
                  <c:v>2.0557680416898201E-4</c:v>
                </c:pt>
                <c:pt idx="1064">
                  <c:v>-5.8234621572316402E-4</c:v>
                </c:pt>
                <c:pt idx="1065">
                  <c:v>4.16567655524224E-4</c:v>
                </c:pt>
                <c:pt idx="1066">
                  <c:v>-4.8951024112698998E-4</c:v>
                </c:pt>
                <c:pt idx="1067">
                  <c:v>4.5741548434640898E-4</c:v>
                </c:pt>
                <c:pt idx="1068">
                  <c:v>-4.7153719644536102E-4</c:v>
                </c:pt>
                <c:pt idx="1069">
                  <c:v>4.6532362400619298E-4</c:v>
                </c:pt>
                <c:pt idx="1070">
                  <c:v>-4.6805761499518799E-4</c:v>
                </c:pt>
                <c:pt idx="1071">
                  <c:v>4.6685463984413698E-4</c:v>
                </c:pt>
                <c:pt idx="1072">
                  <c:v>-4.6738396802662499E-4</c:v>
                </c:pt>
                <c:pt idx="1073">
                  <c:v>4.6715104451017301E-4</c:v>
                </c:pt>
                <c:pt idx="1074">
                  <c:v>-4.6725354997370101E-4</c:v>
                </c:pt>
                <c:pt idx="1075">
                  <c:v>4.6720842845332701E-4</c:v>
                </c:pt>
                <c:pt idx="1076">
                  <c:v>-4.6722830103884498E-4</c:v>
                </c:pt>
                <c:pt idx="1077">
                  <c:v>4.6721953798453198E-4</c:v>
                </c:pt>
                <c:pt idx="1078">
                  <c:v>-4.6722341284524801E-4</c:v>
                </c:pt>
                <c:pt idx="1079">
                  <c:v>4.6722168878958199E-4</c:v>
                </c:pt>
                <c:pt idx="1080">
                  <c:v>-4.67222466491157E-4</c:v>
                </c:pt>
                <c:pt idx="1081">
                  <c:v>4.6722210518524999E-4</c:v>
                </c:pt>
                <c:pt idx="1082">
                  <c:v>-4.6722228327719602E-4</c:v>
                </c:pt>
                <c:pt idx="1083">
                  <c:v>4.6722218579926101E-4</c:v>
                </c:pt>
                <c:pt idx="1084">
                  <c:v>-4.6722224780716302E-4</c:v>
                </c:pt>
                <c:pt idx="1085">
                  <c:v>4.6722220140594302E-4</c:v>
                </c:pt>
                <c:pt idx="1086">
                  <c:v>-4.6722224094035501E-4</c:v>
                </c:pt>
                <c:pt idx="1087">
                  <c:v>4.67222204427206E-4</c:v>
                </c:pt>
                <c:pt idx="1088">
                  <c:v>-4.6722223961113101E-4</c:v>
                </c:pt>
                <c:pt idx="1089">
                  <c:v>4.6722220501193299E-4</c:v>
                </c:pt>
                <c:pt idx="1090">
                  <c:v>-4.67222239353984E-4</c:v>
                </c:pt>
                <c:pt idx="1091">
                  <c:v>4.6722220512494502E-4</c:v>
                </c:pt>
                <c:pt idx="1092">
                  <c:v>-4.6722223930439102E-4</c:v>
                </c:pt>
                <c:pt idx="1093">
                  <c:v>4.6722220514663399E-4</c:v>
                </c:pt>
                <c:pt idx="1094">
                  <c:v>-4.6722223929497998E-4</c:v>
                </c:pt>
                <c:pt idx="1095">
                  <c:v>4.6722220515064299E-4</c:v>
                </c:pt>
                <c:pt idx="1096">
                  <c:v>-4.6722223929334799E-4</c:v>
                </c:pt>
                <c:pt idx="1097">
                  <c:v>4.6722220515122901E-4</c:v>
                </c:pt>
                <c:pt idx="1098">
                  <c:v>-4.6722223929322298E-4</c:v>
                </c:pt>
                <c:pt idx="1099">
                  <c:v>4.6722220515115197E-4</c:v>
                </c:pt>
                <c:pt idx="1100">
                  <c:v>-4.6722223929338903E-4</c:v>
                </c:pt>
                <c:pt idx="1101">
                  <c:v>4.67222205150947E-4</c:v>
                </c:pt>
                <c:pt idx="1102">
                  <c:v>-4.6722223929361102E-4</c:v>
                </c:pt>
                <c:pt idx="1103">
                  <c:v>4.6722220515071602E-4</c:v>
                </c:pt>
                <c:pt idx="1104">
                  <c:v>-4.6722223929384499E-4</c:v>
                </c:pt>
                <c:pt idx="1105">
                  <c:v>4.6722220515048199E-4</c:v>
                </c:pt>
                <c:pt idx="1106">
                  <c:v>-4.6722223929407999E-4</c:v>
                </c:pt>
                <c:pt idx="1107">
                  <c:v>4.6722220515024601E-4</c:v>
                </c:pt>
                <c:pt idx="1108">
                  <c:v>-4.6722223929431602E-4</c:v>
                </c:pt>
                <c:pt idx="1109">
                  <c:v>4.6722220515000998E-4</c:v>
                </c:pt>
                <c:pt idx="1110">
                  <c:v>-4.6722223929455199E-4</c:v>
                </c:pt>
                <c:pt idx="1111">
                  <c:v>4.6722220514977401E-4</c:v>
                </c:pt>
                <c:pt idx="1112">
                  <c:v>-4.6722223929478803E-4</c:v>
                </c:pt>
                <c:pt idx="1113">
                  <c:v>4.6722220514953798E-4</c:v>
                </c:pt>
                <c:pt idx="1114">
                  <c:v>-4.67222239295024E-4</c:v>
                </c:pt>
                <c:pt idx="1115">
                  <c:v>8.7031844031107498E-5</c:v>
                </c:pt>
                <c:pt idx="1116">
                  <c:v>-2.05577795760179E-4</c:v>
                </c:pt>
                <c:pt idx="1117">
                  <c:v>-1.5494116951944101E-4</c:v>
                </c:pt>
                <c:pt idx="1118">
                  <c:v>-9.0455197263014897E-5</c:v>
                </c:pt>
                <c:pt idx="1119">
                  <c:v>-4.8738206751990203E-5</c:v>
                </c:pt>
                <c:pt idx="1120">
                  <c:v>-3.98002972734989E-5</c:v>
                </c:pt>
                <c:pt idx="1121">
                  <c:v>-2.14448119675729E-5</c:v>
                </c:pt>
                <c:pt idx="1122">
                  <c:v>-1.75121412781912E-5</c:v>
                </c:pt>
                <c:pt idx="1123">
                  <c:v>-9.4357182624368205E-6</c:v>
                </c:pt>
                <c:pt idx="1124">
                  <c:v>-7.70535264033521E-6</c:v>
                </c:pt>
                <c:pt idx="1125">
                  <c:v>-4.1517170321844901E-6</c:v>
                </c:pt>
                <c:pt idx="1126">
                  <c:v>-1.8267555807380601E-6</c:v>
                </c:pt>
                <c:pt idx="1127">
                  <c:v>6.6940963345009602E-4</c:v>
                </c:pt>
                <c:pt idx="1128">
                  <c:v>-3.7825977084990099E-4</c:v>
                </c:pt>
                <c:pt idx="1129">
                  <c:v>5.0636569125803296E-4</c:v>
                </c:pt>
                <c:pt idx="1130">
                  <c:v>-4.4999910541454198E-4</c:v>
                </c:pt>
                <c:pt idx="1131">
                  <c:v>4.74800384049459E-4</c:v>
                </c:pt>
                <c:pt idx="1132">
                  <c:v>-4.63887840586446E-4</c:v>
                </c:pt>
                <c:pt idx="1133">
                  <c:v>4.6868934057368801E-4</c:v>
                </c:pt>
                <c:pt idx="1134">
                  <c:v>-4.6657669971591798E-4</c:v>
                </c:pt>
                <c:pt idx="1135">
                  <c:v>4.2126664132013703E-4</c:v>
                </c:pt>
                <c:pt idx="1136">
                  <c:v>-9.4897816392436397E-5</c:v>
                </c:pt>
                <c:pt idx="1137">
                  <c:v>-4.1755039299254398E-5</c:v>
                </c:pt>
                <c:pt idx="1138">
                  <c:v>-1.8372217378254299E-5</c:v>
                </c:pt>
                <c:pt idx="1139">
                  <c:v>-8.0837757330144304E-6</c:v>
                </c:pt>
                <c:pt idx="1140">
                  <c:v>-3.5568614091089101E-6</c:v>
                </c:pt>
                <c:pt idx="1141">
                  <c:v>-1.5650191065905301E-6</c:v>
                </c:pt>
                <c:pt idx="1142">
                  <c:v>-6.8860849348251005E-7</c:v>
                </c:pt>
                <c:pt idx="1143">
                  <c:v>-3.0298782371503502E-7</c:v>
                </c:pt>
                <c:pt idx="1144">
                  <c:v>-1.33314729017403E-7</c:v>
                </c:pt>
                <c:pt idx="1145">
                  <c:v>-5.86585673505023E-8</c:v>
                </c:pt>
                <c:pt idx="1146">
                  <c:v>-2.5809856217122799E-8</c:v>
                </c:pt>
                <c:pt idx="1147">
                  <c:v>-6.9215530161926896E-6</c:v>
                </c:pt>
                <c:pt idx="1148">
                  <c:v>-1.1447583477025301E-8</c:v>
                </c:pt>
                <c:pt idx="1149">
                  <c:v>-5.0370233728972997E-9</c:v>
                </c:pt>
                <c:pt idx="1150">
                  <c:v>-2.2163769271379198E-9</c:v>
                </c:pt>
                <c:pt idx="1151">
                  <c:v>-9.7529249106091309E-10</c:v>
                </c:pt>
                <c:pt idx="1152">
                  <c:v>-4.2921533924397002E-10</c:v>
                </c:pt>
                <c:pt idx="1153">
                  <c:v>-1.88941392501594E-10</c:v>
                </c:pt>
                <c:pt idx="1154">
                  <c:v>-8.3220855991980394E-11</c:v>
                </c:pt>
                <c:pt idx="1155">
                  <c:v>-3.6703819984799802E-11</c:v>
                </c:pt>
                <c:pt idx="1156">
                  <c:v>1.1280977947914E-7</c:v>
                </c:pt>
                <c:pt idx="1157">
                  <c:v>-2.6327702650878497E-7</c:v>
                </c:pt>
                <c:pt idx="1158">
                  <c:v>-2.7719508352545201E-4</c:v>
                </c:pt>
                <c:pt idx="1159">
                  <c:v>6.6994558001727501E-4</c:v>
                </c:pt>
                <c:pt idx="1160">
                  <c:v>-1.5561004223391601E-6</c:v>
                </c:pt>
                <c:pt idx="1161">
                  <c:v>-6.3373309328718403E-8</c:v>
                </c:pt>
                <c:pt idx="1162">
                  <c:v>-4.2266803944573202E-7</c:v>
                </c:pt>
                <c:pt idx="1163">
                  <c:v>-2.7975694037308301E-8</c:v>
                </c:pt>
                <c:pt idx="1164">
                  <c:v>-1.2309392200998201E-8</c:v>
                </c:pt>
                <c:pt idx="1165">
                  <c:v>-5.4162193930789798E-9</c:v>
                </c:pt>
                <c:pt idx="1166">
                  <c:v>-2.38322335765171E-9</c:v>
                </c:pt>
                <c:pt idx="1167">
                  <c:v>-1.04870510212097E-9</c:v>
                </c:pt>
                <c:pt idx="1168">
                  <c:v>-4.6151706974457599E-10</c:v>
                </c:pt>
                <c:pt idx="1169">
                  <c:v>-2.03154335556199E-10</c:v>
                </c:pt>
                <c:pt idx="1170">
                  <c:v>-8.9474732570626106E-11</c:v>
                </c:pt>
                <c:pt idx="1171">
                  <c:v>-3.9455707313989698E-11</c:v>
                </c:pt>
                <c:pt idx="1172">
                  <c:v>-1.7447336258394801E-11</c:v>
                </c:pt>
                <c:pt idx="1173">
                  <c:v>-7.7636530511225904E-12</c:v>
                </c:pt>
                <c:pt idx="1174">
                  <c:v>-3.50283249711871E-12</c:v>
                </c:pt>
                <c:pt idx="1175">
                  <c:v>-1.62807151057408E-12</c:v>
                </c:pt>
                <c:pt idx="1176">
                  <c:v>-8.0317673374328296E-13</c:v>
                </c:pt>
                <c:pt idx="1177">
                  <c:v>-4.4022308905739902E-13</c:v>
                </c:pt>
                <c:pt idx="1178">
                  <c:v>-2.8052354265715398E-13</c:v>
                </c:pt>
                <c:pt idx="1179">
                  <c:v>-2.1025579941788801E-13</c:v>
                </c:pt>
                <c:pt idx="1180">
                  <c:v>1.6089989042665699E-4</c:v>
                </c:pt>
                <c:pt idx="1181">
                  <c:v>1.7257594304488701E-4</c:v>
                </c:pt>
                <c:pt idx="1182">
                  <c:v>3.8420628832089801E-5</c:v>
                </c:pt>
                <c:pt idx="1183">
                  <c:v>-9.0104031234106098E-5</c:v>
                </c:pt>
                <c:pt idx="1184">
                  <c:v>-3.9645773829893099E-5</c:v>
                </c:pt>
                <c:pt idx="1185">
                  <c:v>-1.74441405720395E-5</c:v>
                </c:pt>
                <c:pt idx="1186">
                  <c:v>-7.6754219385839496E-6</c:v>
                </c:pt>
                <c:pt idx="1187">
                  <c:v>-3.3771857398635599E-6</c:v>
                </c:pt>
                <c:pt idx="1188">
                  <c:v>-1.4859618124266501E-6</c:v>
                </c:pt>
                <c:pt idx="1189">
                  <c:v>-6.5382328435447203E-7</c:v>
                </c:pt>
                <c:pt idx="1190">
                  <c:v>-2.8768233200276798E-7</c:v>
                </c:pt>
                <c:pt idx="1191">
                  <c:v>-1.26580312968076E-7</c:v>
                </c:pt>
                <c:pt idx="1192">
                  <c:v>-5.5695424592868601E-8</c:v>
                </c:pt>
                <c:pt idx="1193">
                  <c:v>-2.4506073707834701E-8</c:v>
                </c:pt>
                <c:pt idx="1194">
                  <c:v>-1.0782759318476899E-8</c:v>
                </c:pt>
                <c:pt idx="1195">
                  <c:v>-4.74450098721689E-9</c:v>
                </c:pt>
                <c:pt idx="1196">
                  <c:v>-2.0876673215197199E-9</c:v>
                </c:pt>
                <c:pt idx="1197">
                  <c:v>-9.1866050867033095E-10</c:v>
                </c:pt>
                <c:pt idx="1198">
                  <c:v>-4.0429751107374E-10</c:v>
                </c:pt>
                <c:pt idx="1199">
                  <c:v>-1.7797779218858199E-10</c:v>
                </c:pt>
                <c:pt idx="1200">
                  <c:v>-7.8397115936304402E-11</c:v>
                </c:pt>
                <c:pt idx="1201">
                  <c:v>-3.4581618442606098E-11</c:v>
                </c:pt>
                <c:pt idx="1202">
                  <c:v>2.0231813546678199E-4</c:v>
                </c:pt>
                <c:pt idx="1203">
                  <c:v>4.4454544702838598E-5</c:v>
                </c:pt>
                <c:pt idx="1204">
                  <c:v>-1.13298172164493E-4</c:v>
                </c:pt>
                <c:pt idx="1205">
                  <c:v>-4.98511958392655E-5</c:v>
                </c:pt>
                <c:pt idx="1206">
                  <c:v>-2.1934526256164999E-5</c:v>
                </c:pt>
                <c:pt idx="1207">
                  <c:v>-9.6511916396009503E-6</c:v>
                </c:pt>
                <c:pt idx="1208">
                  <c:v>-4.2465244083127901E-6</c:v>
                </c:pt>
                <c:pt idx="1209">
                  <c:v>-1.8684708265460599E-6</c:v>
                </c:pt>
                <c:pt idx="1210">
                  <c:v>-3.0679172395496698E-5</c:v>
                </c:pt>
                <c:pt idx="1211">
                  <c:v>-8.2221873246721005E-7</c:v>
                </c:pt>
                <c:pt idx="1212">
                  <c:v>-3.6177632923442799E-7</c:v>
                </c:pt>
                <c:pt idx="1213">
                  <c:v>-1.59181671812062E-7</c:v>
                </c:pt>
                <c:pt idx="1214">
                  <c:v>-7.0040022546278399E-8</c:v>
                </c:pt>
                <c:pt idx="1215">
                  <c:v>-3.0817696869390899E-8</c:v>
                </c:pt>
                <c:pt idx="1216">
                  <c:v>-1.3559873571617701E-8</c:v>
                </c:pt>
                <c:pt idx="1217">
                  <c:v>-5.9664313206548203E-9</c:v>
                </c:pt>
                <c:pt idx="1218">
                  <c:v>-2.62531673028848E-9</c:v>
                </c:pt>
                <c:pt idx="1219">
                  <c:v>-1.1552263105846201E-9</c:v>
                </c:pt>
                <c:pt idx="1220">
                  <c:v>-5.0838652597227199E-10</c:v>
                </c:pt>
                <c:pt idx="1221">
                  <c:v>-2.2377702080013901E-10</c:v>
                </c:pt>
                <c:pt idx="1222">
                  <c:v>-9.8548838581816198E-11</c:v>
                </c:pt>
                <c:pt idx="1223">
                  <c:v>-4.3448438463064398E-11</c:v>
                </c:pt>
                <c:pt idx="1224">
                  <c:v>2.12987260965029E-4</c:v>
                </c:pt>
                <c:pt idx="1225">
                  <c:v>1.5694588317029999E-4</c:v>
                </c:pt>
                <c:pt idx="1226">
                  <c:v>-4.9948015404830705E-4</c:v>
                </c:pt>
                <c:pt idx="1227">
                  <c:v>4.1103362203685301E-4</c:v>
                </c:pt>
                <c:pt idx="1228">
                  <c:v>-1.19272978807277E-4</c:v>
                </c:pt>
                <c:pt idx="1229">
                  <c:v>-5.2480110762213399E-5</c:v>
                </c:pt>
                <c:pt idx="1230">
                  <c:v>-2.3091248822385201E-5</c:v>
                </c:pt>
                <c:pt idx="1231">
                  <c:v>6.7642777586844301E-4</c:v>
                </c:pt>
                <c:pt idx="1232">
                  <c:v>-3.80061088675388E-4</c:v>
                </c:pt>
                <c:pt idx="1233">
                  <c:v>5.0557311136680905E-4</c:v>
                </c:pt>
                <c:pt idx="1234">
                  <c:v>-4.50347840614689E-4</c:v>
                </c:pt>
                <c:pt idx="1235">
                  <c:v>4.7464694051338398E-4</c:v>
                </c:pt>
                <c:pt idx="1236">
                  <c:v>-4.6395535579032998E-4</c:v>
                </c:pt>
                <c:pt idx="1237">
                  <c:v>4.6865963383596799E-4</c:v>
                </c:pt>
                <c:pt idx="1238">
                  <c:v>-4.6658977072852598E-4</c:v>
                </c:pt>
                <c:pt idx="1239">
                  <c:v>4.6750049126302899E-4</c:v>
                </c:pt>
                <c:pt idx="1240">
                  <c:v>1.9241680468285401E-4</c:v>
                </c:pt>
                <c:pt idx="1241">
                  <c:v>2.05699243409533E-4</c:v>
                </c:pt>
                <c:pt idx="1242">
                  <c:v>-5.8229234252303705E-4</c:v>
                </c:pt>
                <c:pt idx="1243">
                  <c:v>4.1659135966656401E-4</c:v>
                </c:pt>
                <c:pt idx="1244">
                  <c:v>-4.8949981137007704E-4</c:v>
                </c:pt>
                <c:pt idx="1245">
                  <c:v>4.5742007337373297E-4</c:v>
                </c:pt>
                <c:pt idx="1246">
                  <c:v>-4.7153517733905601E-4</c:v>
                </c:pt>
                <c:pt idx="1247">
                  <c:v>4.6532451234724902E-4</c:v>
                </c:pt>
                <c:pt idx="1248">
                  <c:v>-4.68057224190843E-4</c:v>
                </c:pt>
                <c:pt idx="1249">
                  <c:v>4.6685481173232898E-4</c:v>
                </c:pt>
                <c:pt idx="1250">
                  <c:v>-4.6738389246154101E-4</c:v>
                </c:pt>
                <c:pt idx="1251">
                  <c:v>4.6715107769308798E-4</c:v>
                </c:pt>
                <c:pt idx="1252">
                  <c:v>-4.6725353543894101E-4</c:v>
                </c:pt>
                <c:pt idx="1253">
                  <c:v>4.6720843478289902E-4</c:v>
                </c:pt>
                <c:pt idx="1254">
                  <c:v>-4.6722829831955702E-4</c:v>
                </c:pt>
                <c:pt idx="1255">
                  <c:v>4.6721953911529402E-4</c:v>
                </c:pt>
                <c:pt idx="1256">
                  <c:v>-4.6722341241343701E-4</c:v>
                </c:pt>
                <c:pt idx="1257">
                  <c:v>4.6722168891385302E-4</c:v>
                </c:pt>
                <c:pt idx="1258">
                  <c:v>-4.6722246650220399E-4</c:v>
                </c:pt>
                <c:pt idx="1259">
                  <c:v>4.6722210511466198E-4</c:v>
                </c:pt>
                <c:pt idx="1260">
                  <c:v>-4.6722228337398199E-4</c:v>
                </c:pt>
                <c:pt idx="1261">
                  <c:v>4.6722218569094699E-4</c:v>
                </c:pt>
                <c:pt idx="1262">
                  <c:v>-4.6722224792055002E-4</c:v>
                </c:pt>
                <c:pt idx="1263">
                  <c:v>4.67222201290323E-4</c:v>
                </c:pt>
                <c:pt idx="1264">
                  <c:v>-4.6722224105695803E-4</c:v>
                </c:pt>
                <c:pt idx="1265">
                  <c:v>4.6722220431017001E-4</c:v>
                </c:pt>
                <c:pt idx="1266">
                  <c:v>-4.6722223972835901E-4</c:v>
                </c:pt>
                <c:pt idx="1267">
                  <c:v>4.6722220489461998E-4</c:v>
                </c:pt>
                <c:pt idx="1268">
                  <c:v>-4.6722223947133501E-4</c:v>
                </c:pt>
                <c:pt idx="1269">
                  <c:v>4.6722220500757699E-4</c:v>
                </c:pt>
                <c:pt idx="1270">
                  <c:v>-4.6722223942176702E-4</c:v>
                </c:pt>
                <c:pt idx="1271">
                  <c:v>4.6722220502925398E-4</c:v>
                </c:pt>
                <c:pt idx="1272">
                  <c:v>-4.6722223941236297E-4</c:v>
                </c:pt>
                <c:pt idx="1273">
                  <c:v>4.67222205033258E-4</c:v>
                </c:pt>
                <c:pt idx="1274">
                  <c:v>-4.6722223941073499E-4</c:v>
                </c:pt>
                <c:pt idx="1275">
                  <c:v>4.6722220503384103E-4</c:v>
                </c:pt>
                <c:pt idx="1276">
                  <c:v>-4.6722223941061199E-4</c:v>
                </c:pt>
                <c:pt idx="1277">
                  <c:v>4.6722220503376101E-4</c:v>
                </c:pt>
                <c:pt idx="1278">
                  <c:v>-4.6722223941078102E-4</c:v>
                </c:pt>
                <c:pt idx="1279">
                  <c:v>4.6722220503355301E-4</c:v>
                </c:pt>
                <c:pt idx="1280">
                  <c:v>-4.6722223941100501E-4</c:v>
                </c:pt>
                <c:pt idx="1281">
                  <c:v>4.6722220503332099E-4</c:v>
                </c:pt>
                <c:pt idx="1282">
                  <c:v>-4.6722223941124099E-4</c:v>
                </c:pt>
                <c:pt idx="1283">
                  <c:v>4.6722220503308398E-4</c:v>
                </c:pt>
                <c:pt idx="1284">
                  <c:v>-4.6722223941147902E-4</c:v>
                </c:pt>
                <c:pt idx="1285">
                  <c:v>4.6722220503284502E-4</c:v>
                </c:pt>
                <c:pt idx="1286">
                  <c:v>-4.6722223941171798E-4</c:v>
                </c:pt>
                <c:pt idx="1287">
                  <c:v>4.6722220503260699E-4</c:v>
                </c:pt>
                <c:pt idx="1288">
                  <c:v>-4.6722223941195602E-4</c:v>
                </c:pt>
                <c:pt idx="1289">
                  <c:v>4.6722220503236798E-4</c:v>
                </c:pt>
                <c:pt idx="1290">
                  <c:v>-4.6722223941219498E-4</c:v>
                </c:pt>
                <c:pt idx="1291">
                  <c:v>4.6722220503212999E-4</c:v>
                </c:pt>
                <c:pt idx="1292">
                  <c:v>-4.6722223941243301E-4</c:v>
                </c:pt>
                <c:pt idx="1293">
                  <c:v>4.6722220503189098E-4</c:v>
                </c:pt>
                <c:pt idx="1294">
                  <c:v>-4.6722223941267203E-4</c:v>
                </c:pt>
                <c:pt idx="1295">
                  <c:v>4.67222205031653E-4</c:v>
                </c:pt>
                <c:pt idx="1296">
                  <c:v>-4.6722223941291001E-4</c:v>
                </c:pt>
                <c:pt idx="1297">
                  <c:v>4.6722220503141399E-4</c:v>
                </c:pt>
                <c:pt idx="1298">
                  <c:v>-4.6722223941314902E-4</c:v>
                </c:pt>
                <c:pt idx="1299">
                  <c:v>4.67222205031176E-4</c:v>
                </c:pt>
                <c:pt idx="1300">
                  <c:v>-4.67222239413387E-4</c:v>
                </c:pt>
                <c:pt idx="1301">
                  <c:v>4.6722220503093699E-4</c:v>
                </c:pt>
                <c:pt idx="1302">
                  <c:v>1.84647142013982E-4</c:v>
                </c:pt>
                <c:pt idx="1303">
                  <c:v>2.0557775967058E-4</c:v>
                </c:pt>
                <c:pt idx="1304">
                  <c:v>-5.8234579537225597E-4</c:v>
                </c:pt>
                <c:pt idx="1305">
                  <c:v>4.1656784040882799E-4</c:v>
                </c:pt>
                <c:pt idx="1306">
                  <c:v>-4.8951015984756104E-4</c:v>
                </c:pt>
                <c:pt idx="1307">
                  <c:v>4.5741552003956103E-4</c:v>
                </c:pt>
                <c:pt idx="1308">
                  <c:v>-4.7153718081017202E-4</c:v>
                </c:pt>
                <c:pt idx="1309">
                  <c:v>5.6549588453155396E-4</c:v>
                </c:pt>
                <c:pt idx="1310">
                  <c:v>-4.4121163748174399E-4</c:v>
                </c:pt>
                <c:pt idx="1311">
                  <c:v>4.7866686988025299E-4</c:v>
                </c:pt>
                <c:pt idx="1312">
                  <c:v>1.2735396909419999E-4</c:v>
                </c:pt>
                <c:pt idx="1313">
                  <c:v>2.1061244885177299E-4</c:v>
                </c:pt>
                <c:pt idx="1314">
                  <c:v>-5.8013053213982395E-4</c:v>
                </c:pt>
                <c:pt idx="1315">
                  <c:v>4.1754255622380499E-4</c:v>
                </c:pt>
                <c:pt idx="1316">
                  <c:v>-4.8908128489626298E-4</c:v>
                </c:pt>
                <c:pt idx="1317">
                  <c:v>4.57604225010838E-4</c:v>
                </c:pt>
                <c:pt idx="1318">
                  <c:v>-4.7145415063010301E-4</c:v>
                </c:pt>
                <c:pt idx="1319">
                  <c:v>4.6536016408781501E-4</c:v>
                </c:pt>
                <c:pt idx="1320">
                  <c:v>-4.6804153743636699E-4</c:v>
                </c:pt>
                <c:pt idx="1321">
                  <c:v>4.66861713892926E-4</c:v>
                </c:pt>
                <c:pt idx="1322">
                  <c:v>-4.6738085552225199E-4</c:v>
                </c:pt>
                <c:pt idx="1323">
                  <c:v>4.6715241393500203E-4</c:v>
                </c:pt>
                <c:pt idx="1324">
                  <c:v>-4.67252947503872E-4</c:v>
                </c:pt>
                <c:pt idx="1325">
                  <c:v>4.6720869346295599E-4</c:v>
                </c:pt>
                <c:pt idx="1326">
                  <c:v>2.75218546815566E-5</c:v>
                </c:pt>
                <c:pt idx="1327">
                  <c:v>2.0557085046322E-4</c:v>
                </c:pt>
                <c:pt idx="1328">
                  <c:v>-5.8234883543835598E-4</c:v>
                </c:pt>
                <c:pt idx="1329">
                  <c:v>4.1656650276488202E-4</c:v>
                </c:pt>
                <c:pt idx="1330">
                  <c:v>-4.8951074842575797E-4</c:v>
                </c:pt>
                <c:pt idx="1331">
                  <c:v>4.57415261050291E-4</c:v>
                </c:pt>
                <c:pt idx="1332">
                  <c:v>1.99860615243782E-4</c:v>
                </c:pt>
                <c:pt idx="1333">
                  <c:v>2.01262704302448E-4</c:v>
                </c:pt>
                <c:pt idx="1334">
                  <c:v>-5.8424441974943696E-4</c:v>
                </c:pt>
                <c:pt idx="1335">
                  <c:v>4.15732445667666E-4</c:v>
                </c:pt>
                <c:pt idx="1336">
                  <c:v>-4.8987773354887496E-4</c:v>
                </c:pt>
                <c:pt idx="1337">
                  <c:v>4.5725378759577898E-4</c:v>
                </c:pt>
                <c:pt idx="1338">
                  <c:v>-4.7160834310063898E-4</c:v>
                </c:pt>
                <c:pt idx="1339">
                  <c:v>4.6529231939286899E-4</c:v>
                </c:pt>
                <c:pt idx="1340">
                  <c:v>-4.6807138911005301E-4</c:v>
                </c:pt>
                <c:pt idx="1341">
                  <c:v>4.6684857914859297E-4</c:v>
                </c:pt>
                <c:pt idx="1342">
                  <c:v>-4.67386634817669E-4</c:v>
                </c:pt>
                <c:pt idx="1343">
                  <c:v>4.6714987103710798E-4</c:v>
                </c:pt>
                <c:pt idx="1344">
                  <c:v>-4.6725406638685598E-4</c:v>
                </c:pt>
                <c:pt idx="1345">
                  <c:v>4.6720820114653198E-4</c:v>
                </c:pt>
                <c:pt idx="1346">
                  <c:v>-4.6722840113884299E-4</c:v>
                </c:pt>
                <c:pt idx="1347">
                  <c:v>4.6721949385552299E-4</c:v>
                </c:pt>
                <c:pt idx="1348">
                  <c:v>-4.6722343234702099E-4</c:v>
                </c:pt>
                <c:pt idx="1349">
                  <c:v>4.6722168012379098E-4</c:v>
                </c:pt>
                <c:pt idx="1350">
                  <c:v>-4.6722247038911697E-4</c:v>
                </c:pt>
                <c:pt idx="1351">
                  <c:v>4.6722210338513497E-4</c:v>
                </c:pt>
                <c:pt idx="1352">
                  <c:v>-4.6722228415426001E-4</c:v>
                </c:pt>
                <c:pt idx="1353">
                  <c:v>4.6722218532833801E-4</c:v>
                </c:pt>
                <c:pt idx="1354">
                  <c:v>-4.6722224809938402E-4</c:v>
                </c:pt>
                <c:pt idx="1355">
                  <c:v>4.6722220119234999E-4</c:v>
                </c:pt>
                <c:pt idx="1356">
                  <c:v>-4.6722224111935299E-4</c:v>
                </c:pt>
                <c:pt idx="1357">
                  <c:v>4.6722220426343E-4</c:v>
                </c:pt>
                <c:pt idx="1358">
                  <c:v>-4.6722223976821201E-4</c:v>
                </c:pt>
                <c:pt idx="1359">
                  <c:v>4.6722220485779798E-4</c:v>
                </c:pt>
                <c:pt idx="1360">
                  <c:v>-4.6722223950682398E-4</c:v>
                </c:pt>
                <c:pt idx="1361">
                  <c:v>4.6722220497267403E-4</c:v>
                </c:pt>
                <c:pt idx="1362">
                  <c:v>-4.6722223945641199E-4</c:v>
                </c:pt>
                <c:pt idx="1363">
                  <c:v>4.6722220499472198E-4</c:v>
                </c:pt>
                <c:pt idx="1364">
                  <c:v>-4.6722223944684499E-4</c:v>
                </c:pt>
                <c:pt idx="1365">
                  <c:v>4.6722220499879701E-4</c:v>
                </c:pt>
                <c:pt idx="1366">
                  <c:v>-4.67222239445186E-4</c:v>
                </c:pt>
                <c:pt idx="1367">
                  <c:v>4.67222204999393E-4</c:v>
                </c:pt>
                <c:pt idx="1368">
                  <c:v>-4.6722223944505801E-4</c:v>
                </c:pt>
                <c:pt idx="1369">
                  <c:v>-1.0676848207363101E-4</c:v>
                </c:pt>
                <c:pt idx="1370">
                  <c:v>-2.0557876097250001E-4</c:v>
                </c:pt>
                <c:pt idx="1371">
                  <c:v>-1.1272686648143201E-4</c:v>
                </c:pt>
                <c:pt idx="1372">
                  <c:v>-9.0454665397648302E-5</c:v>
                </c:pt>
                <c:pt idx="1373">
                  <c:v>-4.9599822257276702E-5</c:v>
                </c:pt>
                <c:pt idx="1374">
                  <c:v>-9.2500615329258506E-5</c:v>
                </c:pt>
                <c:pt idx="1375">
                  <c:v>6.32998969996606E-4</c:v>
                </c:pt>
                <c:pt idx="1376">
                  <c:v>-3.94280462859991E-4</c:v>
                </c:pt>
                <c:pt idx="1377">
                  <c:v>4.9931658668303904E-4</c:v>
                </c:pt>
                <c:pt idx="1378">
                  <c:v>-4.5310071151809499E-4</c:v>
                </c:pt>
                <c:pt idx="1379">
                  <c:v>4.73435677273339E-4</c:v>
                </c:pt>
                <c:pt idx="1380">
                  <c:v>-4.6448831165849701E-4</c:v>
                </c:pt>
                <c:pt idx="1381">
                  <c:v>4.6842513321142698E-4</c:v>
                </c:pt>
                <c:pt idx="1382">
                  <c:v>1.64349907123638E-4</c:v>
                </c:pt>
                <c:pt idx="1383">
                  <c:v>2.0610608157567301E-4</c:v>
                </c:pt>
                <c:pt idx="1384">
                  <c:v>2.1722145248088601E-4</c:v>
                </c:pt>
                <c:pt idx="1385">
                  <c:v>9.0686665308153301E-5</c:v>
                </c:pt>
                <c:pt idx="1386">
                  <c:v>-6.3289787693017702E-4</c:v>
                </c:pt>
                <c:pt idx="1387">
                  <c:v>3.9432492448488902E-4</c:v>
                </c:pt>
                <c:pt idx="1388">
                  <c:v>-4.9929704289254802E-4</c:v>
                </c:pt>
                <c:pt idx="1389">
                  <c:v>4.53109291461312E-4</c:v>
                </c:pt>
                <c:pt idx="1390">
                  <c:v>-4.7343192142305598E-4</c:v>
                </c:pt>
                <c:pt idx="1391">
                  <c:v>4.6448994490775399E-4</c:v>
                </c:pt>
                <c:pt idx="1392">
                  <c:v>-4.6842443390675601E-4</c:v>
                </c:pt>
                <c:pt idx="1393">
                  <c:v>4.6669323941479101E-4</c:v>
                </c:pt>
                <c:pt idx="1394">
                  <c:v>-4.6745498432379398E-4</c:v>
                </c:pt>
                <c:pt idx="1395">
                  <c:v>-7.9100749902640701E-5</c:v>
                </c:pt>
                <c:pt idx="1396">
                  <c:v>-1.59171446026013E-5</c:v>
                </c:pt>
                <c:pt idx="1397">
                  <c:v>4.6711786030347502E-4</c:v>
                </c:pt>
                <c:pt idx="1398">
                  <c:v>-4.6726815114637798E-4</c:v>
                </c:pt>
                <c:pt idx="1399">
                  <c:v>4.6720200381561802E-4</c:v>
                </c:pt>
                <c:pt idx="1400">
                  <c:v>-4.6723112800117002E-4</c:v>
                </c:pt>
                <c:pt idx="1401">
                  <c:v>4.6721829399937501E-4</c:v>
                </c:pt>
                <c:pt idx="1402">
                  <c:v>-5.7951032217355197E-6</c:v>
                </c:pt>
                <c:pt idx="1403">
                  <c:v>2.0557603875871901E-4</c:v>
                </c:pt>
                <c:pt idx="1404">
                  <c:v>-5.82346552626414E-4</c:v>
                </c:pt>
                <c:pt idx="1405">
                  <c:v>4.1656750716405902E-4</c:v>
                </c:pt>
                <c:pt idx="1406">
                  <c:v>-4.8951030652819895E-4</c:v>
                </c:pt>
                <c:pt idx="1407">
                  <c:v>4.5741545544713901E-4</c:v>
                </c:pt>
                <c:pt idx="1408">
                  <c:v>-4.7153720928377901E-4</c:v>
                </c:pt>
                <c:pt idx="1409">
                  <c:v>4.6532361823454902E-4</c:v>
                </c:pt>
                <c:pt idx="1410">
                  <c:v>-4.6805761765745298E-4</c:v>
                </c:pt>
                <c:pt idx="1411">
                  <c:v>4.6685463854999798E-4</c:v>
                </c:pt>
                <c:pt idx="1412">
                  <c:v>-4.6738396871879001E-4</c:v>
                </c:pt>
                <c:pt idx="1413">
                  <c:v>-3.30941549760014E-6</c:v>
                </c:pt>
                <c:pt idx="1414">
                  <c:v>-2.05649925494993E-4</c:v>
                </c:pt>
                <c:pt idx="1415">
                  <c:v>-1.40223169373489E-4</c:v>
                </c:pt>
                <c:pt idx="1416">
                  <c:v>-9.0485977827010197E-5</c:v>
                </c:pt>
                <c:pt idx="1417">
                  <c:v>-6.1698195533535697E-5</c:v>
                </c:pt>
                <c:pt idx="1418">
                  <c:v>-3.9813840853178298E-5</c:v>
                </c:pt>
                <c:pt idx="1419">
                  <c:v>-2.7147207043963899E-5</c:v>
                </c:pt>
                <c:pt idx="1420">
                  <c:v>-1.7518100584773201E-5</c:v>
                </c:pt>
                <c:pt idx="1421">
                  <c:v>-8.2700070896950194E-5</c:v>
                </c:pt>
                <c:pt idx="1422">
                  <c:v>-1.19448644059717E-5</c:v>
                </c:pt>
                <c:pt idx="1423">
                  <c:v>-5.2557404263516604E-6</c:v>
                </c:pt>
                <c:pt idx="1424">
                  <c:v>-7.70894607225709E-6</c:v>
                </c:pt>
                <c:pt idx="1425">
                  <c:v>-2.31252679752256E-6</c:v>
                </c:pt>
                <c:pt idx="1426">
                  <c:v>-1.0175118786347501E-6</c:v>
                </c:pt>
                <c:pt idx="1427">
                  <c:v>6.6940805218905302E-4</c:v>
                </c:pt>
                <c:pt idx="1428">
                  <c:v>-3.78260466731624E-4</c:v>
                </c:pt>
                <c:pt idx="1429">
                  <c:v>5.0636538494320995E-4</c:v>
                </c:pt>
                <c:pt idx="1430">
                  <c:v>1.9113721780836799E-4</c:v>
                </c:pt>
                <c:pt idx="1431">
                  <c:v>2.2280075875783599E-4</c:v>
                </c:pt>
                <c:pt idx="1432">
                  <c:v>-5.7476767584156805E-4</c:v>
                </c:pt>
                <c:pt idx="1433">
                  <c:v>4.1990221293462598E-4</c:v>
                </c:pt>
                <c:pt idx="1434">
                  <c:v>-4.8804303600391601E-4</c:v>
                </c:pt>
                <c:pt idx="1435">
                  <c:v>4.5806105446305798E-4</c:v>
                </c:pt>
                <c:pt idx="1436">
                  <c:v>-4.7125314573154102E-4</c:v>
                </c:pt>
                <c:pt idx="1437">
                  <c:v>4.6544860618276699E-4</c:v>
                </c:pt>
                <c:pt idx="1438">
                  <c:v>-4.6800262297500299E-4</c:v>
                </c:pt>
                <c:pt idx="1439">
                  <c:v>4.6687883619550899E-4</c:v>
                </c:pt>
                <c:pt idx="1440">
                  <c:v>-4.6737332176953201E-4</c:v>
                </c:pt>
                <c:pt idx="1441">
                  <c:v>4.6715572872578102E-4</c:v>
                </c:pt>
                <c:pt idx="1442">
                  <c:v>-4.6725148905634698E-4</c:v>
                </c:pt>
                <c:pt idx="1443">
                  <c:v>4.6720933511944798E-4</c:v>
                </c:pt>
                <c:pt idx="1444">
                  <c:v>-4.6722790224326899E-4</c:v>
                </c:pt>
                <c:pt idx="1445">
                  <c:v>4.6721971331706698E-4</c:v>
                </c:pt>
                <c:pt idx="1446">
                  <c:v>-4.6722333583645203E-4</c:v>
                </c:pt>
                <c:pt idx="1447">
                  <c:v>4.67221722535932E-4</c:v>
                </c:pt>
                <c:pt idx="1448">
                  <c:v>-4.6722245178028603E-4</c:v>
                </c:pt>
                <c:pt idx="1449">
                  <c:v>4.6722211152051E-4</c:v>
                </c:pt>
                <c:pt idx="1450">
                  <c:v>-4.6722228062720701E-4</c:v>
                </c:pt>
                <c:pt idx="1451">
                  <c:v>4.6722218682772901E-4</c:v>
                </c:pt>
                <c:pt idx="1452">
                  <c:v>-4.6722224749216499E-4</c:v>
                </c:pt>
                <c:pt idx="1453">
                  <c:v>4.6722220140701302E-4</c:v>
                </c:pt>
                <c:pt idx="1454">
                  <c:v>-4.67222241077416E-4</c:v>
                </c:pt>
                <c:pt idx="1455">
                  <c:v>4.6722220422936703E-4</c:v>
                </c:pt>
                <c:pt idx="1456">
                  <c:v>-4.6722223983571497E-4</c:v>
                </c:pt>
                <c:pt idx="1457">
                  <c:v>4.6722220477558098E-4</c:v>
                </c:pt>
                <c:pt idx="1458">
                  <c:v>-4.67222239595516E-4</c:v>
                </c:pt>
                <c:pt idx="1459">
                  <c:v>4.6722220488113299E-4</c:v>
                </c:pt>
                <c:pt idx="1460">
                  <c:v>-4.6722223954920799E-4</c:v>
                </c:pt>
                <c:pt idx="1461">
                  <c:v>4.6722220490137402E-4</c:v>
                </c:pt>
                <c:pt idx="1462">
                  <c:v>-4.6722223954043701E-4</c:v>
                </c:pt>
                <c:pt idx="1463">
                  <c:v>4.6722220490509798E-4</c:v>
                </c:pt>
                <c:pt idx="1464">
                  <c:v>-4.6722223953893301E-4</c:v>
                </c:pt>
                <c:pt idx="1465">
                  <c:v>4.6722220490562398E-4</c:v>
                </c:pt>
                <c:pt idx="1466">
                  <c:v>-4.67222239538837E-4</c:v>
                </c:pt>
                <c:pt idx="1467">
                  <c:v>-6.65247876779166E-5</c:v>
                </c:pt>
                <c:pt idx="1468">
                  <c:v>-2.0557779601693301E-4</c:v>
                </c:pt>
                <c:pt idx="1469">
                  <c:v>7.6822141769169897E-4</c:v>
                </c:pt>
                <c:pt idx="1470">
                  <c:v>-5.2416411746116496E-4</c:v>
                </c:pt>
                <c:pt idx="1471">
                  <c:v>4.4216777861949802E-4</c:v>
                </c:pt>
                <c:pt idx="1472">
                  <c:v>-4.78246187105076E-4</c:v>
                </c:pt>
                <c:pt idx="1473">
                  <c:v>4.6237166797604199E-4</c:v>
                </c:pt>
                <c:pt idx="1474">
                  <c:v>-4.69356475788332E-4</c:v>
                </c:pt>
                <c:pt idx="1475">
                  <c:v>-7.4806769703190305E-5</c:v>
                </c:pt>
                <c:pt idx="1476">
                  <c:v>-2.06516859967235E-4</c:v>
                </c:pt>
                <c:pt idx="1477">
                  <c:v>5.8193257191648396E-4</c:v>
                </c:pt>
                <c:pt idx="1478">
                  <c:v>-4.1674967805474701E-4</c:v>
                </c:pt>
                <c:pt idx="1479">
                  <c:v>4.8943013195784299E-4</c:v>
                </c:pt>
                <c:pt idx="1480">
                  <c:v>-4.5745075163668402E-4</c:v>
                </c:pt>
                <c:pt idx="1481">
                  <c:v>4.7152165958165598E-4</c:v>
                </c:pt>
                <c:pt idx="1482">
                  <c:v>-4.65330479482341E-4</c:v>
                </c:pt>
                <c:pt idx="1483">
                  <c:v>4.68054579329432E-4</c:v>
                </c:pt>
                <c:pt idx="1484">
                  <c:v>-4.6685599479345498E-4</c:v>
                </c:pt>
                <c:pt idx="1485">
                  <c:v>9.9722990006984898E-5</c:v>
                </c:pt>
                <c:pt idx="1486">
                  <c:v>-6.76111615796523E-4</c:v>
                </c:pt>
                <c:pt idx="1487">
                  <c:v>-2.7897487121836999E-4</c:v>
                </c:pt>
                <c:pt idx="1488">
                  <c:v>-2.6505934788550299E-7</c:v>
                </c:pt>
                <c:pt idx="1489">
                  <c:v>6.7001355390003501E-4</c:v>
                </c:pt>
                <c:pt idx="1490">
                  <c:v>-3.7799404598937001E-4</c:v>
                </c:pt>
                <c:pt idx="1491">
                  <c:v>5.0648261005922302E-4</c:v>
                </c:pt>
                <c:pt idx="1492">
                  <c:v>-4.4994766127946301E-4</c:v>
                </c:pt>
                <c:pt idx="1493">
                  <c:v>4.3090100743504301E-4</c:v>
                </c:pt>
                <c:pt idx="1494">
                  <c:v>-1.3522335365856401E-4</c:v>
                </c:pt>
                <c:pt idx="1495">
                  <c:v>-2.79078115659094E-4</c:v>
                </c:pt>
                <c:pt idx="1496">
                  <c:v>-2.65157442431015E-7</c:v>
                </c:pt>
                <c:pt idx="1497">
                  <c:v>6.7001252267394004E-4</c:v>
                </c:pt>
                <c:pt idx="1498">
                  <c:v>-3.7799449973603699E-4</c:v>
                </c:pt>
                <c:pt idx="1499">
                  <c:v>4.4367553772965002E-4</c:v>
                </c:pt>
                <c:pt idx="1500">
                  <c:v>-2.7045682568117098E-5</c:v>
                </c:pt>
                <c:pt idx="1501">
                  <c:v>-2.7917949031747201E-4</c:v>
                </c:pt>
                <c:pt idx="1502">
                  <c:v>-2.6525376046007903E-7</c:v>
                </c:pt>
                <c:pt idx="1503">
                  <c:v>7.3343817485273404E-7</c:v>
                </c:pt>
                <c:pt idx="1504">
                  <c:v>-5.4101208506201799E-6</c:v>
                </c:pt>
                <c:pt idx="1505">
                  <c:v>-2.65254860932098E-7</c:v>
                </c:pt>
                <c:pt idx="1506">
                  <c:v>-2.7885014451901899E-6</c:v>
                </c:pt>
                <c:pt idx="1507">
                  <c:v>6.7212970200121599E-4</c:v>
                </c:pt>
                <c:pt idx="1508">
                  <c:v>1.10036502072274E-7</c:v>
                </c:pt>
                <c:pt idx="1509">
                  <c:v>-2.7928024273963999E-4</c:v>
                </c:pt>
                <c:pt idx="1510">
                  <c:v>-2.78949528647646E-6</c:v>
                </c:pt>
                <c:pt idx="1511">
                  <c:v>-2.6535041252971301E-7</c:v>
                </c:pt>
                <c:pt idx="1512">
                  <c:v>-1.16754269526655E-7</c:v>
                </c:pt>
                <c:pt idx="1513">
                  <c:v>1.6068222129053401E-4</c:v>
                </c:pt>
                <c:pt idx="1514">
                  <c:v>-3.77620580100237E-4</c:v>
                </c:pt>
                <c:pt idx="1515">
                  <c:v>5.0664693502916903E-4</c:v>
                </c:pt>
                <c:pt idx="1516">
                  <c:v>1.91555064678063E-4</c:v>
                </c:pt>
                <c:pt idx="1517">
                  <c:v>-2.79268703649211E-4</c:v>
                </c:pt>
                <c:pt idx="1518">
                  <c:v>-5.2762855529898301E-7</c:v>
                </c:pt>
                <c:pt idx="1519">
                  <c:v>-5.6135169731282899E-5</c:v>
                </c:pt>
                <c:pt idx="1520">
                  <c:v>-2.7914781350546102E-6</c:v>
                </c:pt>
                <c:pt idx="1521">
                  <c:v>1.76348470842106E-4</c:v>
                </c:pt>
                <c:pt idx="1522">
                  <c:v>-4.1477988277592001E-4</c:v>
                </c:pt>
                <c:pt idx="1523">
                  <c:v>4.9029684183804804E-4</c:v>
                </c:pt>
                <c:pt idx="1524">
                  <c:v>-4.5706939933187198E-4</c:v>
                </c:pt>
                <c:pt idx="1525">
                  <c:v>5.7376489704793197E-4</c:v>
                </c:pt>
                <c:pt idx="1526">
                  <c:v>-4.39286587674945E-4</c:v>
                </c:pt>
                <c:pt idx="1527">
                  <c:v>4.7951389168220598E-4</c:v>
                </c:pt>
                <c:pt idx="1528">
                  <c:v>-4.6181389740071498E-4</c:v>
                </c:pt>
                <c:pt idx="1529">
                  <c:v>4.6960187540273098E-4</c:v>
                </c:pt>
                <c:pt idx="1530">
                  <c:v>-4.6617518456382E-4</c:v>
                </c:pt>
                <c:pt idx="1531">
                  <c:v>8.6657434797068094E-5</c:v>
                </c:pt>
                <c:pt idx="1532">
                  <c:v>-2.05117091875794E-4</c:v>
                </c:pt>
                <c:pt idx="1533">
                  <c:v>6.3190757319316201E-4</c:v>
                </c:pt>
                <c:pt idx="1534">
                  <c:v>-2.0542278108032301E-4</c:v>
                </c:pt>
                <c:pt idx="1535">
                  <c:v>-1.2751734741859501E-4</c:v>
                </c:pt>
                <c:pt idx="1536">
                  <c:v>-9.0386034343286094E-5</c:v>
                </c:pt>
                <c:pt idx="1537">
                  <c:v>-5.6107633878968998E-5</c:v>
                </c:pt>
                <c:pt idx="1538">
                  <c:v>-3.9769865779071101E-5</c:v>
                </c:pt>
                <c:pt idx="1539">
                  <c:v>-2.4687359921541301E-5</c:v>
                </c:pt>
                <c:pt idx="1540">
                  <c:v>-1.7498751610897999E-5</c:v>
                </c:pt>
                <c:pt idx="1541">
                  <c:v>-1.08624393802809E-5</c:v>
                </c:pt>
                <c:pt idx="1542">
                  <c:v>-7.6994613769834495E-6</c:v>
                </c:pt>
                <c:pt idx="1543">
                  <c:v>-4.7794743421341201E-6</c:v>
                </c:pt>
                <c:pt idx="1544">
                  <c:v>-2.1029687986879501E-6</c:v>
                </c:pt>
                <c:pt idx="1545">
                  <c:v>-9.2530635957170303E-7</c:v>
                </c:pt>
                <c:pt idx="1546">
                  <c:v>-3.3877755274876498E-6</c:v>
                </c:pt>
                <c:pt idx="1547">
                  <c:v>-4.0713581303115301E-7</c:v>
                </c:pt>
                <c:pt idx="1548">
                  <c:v>-1.6235378191745099E-4</c:v>
                </c:pt>
                <c:pt idx="1549">
                  <c:v>2.21803338568859E-4</c:v>
                </c:pt>
                <c:pt idx="1550">
                  <c:v>-5.2066555637886303E-4</c:v>
                </c:pt>
                <c:pt idx="1551">
                  <c:v>4.43707145444723E-4</c:v>
                </c:pt>
                <c:pt idx="1552">
                  <c:v>-4.7756886575296698E-4</c:v>
                </c:pt>
                <c:pt idx="1553">
                  <c:v>4.62669689319981E-4</c:v>
                </c:pt>
                <c:pt idx="1554">
                  <c:v>-4.6922534644798898E-4</c:v>
                </c:pt>
                <c:pt idx="1555">
                  <c:v>4.6634083781403498E-4</c:v>
                </c:pt>
                <c:pt idx="1556">
                  <c:v>-4.6761004111074201E-4</c:v>
                </c:pt>
                <c:pt idx="1557">
                  <c:v>4.6705157216228799E-4</c:v>
                </c:pt>
                <c:pt idx="1558">
                  <c:v>-4.6729731799764599E-4</c:v>
                </c:pt>
                <c:pt idx="1559">
                  <c:v>4.6718917033191298E-4</c:v>
                </c:pt>
                <c:pt idx="1560">
                  <c:v>-4.6723677480314699E-4</c:v>
                </c:pt>
                <c:pt idx="1561">
                  <c:v>4.67215809337357E-4</c:v>
                </c:pt>
                <c:pt idx="1562">
                  <c:v>1.7661376090316499E-4</c:v>
                </c:pt>
                <c:pt idx="1563">
                  <c:v>2.0557396992259099E-4</c:v>
                </c:pt>
                <c:pt idx="1564">
                  <c:v>-5.8234746299027198E-4</c:v>
                </c:pt>
                <c:pt idx="1565">
                  <c:v>4.16567106527999E-4</c:v>
                </c:pt>
                <c:pt idx="1566">
                  <c:v>4.47724595603823E-5</c:v>
                </c:pt>
                <c:pt idx="1567">
                  <c:v>1.83288539975948E-4</c:v>
                </c:pt>
                <c:pt idx="1568">
                  <c:v>-5.9215305217382504E-4</c:v>
                </c:pt>
                <c:pt idx="1569">
                  <c:v>4.1225264728020502E-4</c:v>
                </c:pt>
                <c:pt idx="1570">
                  <c:v>-4.9140884496008902E-4</c:v>
                </c:pt>
                <c:pt idx="1571">
                  <c:v>4.5658009845411302E-4</c:v>
                </c:pt>
                <c:pt idx="1572">
                  <c:v>-4.7190476644370601E-4</c:v>
                </c:pt>
                <c:pt idx="1573">
                  <c:v>4.65161893001185E-4</c:v>
                </c:pt>
                <c:pt idx="1574">
                  <c:v>-4.6812877684313003E-4</c:v>
                </c:pt>
                <c:pt idx="1575">
                  <c:v>4.6682332842530198E-4</c:v>
                </c:pt>
                <c:pt idx="1576">
                  <c:v>-4.6739774525665498E-4</c:v>
                </c:pt>
                <c:pt idx="1577">
                  <c:v>4.6714498232321399E-4</c:v>
                </c:pt>
                <c:pt idx="1578">
                  <c:v>-4.6725621754171E-4</c:v>
                </c:pt>
                <c:pt idx="1579">
                  <c:v>4.67207254517654E-4</c:v>
                </c:pt>
                <c:pt idx="1580">
                  <c:v>-4.6722881777629398E-4</c:v>
                </c:pt>
                <c:pt idx="1581">
                  <c:v>4.6721931041430098E-4</c:v>
                </c:pt>
                <c:pt idx="1582">
                  <c:v>-4.6722351318190502E-4</c:v>
                </c:pt>
                <c:pt idx="1583">
                  <c:v>4.67221644435695E-4</c:v>
                </c:pt>
                <c:pt idx="1584">
                  <c:v>-4.6722248621262799E-4</c:v>
                </c:pt>
                <c:pt idx="1585">
                  <c:v>4.6722209630204001E-4</c:v>
                </c:pt>
                <c:pt idx="1586">
                  <c:v>-4.6722228739157299E-4</c:v>
                </c:pt>
                <c:pt idx="1587">
                  <c:v>4.6722218378316901E-4</c:v>
                </c:pt>
                <c:pt idx="1588">
                  <c:v>-4.6722224890001301E-4</c:v>
                </c:pt>
                <c:pt idx="1589">
                  <c:v>4.67222200719318E-4</c:v>
                </c:pt>
                <c:pt idx="1590">
                  <c:v>-4.6722224144824301E-4</c:v>
                </c:pt>
                <c:pt idx="1591">
                  <c:v>4.6722220399796001E-4</c:v>
                </c:pt>
                <c:pt idx="1592">
                  <c:v>-4.6722224000577702E-4</c:v>
                </c:pt>
                <c:pt idx="1593">
                  <c:v>4.6722220463250901E-4</c:v>
                </c:pt>
                <c:pt idx="1594">
                  <c:v>-4.67222239726712E-4</c:v>
                </c:pt>
                <c:pt idx="1595">
                  <c:v>-1.33100406582708E-5</c:v>
                </c:pt>
                <c:pt idx="1596">
                  <c:v>-2.0557779617374401E-4</c:v>
                </c:pt>
                <c:pt idx="1597">
                  <c:v>5.8234575991839303E-4</c:v>
                </c:pt>
                <c:pt idx="1598">
                  <c:v>-4.16567875401135E-4</c:v>
                </c:pt>
                <c:pt idx="1599">
                  <c:v>4.8951012505820399E-4</c:v>
                </c:pt>
                <c:pt idx="1600">
                  <c:v>-4.5741555473975399E-4</c:v>
                </c:pt>
                <c:pt idx="1601">
                  <c:v>4.71537146149075E-4</c:v>
                </c:pt>
                <c:pt idx="1602">
                  <c:v>-4.6532366545990698E-4</c:v>
                </c:pt>
                <c:pt idx="1603">
                  <c:v>4.6805757743207098E-4</c:v>
                </c:pt>
                <c:pt idx="1604">
                  <c:v>-4.6685467569552601E-4</c:v>
                </c:pt>
                <c:pt idx="1605">
                  <c:v>4.67383932928263E-4</c:v>
                </c:pt>
                <c:pt idx="1606">
                  <c:v>-4.6715107927733802E-4</c:v>
                </c:pt>
                <c:pt idx="1607">
                  <c:v>4.6725351535212902E-4</c:v>
                </c:pt>
                <c:pt idx="1608">
                  <c:v>-4.6720846301097298E-4</c:v>
                </c:pt>
                <c:pt idx="1609">
                  <c:v>4.67228266509193E-4</c:v>
                </c:pt>
                <c:pt idx="1610">
                  <c:v>-4.6721957250200099E-4</c:v>
                </c:pt>
                <c:pt idx="1611">
                  <c:v>4.6722337833300399E-4</c:v>
                </c:pt>
                <c:pt idx="1612">
                  <c:v>-4.6722172329966097E-4</c:v>
                </c:pt>
                <c:pt idx="1613">
                  <c:v>4.6722243198189702E-4</c:v>
                </c:pt>
                <c:pt idx="1614">
                  <c:v>-4.67222139694285E-4</c:v>
                </c:pt>
                <c:pt idx="1615">
                  <c:v>-2.0557775123187299E-4</c:v>
                </c:pt>
                <c:pt idx="1616">
                  <c:v>-9.0454220308480495E-5</c:v>
                </c:pt>
                <c:pt idx="1617">
                  <c:v>-6.2778022385931001E-5</c:v>
                </c:pt>
                <c:pt idx="1618">
                  <c:v>-3.9799867631298698E-5</c:v>
                </c:pt>
                <c:pt idx="1619">
                  <c:v>-2.7622330867224499E-5</c:v>
                </c:pt>
                <c:pt idx="1620">
                  <c:v>-1.7511952453420501E-5</c:v>
                </c:pt>
                <c:pt idx="1621">
                  <c:v>-1.21538265990015E-5</c:v>
                </c:pt>
                <c:pt idx="1622">
                  <c:v>-5.3476837919365099E-6</c:v>
                </c:pt>
                <c:pt idx="1623">
                  <c:v>-7.7052707042935894E-6</c:v>
                </c:pt>
                <c:pt idx="1624">
                  <c:v>-2.3529818858832301E-6</c:v>
                </c:pt>
                <c:pt idx="1625">
                  <c:v>-1.0353121181652E-6</c:v>
                </c:pt>
                <c:pt idx="1626">
                  <c:v>-3.3903307347744201E-6</c:v>
                </c:pt>
                <c:pt idx="1627">
                  <c:v>-4.5553834943232499E-7</c:v>
                </c:pt>
                <c:pt idx="1628">
                  <c:v>-2.0043696212754001E-7</c:v>
                </c:pt>
                <c:pt idx="1629">
                  <c:v>-8.8192351713493798E-8</c:v>
                </c:pt>
                <c:pt idx="1630">
                  <c:v>-3.8804723131372001E-8</c:v>
                </c:pt>
                <c:pt idx="1631">
                  <c:v>-1.7074166555297302E-8</c:v>
                </c:pt>
                <c:pt idx="1632">
                  <c:v>-7.5127216618831003E-9</c:v>
                </c:pt>
                <c:pt idx="1633">
                  <c:v>-3.30568590883963E-9</c:v>
                </c:pt>
                <c:pt idx="1634">
                  <c:v>2.5699402985407201E-8</c:v>
                </c:pt>
                <c:pt idx="1635">
                  <c:v>-3.4595430185230802E-6</c:v>
                </c:pt>
                <c:pt idx="1636">
                  <c:v>-6.4907046076848396E-8</c:v>
                </c:pt>
                <c:pt idx="1637">
                  <c:v>-2.8559188713466199E-8</c:v>
                </c:pt>
                <c:pt idx="1638">
                  <c:v>-1.2566131473636901E-8</c:v>
                </c:pt>
                <c:pt idx="1639">
                  <c:v>-5.5291862881708599E-9</c:v>
                </c:pt>
                <c:pt idx="1640">
                  <c:v>-2.4329304066245598E-9</c:v>
                </c:pt>
                <c:pt idx="1641">
                  <c:v>-1.0705778188030501E-9</c:v>
                </c:pt>
                <c:pt idx="1642">
                  <c:v>-4.7114268022041296E-10</c:v>
                </c:pt>
                <c:pt idx="1643">
                  <c:v>-2.0739121930279699E-10</c:v>
                </c:pt>
                <c:pt idx="1644">
                  <c:v>-9.1340576557843704E-11</c:v>
                </c:pt>
                <c:pt idx="1645">
                  <c:v>-4.0278293808936898E-11</c:v>
                </c:pt>
                <c:pt idx="1646">
                  <c:v>-1.7810889458147001E-11</c:v>
                </c:pt>
                <c:pt idx="1647">
                  <c:v>-7.9252316026852196E-12</c:v>
                </c:pt>
                <c:pt idx="1648">
                  <c:v>-3.5755422051105698E-12</c:v>
                </c:pt>
                <c:pt idx="1649">
                  <c:v>-1.6616789289258099E-12</c:v>
                </c:pt>
                <c:pt idx="1650">
                  <c:v>-8.1957914634318995E-13</c:v>
                </c:pt>
                <c:pt idx="1651">
                  <c:v>-4.4905530065116201E-13</c:v>
                </c:pt>
                <c:pt idx="1652">
                  <c:v>-2.8602486743663501E-13</c:v>
                </c:pt>
                <c:pt idx="1653">
                  <c:v>-8.1931376021116497E-7</c:v>
                </c:pt>
                <c:pt idx="1654">
                  <c:v>-9.3330633446342302E-11</c:v>
                </c:pt>
                <c:pt idx="1655">
                  <c:v>-4.1153981300896899E-11</c:v>
                </c:pt>
                <c:pt idx="1656">
                  <c:v>-1.2048081413959899E-6</c:v>
                </c:pt>
                <c:pt idx="1657">
                  <c:v>-1.91266420162742E-11</c:v>
                </c:pt>
                <c:pt idx="1658">
                  <c:v>-8.5042258083273302E-12</c:v>
                </c:pt>
                <c:pt idx="1659">
                  <c:v>-3.8303627356359301E-12</c:v>
                </c:pt>
                <c:pt idx="1660">
                  <c:v>-1.77386304258403E-12</c:v>
                </c:pt>
                <c:pt idx="1661">
                  <c:v>-8.6900323648880995E-13</c:v>
                </c:pt>
                <c:pt idx="1662">
                  <c:v>-4.7086498063335E-13</c:v>
                </c:pt>
                <c:pt idx="1663">
                  <c:v>-2.9568420696809002E-13</c:v>
                </c:pt>
                <c:pt idx="1664">
                  <c:v>-2.1860472545804601E-13</c:v>
                </c:pt>
                <c:pt idx="1665">
                  <c:v>-1.8468981244124101E-13</c:v>
                </c:pt>
                <c:pt idx="1666">
                  <c:v>-1.69767309601695E-13</c:v>
                </c:pt>
                <c:pt idx="1667">
                  <c:v>-1.6320146721896701E-13</c:v>
                </c:pt>
                <c:pt idx="1668">
                  <c:v>-2.4099018910058102E-7</c:v>
                </c:pt>
                <c:pt idx="1669">
                  <c:v>-2.6514874648685899E-7</c:v>
                </c:pt>
                <c:pt idx="1670">
                  <c:v>-9.4274382180830998E-11</c:v>
                </c:pt>
                <c:pt idx="1671">
                  <c:v>-4.1569294746097401E-11</c:v>
                </c:pt>
                <c:pt idx="1672">
                  <c:v>-1.8379056333744901E-11</c:v>
                </c:pt>
                <c:pt idx="1673">
                  <c:v>-1.51491069418844E-7</c:v>
                </c:pt>
                <c:pt idx="1674">
                  <c:v>-1.01424494475637E-10</c:v>
                </c:pt>
                <c:pt idx="1675">
                  <c:v>-4.4715406396875499E-11</c:v>
                </c:pt>
                <c:pt idx="1676">
                  <c:v>-1.9763407701213801E-11</c:v>
                </c:pt>
                <c:pt idx="1677">
                  <c:v>-8.7845283341481605E-12</c:v>
                </c:pt>
                <c:pt idx="1678">
                  <c:v>-3.9538214716033499E-12</c:v>
                </c:pt>
                <c:pt idx="1679">
                  <c:v>-1.8283105111747599E-12</c:v>
                </c:pt>
                <c:pt idx="1680">
                  <c:v>-8.93085747537569E-13</c:v>
                </c:pt>
                <c:pt idx="1681">
                  <c:v>-4.8158691050339997E-13</c:v>
                </c:pt>
                <c:pt idx="1682">
                  <c:v>-3.0052748122115E-13</c:v>
                </c:pt>
                <c:pt idx="1683">
                  <c:v>-2.2086139132433501E-13</c:v>
                </c:pt>
                <c:pt idx="1684">
                  <c:v>-5.0260597744913202E-8</c:v>
                </c:pt>
                <c:pt idx="1685">
                  <c:v>-1.1175280731903399E-12</c:v>
                </c:pt>
                <c:pt idx="1686">
                  <c:v>-5.8034239007952204E-13</c:v>
                </c:pt>
                <c:pt idx="1687">
                  <c:v>-3.4398074840072499E-13</c:v>
                </c:pt>
                <c:pt idx="1688">
                  <c:v>-2.3998168521248202E-13</c:v>
                </c:pt>
                <c:pt idx="1689">
                  <c:v>-1.9422215632291401E-13</c:v>
                </c:pt>
                <c:pt idx="1690">
                  <c:v>-1.74088022600996E-13</c:v>
                </c:pt>
                <c:pt idx="1691">
                  <c:v>6.7279688582009504E-4</c:v>
                </c:pt>
                <c:pt idx="1692">
                  <c:v>-1.6227005559265701E-8</c:v>
                </c:pt>
                <c:pt idx="1693">
                  <c:v>-7.1399710770890397E-9</c:v>
                </c:pt>
                <c:pt idx="1694">
                  <c:v>-3.14167590499027E-9</c:v>
                </c:pt>
                <c:pt idx="1695">
                  <c:v>-1.3824260293258001E-9</c:v>
                </c:pt>
                <c:pt idx="1696">
                  <c:v>-6.0835608409250004E-10</c:v>
                </c:pt>
                <c:pt idx="1697">
                  <c:v>-2.6776530824882198E-10</c:v>
                </c:pt>
                <c:pt idx="1698">
                  <c:v>-1.1790536693652599E-10</c:v>
                </c:pt>
                <c:pt idx="1699">
                  <c:v>-5.1966992818158597E-11</c:v>
                </c:pt>
                <c:pt idx="1700">
                  <c:v>-2.2954108265148799E-11</c:v>
                </c:pt>
                <c:pt idx="1701">
                  <c:v>-1.01884391207843E-11</c:v>
                </c:pt>
                <c:pt idx="1702">
                  <c:v>-4.5715447562280804E-12</c:v>
                </c:pt>
                <c:pt idx="1703">
                  <c:v>6.7174875224233505E-4</c:v>
                </c:pt>
                <c:pt idx="1704">
                  <c:v>-3.7767508575019899E-4</c:v>
                </c:pt>
                <c:pt idx="1705">
                  <c:v>5.0662295247482999E-4</c:v>
                </c:pt>
                <c:pt idx="1706">
                  <c:v>-4.4988591070622503E-4</c:v>
                </c:pt>
                <c:pt idx="1707">
                  <c:v>4.7485018949404201E-4</c:v>
                </c:pt>
                <c:pt idx="1708">
                  <c:v>-4.6386592641790901E-4</c:v>
                </c:pt>
                <c:pt idx="1709">
                  <c:v>4.6869898258076299E-4</c:v>
                </c:pt>
                <c:pt idx="1710">
                  <c:v>-4.6657245745988801E-4</c:v>
                </c:pt>
                <c:pt idx="1711">
                  <c:v>4.6750810892215498E-4</c:v>
                </c:pt>
                <c:pt idx="1712">
                  <c:v>-4.67096441869813E-4</c:v>
                </c:pt>
                <c:pt idx="1713">
                  <c:v>4.6727755578165198E-4</c:v>
                </c:pt>
                <c:pt idx="1714">
                  <c:v>-4.6719788525177199E-4</c:v>
                </c:pt>
                <c:pt idx="1715">
                  <c:v>4.6723292069345202E-4</c:v>
                </c:pt>
                <c:pt idx="1716">
                  <c:v>-4.6721752469071597E-4</c:v>
                </c:pt>
                <c:pt idx="1717">
                  <c:v>-1.13301098499392E-4</c:v>
                </c:pt>
                <c:pt idx="1718">
                  <c:v>-2.0557670176221801E-4</c:v>
                </c:pt>
                <c:pt idx="1719">
                  <c:v>5.8234624142178303E-4</c:v>
                </c:pt>
                <c:pt idx="1720">
                  <c:v>-4.1656766357732401E-4</c:v>
                </c:pt>
                <c:pt idx="1721">
                  <c:v>4.8951021822299899E-4</c:v>
                </c:pt>
                <c:pt idx="1722">
                  <c:v>-4.5741551378492598E-4</c:v>
                </c:pt>
                <c:pt idx="1723">
                  <c:v>-2.46122461844712E-5</c:v>
                </c:pt>
                <c:pt idx="1724">
                  <c:v>-2.01263817693184E-4</c:v>
                </c:pt>
                <c:pt idx="1725">
                  <c:v>5.8424391040494004E-4</c:v>
                </c:pt>
                <c:pt idx="1726">
                  <c:v>1.7708444144819599E-4</c:v>
                </c:pt>
                <c:pt idx="1727">
                  <c:v>2.5706730983485502E-4</c:v>
                </c:pt>
                <c:pt idx="1728">
                  <c:v>-5.5969039348286603E-4</c:v>
                </c:pt>
                <c:pt idx="1729">
                  <c:v>4.26536217057267E-4</c:v>
                </c:pt>
                <c:pt idx="1730">
                  <c:v>-4.8512407430514198E-4</c:v>
                </c:pt>
                <c:pt idx="1731">
                  <c:v>4.5934539749532799E-4</c:v>
                </c:pt>
                <c:pt idx="1732">
                  <c:v>-4.7068803491253302E-4</c:v>
                </c:pt>
                <c:pt idx="1733">
                  <c:v>4.6569725482793902E-4</c:v>
                </c:pt>
                <c:pt idx="1734">
                  <c:v>-4.6789321768632203E-4</c:v>
                </c:pt>
                <c:pt idx="1735">
                  <c:v>4.66926974407334E-4</c:v>
                </c:pt>
                <c:pt idx="1736">
                  <c:v>-4.6735214107152499E-4</c:v>
                </c:pt>
                <c:pt idx="1737">
                  <c:v>4.6716504811770699E-4</c:v>
                </c:pt>
                <c:pt idx="1738">
                  <c:v>-4.6724738863909802E-4</c:v>
                </c:pt>
                <c:pt idx="1739">
                  <c:v>4.67211139187838E-4</c:v>
                </c:pt>
                <c:pt idx="1740">
                  <c:v>-4.6722710856837799E-4</c:v>
                </c:pt>
                <c:pt idx="1741">
                  <c:v>4.6722006241881698E-4</c:v>
                </c:pt>
                <c:pt idx="1742">
                  <c:v>-4.67223182346885E-4</c:v>
                </c:pt>
                <c:pt idx="1743">
                  <c:v>4.6722178995613699E-4</c:v>
                </c:pt>
                <c:pt idx="1744">
                  <c:v>-4.6722242223060198E-4</c:v>
                </c:pt>
                <c:pt idx="1745">
                  <c:v>4.6722212440716398E-4</c:v>
                </c:pt>
                <c:pt idx="1746">
                  <c:v>-4.6722227507228699E-4</c:v>
                </c:pt>
                <c:pt idx="1747">
                  <c:v>4.6722218915668499E-4</c:v>
                </c:pt>
                <c:pt idx="1748">
                  <c:v>5.7483733054889697E-5</c:v>
                </c:pt>
                <c:pt idx="1749">
                  <c:v>2.0557775248403599E-4</c:v>
                </c:pt>
                <c:pt idx="1750">
                  <c:v>-5.8234579871867601E-4</c:v>
                </c:pt>
                <c:pt idx="1751">
                  <c:v>4.1656783875206098E-4</c:v>
                </c:pt>
                <c:pt idx="1752">
                  <c:v>-4.8951016076088298E-4</c:v>
                </c:pt>
                <c:pt idx="1753">
                  <c:v>4.5741551945335302E-4</c:v>
                </c:pt>
                <c:pt idx="1754">
                  <c:v>-4.7153718125245202E-4</c:v>
                </c:pt>
                <c:pt idx="1755">
                  <c:v>4.6532363043692501E-4</c:v>
                </c:pt>
                <c:pt idx="1756">
                  <c:v>-4.6805761241981697E-4</c:v>
                </c:pt>
                <c:pt idx="1757">
                  <c:v>-3.0452316171396299E-6</c:v>
                </c:pt>
                <c:pt idx="1758">
                  <c:v>-2.05946342004938E-4</c:v>
                </c:pt>
                <c:pt idx="1759">
                  <c:v>-1.31358507775635E-4</c:v>
                </c:pt>
                <c:pt idx="1760">
                  <c:v>-9.0616401235302607E-5</c:v>
                </c:pt>
                <c:pt idx="1761">
                  <c:v>-5.7797744444170102E-5</c:v>
                </c:pt>
                <c:pt idx="1762">
                  <c:v>-3.9871227296745199E-5</c:v>
                </c:pt>
                <c:pt idx="1763">
                  <c:v>-2.5431008578333201E-5</c:v>
                </c:pt>
                <c:pt idx="1764">
                  <c:v>-1.7543350763862401E-5</c:v>
                </c:pt>
                <c:pt idx="1765">
                  <c:v>-1.1189644797372801E-5</c:v>
                </c:pt>
                <c:pt idx="1766">
                  <c:v>-7.7190850894765602E-6</c:v>
                </c:pt>
                <c:pt idx="1767">
                  <c:v>-4.9234447337581298E-6</c:v>
                </c:pt>
                <c:pt idx="1768">
                  <c:v>-2.1663157717064099E-6</c:v>
                </c:pt>
                <c:pt idx="1769">
                  <c:v>-9.53179028403725E-7</c:v>
                </c:pt>
                <c:pt idx="1770">
                  <c:v>-3.3964100609740001E-6</c:v>
                </c:pt>
                <c:pt idx="1771">
                  <c:v>-4.1939979542093102E-7</c:v>
                </c:pt>
                <c:pt idx="1772">
                  <c:v>-1.8453599883885201E-7</c:v>
                </c:pt>
                <c:pt idx="1773">
                  <c:v>-8.1195928342796402E-8</c:v>
                </c:pt>
                <c:pt idx="1774">
                  <c:v>-3.5726297324591202E-8</c:v>
                </c:pt>
                <c:pt idx="1775">
                  <c:v>-1.5719659676640099E-8</c:v>
                </c:pt>
                <c:pt idx="1776">
                  <c:v>1.6070464063381901E-4</c:v>
                </c:pt>
                <c:pt idx="1777">
                  <c:v>1.73120828454319E-4</c:v>
                </c:pt>
                <c:pt idx="1778">
                  <c:v>-9.0001516516984898E-5</c:v>
                </c:pt>
                <c:pt idx="1779">
                  <c:v>-3.9600667356327901E-5</c:v>
                </c:pt>
                <c:pt idx="1780">
                  <c:v>-1.7424293725638899E-5</c:v>
                </c:pt>
                <c:pt idx="1781">
                  <c:v>-7.6666893281358904E-6</c:v>
                </c:pt>
                <c:pt idx="1782">
                  <c:v>-3.3733433932345901E-6</c:v>
                </c:pt>
                <c:pt idx="1783">
                  <c:v>-1.48427118187807E-6</c:v>
                </c:pt>
                <c:pt idx="1784">
                  <c:v>-6.5307940888127001E-7</c:v>
                </c:pt>
                <c:pt idx="1785">
                  <c:v>-2.8735502876273402E-7</c:v>
                </c:pt>
                <c:pt idx="1786">
                  <c:v>-1.2643630151063801E-7</c:v>
                </c:pt>
                <c:pt idx="1787">
                  <c:v>-5.5632061519774801E-8</c:v>
                </c:pt>
                <c:pt idx="1788">
                  <c:v>-2.4478195923854099E-8</c:v>
                </c:pt>
                <c:pt idx="1789">
                  <c:v>-1.07704950617084E-8</c:v>
                </c:pt>
                <c:pt idx="1790">
                  <c:v>-4.7391066824234298E-9</c:v>
                </c:pt>
                <c:pt idx="1791">
                  <c:v>-8.7891746567073505E-5</c:v>
                </c:pt>
                <c:pt idx="1792">
                  <c:v>-2.1788488779770501E-9</c:v>
                </c:pt>
                <c:pt idx="1793">
                  <c:v>-9.5878242406800301E-10</c:v>
                </c:pt>
                <c:pt idx="1794">
                  <c:v>-4.21953184407374E-10</c:v>
                </c:pt>
                <c:pt idx="1795">
                  <c:v>-1.8574831901593899E-10</c:v>
                </c:pt>
                <c:pt idx="1796">
                  <c:v>-8.1818178303097397E-11</c:v>
                </c:pt>
                <c:pt idx="1797">
                  <c:v>-3.6088916448610202E-11</c:v>
                </c:pt>
                <c:pt idx="1798">
                  <c:v>2.0226353896351601E-4</c:v>
                </c:pt>
                <c:pt idx="1799">
                  <c:v>4.4594290571291197E-5</c:v>
                </c:pt>
                <c:pt idx="1800">
                  <c:v>-1.13267598811283E-4</c:v>
                </c:pt>
                <c:pt idx="1801">
                  <c:v>-4.9837743565883599E-5</c:v>
                </c:pt>
                <c:pt idx="1802">
                  <c:v>-2.1928607257907602E-5</c:v>
                </c:pt>
                <c:pt idx="1803">
                  <c:v>-9.6485872823982695E-6</c:v>
                </c:pt>
                <c:pt idx="1804">
                  <c:v>-1.58603843718358E-5</c:v>
                </c:pt>
                <c:pt idx="1805">
                  <c:v>-4.2454721132764802E-6</c:v>
                </c:pt>
                <c:pt idx="1806">
                  <c:v>-1.8680078188231201E-6</c:v>
                </c:pt>
                <c:pt idx="1807">
                  <c:v>-8.2192352926370098E-7</c:v>
                </c:pt>
                <c:pt idx="1808">
                  <c:v>-3.61646441857615E-7</c:v>
                </c:pt>
                <c:pt idx="1809">
                  <c:v>-1.5912452339899699E-7</c:v>
                </c:pt>
                <c:pt idx="1810">
                  <c:v>-7.0014879277264899E-8</c:v>
                </c:pt>
                <c:pt idx="1811">
                  <c:v>-3.08066358637619E-8</c:v>
                </c:pt>
                <c:pt idx="1812">
                  <c:v>-1.3555008761879801E-8</c:v>
                </c:pt>
                <c:pt idx="1813">
                  <c:v>-5.9642928371111004E-9</c:v>
                </c:pt>
                <c:pt idx="1814">
                  <c:v>-2.6243778302722802E-9</c:v>
                </c:pt>
                <c:pt idx="1815">
                  <c:v>-1.1548152273225499E-9</c:v>
                </c:pt>
                <c:pt idx="1816">
                  <c:v>-5.0820768208403001E-10</c:v>
                </c:pt>
                <c:pt idx="1817">
                  <c:v>-2.23700362238417E-10</c:v>
                </c:pt>
                <c:pt idx="1818">
                  <c:v>-9.8517141565703002E-11</c:v>
                </c:pt>
                <c:pt idx="1819">
                  <c:v>-4.3436524529085797E-11</c:v>
                </c:pt>
                <c:pt idx="1820">
                  <c:v>2.1296620536811399E-4</c:v>
                </c:pt>
                <c:pt idx="1821">
                  <c:v>1.14864454307001E-5</c:v>
                </c:pt>
                <c:pt idx="1822">
                  <c:v>-1.1926109523161E-4</c:v>
                </c:pt>
                <c:pt idx="1823">
                  <c:v>-5.2474881990891501E-5</c:v>
                </c:pt>
                <c:pt idx="1824">
                  <c:v>-2.3088948164975299E-5</c:v>
                </c:pt>
                <c:pt idx="1825">
                  <c:v>-1.01591372815723E-5</c:v>
                </c:pt>
                <c:pt idx="1826">
                  <c:v>-4.4700204928750399E-6</c:v>
                </c:pt>
                <c:pt idx="1827">
                  <c:v>-1.9668091058482898E-6</c:v>
                </c:pt>
                <c:pt idx="1828">
                  <c:v>-8.6539609555659004E-7</c:v>
                </c:pt>
                <c:pt idx="1829">
                  <c:v>-3.8077437102829801E-7</c:v>
                </c:pt>
                <c:pt idx="1830">
                  <c:v>-1.67540812235908E-7</c:v>
                </c:pt>
                <c:pt idx="1831">
                  <c:v>-7.3718046367316797E-8</c:v>
                </c:pt>
                <c:pt idx="1832">
                  <c:v>-3.2436029385195703E-8</c:v>
                </c:pt>
                <c:pt idx="1833">
                  <c:v>-1.42719419131217E-8</c:v>
                </c:pt>
                <c:pt idx="1834">
                  <c:v>-6.2797434254686097E-9</c:v>
                </c:pt>
                <c:pt idx="1835">
                  <c:v>-2.7631760909605698E-9</c:v>
                </c:pt>
                <c:pt idx="1836">
                  <c:v>-1.2158864638364101E-9</c:v>
                </c:pt>
                <c:pt idx="1837">
                  <c:v>-5.3507902796110598E-10</c:v>
                </c:pt>
                <c:pt idx="1838">
                  <c:v>-2.3552375623537502E-10</c:v>
                </c:pt>
                <c:pt idx="1839">
                  <c:v>-1.03719436735374E-10</c:v>
                </c:pt>
                <c:pt idx="1840">
                  <c:v>-4.5725536214744102E-11</c:v>
                </c:pt>
                <c:pt idx="1841">
                  <c:v>-2.0208220045007899E-11</c:v>
                </c:pt>
                <c:pt idx="1842">
                  <c:v>2.1572296807387899E-4</c:v>
                </c:pt>
                <c:pt idx="1843">
                  <c:v>2.9588770754275298E-6</c:v>
                </c:pt>
                <c:pt idx="1844">
                  <c:v>-1.20804872126407E-4</c:v>
                </c:pt>
                <c:pt idx="1845">
                  <c:v>-2.2624377826239502E-5</c:v>
                </c:pt>
                <c:pt idx="1846">
                  <c:v>-1.2439026457643999E-4</c:v>
                </c:pt>
                <c:pt idx="1847">
                  <c:v>-5.4731716502618902E-5</c:v>
                </c:pt>
                <c:pt idx="1848">
                  <c:v>-2.4081955350137401E-5</c:v>
                </c:pt>
                <c:pt idx="1849">
                  <c:v>-1.05960604430456E-5</c:v>
                </c:pt>
                <c:pt idx="1850">
                  <c:v>-4.6622666839252698E-6</c:v>
                </c:pt>
                <c:pt idx="1851">
                  <c:v>-2.0513974299123899E-6</c:v>
                </c:pt>
                <c:pt idx="1852">
                  <c:v>-3.3483747371074199E-5</c:v>
                </c:pt>
                <c:pt idx="1853">
                  <c:v>-9.0270864812316704E-7</c:v>
                </c:pt>
                <c:pt idx="1854">
                  <c:v>-3.9719189422208501E-7</c:v>
                </c:pt>
                <c:pt idx="1855">
                  <c:v>-1.7476452250566901E-7</c:v>
                </c:pt>
                <c:pt idx="1856">
                  <c:v>-7.6896478950505595E-8</c:v>
                </c:pt>
                <c:pt idx="1857">
                  <c:v>-3.3834539786292903E-8</c:v>
                </c:pt>
                <c:pt idx="1858">
                  <c:v>-1.4887286554098901E-8</c:v>
                </c:pt>
                <c:pt idx="1859">
                  <c:v>-6.5504951319928304E-9</c:v>
                </c:pt>
                <c:pt idx="1860">
                  <c:v>-2.8823069063256598E-9</c:v>
                </c:pt>
                <c:pt idx="1861">
                  <c:v>-1.26830408709145E-9</c:v>
                </c:pt>
                <c:pt idx="1862">
                  <c:v>-5.58142846687923E-10</c:v>
                </c:pt>
                <c:pt idx="1863">
                  <c:v>-2.45671900969661E-10</c:v>
                </c:pt>
                <c:pt idx="1864">
                  <c:v>1.84578142247672E-4</c:v>
                </c:pt>
                <c:pt idx="1865">
                  <c:v>3.1055185623302001E-5</c:v>
                </c:pt>
                <c:pt idx="1866">
                  <c:v>-2.0287795418290201E-10</c:v>
                </c:pt>
                <c:pt idx="1867">
                  <c:v>-8.9355411583035705E-11</c:v>
                </c:pt>
                <c:pt idx="1868">
                  <c:v>-3.9405492898587998E-11</c:v>
                </c:pt>
                <c:pt idx="1869">
                  <c:v>-1.7427528737030401E-11</c:v>
                </c:pt>
                <c:pt idx="1870">
                  <c:v>-7.7572245653495994E-12</c:v>
                </c:pt>
                <c:pt idx="1871">
                  <c:v>-3.5022907893204501E-12</c:v>
                </c:pt>
                <c:pt idx="1872">
                  <c:v>-1.6301199873357E-12</c:v>
                </c:pt>
                <c:pt idx="1873">
                  <c:v>-8.0636489391776702E-13</c:v>
                </c:pt>
                <c:pt idx="1874">
                  <c:v>-4.4391271232429301E-13</c:v>
                </c:pt>
                <c:pt idx="1875">
                  <c:v>-2.8443381191875902E-13</c:v>
                </c:pt>
                <c:pt idx="1876">
                  <c:v>-2.1426315522533099E-13</c:v>
                </c:pt>
                <c:pt idx="1877">
                  <c:v>-1.83388125718642E-13</c:v>
                </c:pt>
                <c:pt idx="1878">
                  <c:v>-1.69803172288467E-13</c:v>
                </c:pt>
                <c:pt idx="1879">
                  <c:v>-1.6382585220914001E-13</c:v>
                </c:pt>
                <c:pt idx="1880">
                  <c:v>-1.54946938097618E-4</c:v>
                </c:pt>
                <c:pt idx="1881">
                  <c:v>-9.3985108102261402E-11</c:v>
                </c:pt>
                <c:pt idx="1882">
                  <c:v>-4.1442622779368503E-11</c:v>
                </c:pt>
                <c:pt idx="1883">
                  <c:v>-1.83239292966556E-11</c:v>
                </c:pt>
                <c:pt idx="1884">
                  <c:v>-8.1517042239609203E-12</c:v>
                </c:pt>
                <c:pt idx="1885">
                  <c:v>-3.6759252515597603E-12</c:v>
                </c:pt>
                <c:pt idx="1886">
                  <c:v>1.9921480049709401E-4</c:v>
                </c:pt>
                <c:pt idx="1887">
                  <c:v>5.4021447173576098E-5</c:v>
                </c:pt>
                <c:pt idx="1888">
                  <c:v>-1.11560291011592E-4</c:v>
                </c:pt>
                <c:pt idx="1889">
                  <c:v>-4.9086528134276699E-5</c:v>
                </c:pt>
                <c:pt idx="1890">
                  <c:v>-2.1598072468257902E-5</c:v>
                </c:pt>
                <c:pt idx="1891">
                  <c:v>-9.5031519752098303E-6</c:v>
                </c:pt>
                <c:pt idx="1892">
                  <c:v>-4.1813869582686998E-6</c:v>
                </c:pt>
                <c:pt idx="1893">
                  <c:v>-1.83981035081466E-6</c:v>
                </c:pt>
                <c:pt idx="1894">
                  <c:v>-8.0951664353494796E-7</c:v>
                </c:pt>
                <c:pt idx="1895">
                  <c:v>-3.5618741233193199E-7</c:v>
                </c:pt>
                <c:pt idx="1896">
                  <c:v>-1.56722550602664E-7</c:v>
                </c:pt>
                <c:pt idx="1897">
                  <c:v>-6.8958011441846294E-8</c:v>
                </c:pt>
                <c:pt idx="1898">
                  <c:v>-3.0341614211145902E-8</c:v>
                </c:pt>
                <c:pt idx="1899">
                  <c:v>-1.33503994296972E-8</c:v>
                </c:pt>
                <c:pt idx="1900">
                  <c:v>-5.8742649259193896E-9</c:v>
                </c:pt>
                <c:pt idx="1901">
                  <c:v>6.71737371688071E-4</c:v>
                </c:pt>
                <c:pt idx="1902">
                  <c:v>1.60770161840798E-4</c:v>
                </c:pt>
                <c:pt idx="1903">
                  <c:v>2.9512021108886899E-4</c:v>
                </c:pt>
                <c:pt idx="1904">
                  <c:v>-5.4294711697625096E-4</c:v>
                </c:pt>
                <c:pt idx="1905">
                  <c:v>-2.7324427008962499E-5</c:v>
                </c:pt>
                <c:pt idx="1906">
                  <c:v>-2.38896742262472E-4</c:v>
                </c:pt>
                <c:pt idx="1907">
                  <c:v>5.6768542354901298E-4</c:v>
                </c:pt>
                <c:pt idx="1908">
                  <c:v>-4.2301842349400098E-4</c:v>
                </c:pt>
                <c:pt idx="1909">
                  <c:v>4.8667188380700202E-4</c:v>
                </c:pt>
                <c:pt idx="1910">
                  <c:v>-4.5866438098062499E-4</c:v>
                </c:pt>
                <c:pt idx="1911">
                  <c:v>4.70987662512749E-4</c:v>
                </c:pt>
                <c:pt idx="1912">
                  <c:v>-4.6556543835023402E-4</c:v>
                </c:pt>
                <c:pt idx="1913">
                  <c:v>4.6795119726998299E-4</c:v>
                </c:pt>
                <c:pt idx="1914">
                  <c:v>-4.6690148305718999E-4</c:v>
                </c:pt>
                <c:pt idx="1915">
                  <c:v>4.6736333759878399E-4</c:v>
                </c:pt>
                <c:pt idx="1916">
                  <c:v>9.2362233916085294E-5</c:v>
                </c:pt>
                <c:pt idx="1917">
                  <c:v>2.05639857749777E-4</c:v>
                </c:pt>
                <c:pt idx="1918">
                  <c:v>-5.8231847244629396E-4</c:v>
                </c:pt>
                <c:pt idx="1919">
                  <c:v>4.1657986226736399E-4</c:v>
                </c:pt>
                <c:pt idx="1920">
                  <c:v>-4.8950487045869501E-4</c:v>
                </c:pt>
                <c:pt idx="1921">
                  <c:v>4.5741784714176901E-4</c:v>
                </c:pt>
                <c:pt idx="1922">
                  <c:v>-4.71536157114095E-4</c:v>
                </c:pt>
                <c:pt idx="1923">
                  <c:v>4.65324081013255E-4</c:v>
                </c:pt>
                <c:pt idx="1924">
                  <c:v>-4.6805741421078001E-4</c:v>
                </c:pt>
                <c:pt idx="1925">
                  <c:v>4.6685472789057502E-4</c:v>
                </c:pt>
                <c:pt idx="1926">
                  <c:v>-4.6738392958489699E-4</c:v>
                </c:pt>
                <c:pt idx="1927">
                  <c:v>4.6715106112582501E-4</c:v>
                </c:pt>
                <c:pt idx="1928">
                  <c:v>-4.6725354296152599E-4</c:v>
                </c:pt>
                <c:pt idx="1929">
                  <c:v>4.6720843123996999E-4</c:v>
                </c:pt>
                <c:pt idx="1930">
                  <c:v>-4.6722830011144002E-4</c:v>
                </c:pt>
                <c:pt idx="1931">
                  <c:v>4.67219538093869E-4</c:v>
                </c:pt>
                <c:pt idx="1932">
                  <c:v>-4.6722341309586303E-4</c:v>
                </c:pt>
                <c:pt idx="1933">
                  <c:v>4.6722168838058499E-4</c:v>
                </c:pt>
                <c:pt idx="1934">
                  <c:v>-4.6722246696984598E-4</c:v>
                </c:pt>
                <c:pt idx="1935">
                  <c:v>4.6722210467589398E-4</c:v>
                </c:pt>
                <c:pt idx="1936">
                  <c:v>-4.6722228380004899E-4</c:v>
                </c:pt>
                <c:pt idx="1937">
                  <c:v>4.6722218527046601E-4</c:v>
                </c:pt>
                <c:pt idx="1938">
                  <c:v>1.84989551868271E-5</c:v>
                </c:pt>
                <c:pt idx="1939">
                  <c:v>2.05577750723719E-4</c:v>
                </c:pt>
                <c:pt idx="1940">
                  <c:v>-5.8234579953922005E-4</c:v>
                </c:pt>
                <c:pt idx="1941">
                  <c:v>4.1656783834501701E-4</c:v>
                </c:pt>
                <c:pt idx="1942">
                  <c:v>-4.8951016098598796E-4</c:v>
                </c:pt>
                <c:pt idx="1943">
                  <c:v>4.5741551930830098E-4</c:v>
                </c:pt>
                <c:pt idx="1944">
                  <c:v>-4.71537181362281E-4</c:v>
                </c:pt>
                <c:pt idx="1945">
                  <c:v>4.6532363034259303E-4</c:v>
                </c:pt>
                <c:pt idx="1946">
                  <c:v>-4.6805761250733101E-4</c:v>
                </c:pt>
                <c:pt idx="1947">
                  <c:v>4.6685464063863302E-4</c:v>
                </c:pt>
                <c:pt idx="1948">
                  <c:v>3.76905249983684E-6</c:v>
                </c:pt>
                <c:pt idx="1949">
                  <c:v>2.05416031085023E-4</c:v>
                </c:pt>
                <c:pt idx="1950">
                  <c:v>-5.82416956180876E-4</c:v>
                </c:pt>
                <c:pt idx="1951">
                  <c:v>-8.9726413487772004E-5</c:v>
                </c:pt>
                <c:pt idx="1952">
                  <c:v>-2.56263471515719E-4</c:v>
                </c:pt>
                <c:pt idx="1953">
                  <c:v>5.6004406267465203E-4</c:v>
                </c:pt>
                <c:pt idx="1954">
                  <c:v>-4.2638062228165299E-4</c:v>
                </c:pt>
                <c:pt idx="1955">
                  <c:v>4.8519251633750201E-4</c:v>
                </c:pt>
                <c:pt idx="1956">
                  <c:v>-4.5931530267013702E-4</c:v>
                </c:pt>
                <c:pt idx="1957">
                  <c:v>-4.11587636649902E-5</c:v>
                </c:pt>
                <c:pt idx="1958">
                  <c:v>-2.0209874397138E-4</c:v>
                </c:pt>
                <c:pt idx="1959">
                  <c:v>5.8387654279380805E-4</c:v>
                </c:pt>
                <c:pt idx="1960">
                  <c:v>1.4600826736164E-4</c:v>
                </c:pt>
                <c:pt idx="1961">
                  <c:v>2.56904681562318E-4</c:v>
                </c:pt>
                <c:pt idx="1962">
                  <c:v>-5.5976194997843596E-4</c:v>
                </c:pt>
                <c:pt idx="1963">
                  <c:v>4.26504732143562E-4</c:v>
                </c:pt>
                <c:pt idx="1964">
                  <c:v>-4.8513792772282701E-4</c:v>
                </c:pt>
                <c:pt idx="1965">
                  <c:v>4.5933930193589199E-4</c:v>
                </c:pt>
                <c:pt idx="1966">
                  <c:v>-4.7069071701434098E-4</c:v>
                </c:pt>
                <c:pt idx="1967">
                  <c:v>-6.03852553540304E-5</c:v>
                </c:pt>
                <c:pt idx="1968">
                  <c:v>-2.0710491349683601E-4</c:v>
                </c:pt>
                <c:pt idx="1969">
                  <c:v>5.8167382818817798E-4</c:v>
                </c:pt>
                <c:pt idx="1970">
                  <c:v>-4.1686352547048398E-4</c:v>
                </c:pt>
                <c:pt idx="1971">
                  <c:v>4.8938003891963399E-4</c:v>
                </c:pt>
                <c:pt idx="1972">
                  <c:v>-4.5747279274878198E-4</c:v>
                </c:pt>
                <c:pt idx="1973">
                  <c:v>4.7151196131704401E-4</c:v>
                </c:pt>
                <c:pt idx="1974">
                  <c:v>1.04582570062812E-4</c:v>
                </c:pt>
                <c:pt idx="1975">
                  <c:v>2.0746525216671399E-4</c:v>
                </c:pt>
                <c:pt idx="1976">
                  <c:v>-5.8151529892028198E-4</c:v>
                </c:pt>
                <c:pt idx="1977">
                  <c:v>4.1693325860137E-4</c:v>
                </c:pt>
                <c:pt idx="1978">
                  <c:v>-4.8934937608917199E-4</c:v>
                </c:pt>
                <c:pt idx="1979">
                  <c:v>-8.6680143855879906E-6</c:v>
                </c:pt>
                <c:pt idx="1980">
                  <c:v>-2.1531472426290701E-4</c:v>
                </c:pt>
                <c:pt idx="1981">
                  <c:v>-1.2419601902528401E-4</c:v>
                </c:pt>
                <c:pt idx="1982">
                  <c:v>-9.4738489496462E-5</c:v>
                </c:pt>
                <c:pt idx="1983">
                  <c:v>-5.4646249400451298E-5</c:v>
                </c:pt>
                <c:pt idx="1984">
                  <c:v>-4.1684946199309499E-5</c:v>
                </c:pt>
                <c:pt idx="1985">
                  <c:v>-2.4044350765532501E-5</c:v>
                </c:pt>
                <c:pt idx="1986">
                  <c:v>-1.8341387148645701E-5</c:v>
                </c:pt>
                <c:pt idx="1987">
                  <c:v>-1.0579515366176201E-5</c:v>
                </c:pt>
                <c:pt idx="1988">
                  <c:v>-8.0702211664369497E-6</c:v>
                </c:pt>
                <c:pt idx="1989">
                  <c:v>-4.65498779046736E-6</c:v>
                </c:pt>
                <c:pt idx="1990">
                  <c:v>-2.0481947172175099E-6</c:v>
                </c:pt>
                <c:pt idx="1991">
                  <c:v>6.6924909092570296E-4</c:v>
                </c:pt>
                <c:pt idx="1992">
                  <c:v>-3.7833040987394101E-4</c:v>
                </c:pt>
                <c:pt idx="1993">
                  <c:v>-2.2775636224888699E-5</c:v>
                </c:pt>
                <c:pt idx="1994">
                  <c:v>-1.6646637988450901E-4</c:v>
                </c:pt>
                <c:pt idx="1995">
                  <c:v>5.9955478296246805E-4</c:v>
                </c:pt>
                <c:pt idx="1996">
                  <c:v>-4.0899590538493E-4</c:v>
                </c:pt>
                <c:pt idx="1997">
                  <c:v>4.9284179174214401E-4</c:v>
                </c:pt>
                <c:pt idx="1998">
                  <c:v>-4.5594962152201201E-4</c:v>
                </c:pt>
                <c:pt idx="1999">
                  <c:v>4.7218215664168901E-4</c:v>
                </c:pt>
                <c:pt idx="2000">
                  <c:v>-4.6503986096635099E-4</c:v>
                </c:pt>
                <c:pt idx="2001">
                  <c:v>4.6818245128604102E-4</c:v>
                </c:pt>
                <c:pt idx="2002">
                  <c:v>-4.66799731322975E-4</c:v>
                </c:pt>
                <c:pt idx="2003">
                  <c:v>4.67408108328987E-4</c:v>
                </c:pt>
                <c:pt idx="2004">
                  <c:v>-4.6714044222421802E-4</c:v>
                </c:pt>
                <c:pt idx="2005">
                  <c:v>4.6725819553230098E-4</c:v>
                </c:pt>
                <c:pt idx="2006">
                  <c:v>-4.6720640385489902E-4</c:v>
                </c:pt>
                <c:pt idx="2007">
                  <c:v>4.67229172414663E-4</c:v>
                </c:pt>
                <c:pt idx="2008">
                  <c:v>-4.6721917402679899E-4</c:v>
                </c:pt>
                <c:pt idx="2009">
                  <c:v>4.6722355353888699E-4</c:v>
                </c:pt>
                <c:pt idx="2010">
                  <c:v>-4.6722164633227902E-4</c:v>
                </c:pt>
                <c:pt idx="2011">
                  <c:v>4.6722246572433702E-4</c:v>
                </c:pt>
                <c:pt idx="2012">
                  <c:v>-4.6722212497081998E-4</c:v>
                </c:pt>
                <c:pt idx="2013">
                  <c:v>5.6946363288365497E-4</c:v>
                </c:pt>
                <c:pt idx="2014">
                  <c:v>1.19759184980277E-4</c:v>
                </c:pt>
                <c:pt idx="2015">
                  <c:v>2.28659029518514E-4</c:v>
                </c:pt>
                <c:pt idx="2016">
                  <c:v>-5.7219003690159797E-4</c:v>
                </c:pt>
                <c:pt idx="2017">
                  <c:v>4.2103637387348302E-4</c:v>
                </c:pt>
                <c:pt idx="2018">
                  <c:v>-4.8754400538555102E-4</c:v>
                </c:pt>
                <c:pt idx="2019">
                  <c:v>4.5828062774040402E-4</c:v>
                </c:pt>
                <c:pt idx="2020">
                  <c:v>-4.7115653368424401E-4</c:v>
                </c:pt>
                <c:pt idx="2021">
                  <c:v>4.6549111528884E-4</c:v>
                </c:pt>
                <c:pt idx="2022">
                  <c:v>-4.6798391916307198E-4</c:v>
                </c:pt>
                <c:pt idx="2023">
                  <c:v>4.6688706567801698E-4</c:v>
                </c:pt>
                <c:pt idx="2024">
                  <c:v>-4.67369700991973E-4</c:v>
                </c:pt>
                <c:pt idx="2025">
                  <c:v>4.6715732167316098E-4</c:v>
                </c:pt>
                <c:pt idx="2026">
                  <c:v>-4.6725078835424799E-4</c:v>
                </c:pt>
                <c:pt idx="2027">
                  <c:v>4.6720964323362099E-4</c:v>
                </c:pt>
                <c:pt idx="2028">
                  <c:v>-4.67227766867785E-4</c:v>
                </c:pt>
                <c:pt idx="2029">
                  <c:v>4.6721977268752502E-4</c:v>
                </c:pt>
                <c:pt idx="2030">
                  <c:v>-4.6722330990820599E-4</c:v>
                </c:pt>
                <c:pt idx="2031">
                  <c:v>4.6722173374960099E-4</c:v>
                </c:pt>
                <c:pt idx="2032">
                  <c:v>-4.6722244704103201E-4</c:v>
                </c:pt>
                <c:pt idx="2033">
                  <c:v>-7.8289577993116593E-5</c:v>
                </c:pt>
                <c:pt idx="2034">
                  <c:v>-2.0557788752985701E-4</c:v>
                </c:pt>
                <c:pt idx="2035">
                  <c:v>5.8234571959585898E-4</c:v>
                </c:pt>
                <c:pt idx="2036">
                  <c:v>-4.1656789326889398E-4</c:v>
                </c:pt>
                <c:pt idx="2037">
                  <c:v>4.8951011707054398E-4</c:v>
                </c:pt>
                <c:pt idx="2038">
                  <c:v>-4.5741555838017199E-4</c:v>
                </c:pt>
                <c:pt idx="2039">
                  <c:v>4.7153714442144302E-4</c:v>
                </c:pt>
                <c:pt idx="2040">
                  <c:v>-4.6532366634591499E-4</c:v>
                </c:pt>
                <c:pt idx="2041">
                  <c:v>4.6805757691637602E-4</c:v>
                </c:pt>
                <c:pt idx="2042">
                  <c:v>-4.6685467604828398E-4</c:v>
                </c:pt>
                <c:pt idx="2043">
                  <c:v>4.6738393264719502E-4</c:v>
                </c:pt>
                <c:pt idx="2044">
                  <c:v>-4.6715107952686297E-4</c:v>
                </c:pt>
                <c:pt idx="2045">
                  <c:v>4.6725351511648098E-4</c:v>
                </c:pt>
                <c:pt idx="2046">
                  <c:v>-4.6720846324051598E-4</c:v>
                </c:pt>
                <c:pt idx="2047">
                  <c:v>4.6722826628233497E-4</c:v>
                </c:pt>
                <c:pt idx="2048">
                  <c:v>-4.6721957272767898E-4</c:v>
                </c:pt>
                <c:pt idx="2049">
                  <c:v>4.6722337810784398E-4</c:v>
                </c:pt>
                <c:pt idx="2050">
                  <c:v>-4.6722172352459498E-4</c:v>
                </c:pt>
                <c:pt idx="2051">
                  <c:v>4.6722243175706201E-4</c:v>
                </c:pt>
                <c:pt idx="2052">
                  <c:v>1.4046527481439701E-4</c:v>
                </c:pt>
                <c:pt idx="2053">
                  <c:v>2.0557686933384299E-4</c:v>
                </c:pt>
                <c:pt idx="2054">
                  <c:v>-5.8234618739233296E-4</c:v>
                </c:pt>
                <c:pt idx="2055">
                  <c:v>4.1656766764807898E-4</c:v>
                </c:pt>
                <c:pt idx="2056">
                  <c:v>-4.8951023613420797E-4</c:v>
                </c:pt>
                <c:pt idx="2057">
                  <c:v>4.57415486201515E-4</c:v>
                </c:pt>
                <c:pt idx="2058">
                  <c:v>-4.7153719597083598E-4</c:v>
                </c:pt>
                <c:pt idx="2059">
                  <c:v>4.6532362387325901E-4</c:v>
                </c:pt>
                <c:pt idx="2060">
                  <c:v>-4.6805761539540702E-4</c:v>
                </c:pt>
                <c:pt idx="2061">
                  <c:v>4.6685463932630902E-4</c:v>
                </c:pt>
                <c:pt idx="2062">
                  <c:v>-4.6738396859620501E-4</c:v>
                </c:pt>
                <c:pt idx="2063">
                  <c:v>4.6715104391781899E-4</c:v>
                </c:pt>
                <c:pt idx="2064">
                  <c:v>-4.6725355057608E-4</c:v>
                </c:pt>
                <c:pt idx="2065">
                  <c:v>4.6720842784653402E-4</c:v>
                </c:pt>
                <c:pt idx="2066">
                  <c:v>-4.6722830164758498E-4</c:v>
                </c:pt>
                <c:pt idx="2067">
                  <c:v>4.6721953737493302E-4</c:v>
                </c:pt>
                <c:pt idx="2068">
                  <c:v>-4.6722341345522802E-4</c:v>
                </c:pt>
                <c:pt idx="2069">
                  <c:v>4.6722168817942998E-4</c:v>
                </c:pt>
                <c:pt idx="2070">
                  <c:v>-4.6722246710138897E-4</c:v>
                </c:pt>
                <c:pt idx="2071">
                  <c:v>-1.5658617718609799E-5</c:v>
                </c:pt>
                <c:pt idx="2072">
                  <c:v>-2.05577896366797E-4</c:v>
                </c:pt>
                <c:pt idx="2073">
                  <c:v>5.8234571569812398E-4</c:v>
                </c:pt>
                <c:pt idx="2074">
                  <c:v>8.7292551122651493E-5</c:v>
                </c:pt>
                <c:pt idx="2075">
                  <c:v>2.56232104064828E-4</c:v>
                </c:pt>
                <c:pt idx="2076">
                  <c:v>-5.6005788411210599E-4</c:v>
                </c:pt>
                <c:pt idx="2077">
                  <c:v>4.2637452108997302E-4</c:v>
                </c:pt>
                <c:pt idx="2078">
                  <c:v>-4.85195220621181E-4</c:v>
                </c:pt>
                <c:pt idx="2079">
                  <c:v>4.5931409302584002E-4</c:v>
                </c:pt>
                <c:pt idx="2080">
                  <c:v>-4.70701808969539E-4</c:v>
                </c:pt>
                <c:pt idx="2081">
                  <c:v>4.6569119415242402E-4</c:v>
                </c:pt>
                <c:pt idx="2082">
                  <c:v>-4.67895884473981E-4</c:v>
                </c:pt>
                <c:pt idx="2083">
                  <c:v>4.6692580093033001E-4</c:v>
                </c:pt>
                <c:pt idx="2084">
                  <c:v>-4.6735265749184198E-4</c:v>
                </c:pt>
                <c:pt idx="2085">
                  <c:v>-7.2941277460516197E-5</c:v>
                </c:pt>
                <c:pt idx="2086">
                  <c:v>-2.0563518013952701E-4</c:v>
                </c:pt>
                <c:pt idx="2087">
                  <c:v>5.8232051083727395E-4</c:v>
                </c:pt>
                <c:pt idx="2088">
                  <c:v>-4.16578985133002E-4</c:v>
                </c:pt>
                <c:pt idx="2089">
                  <c:v>4.8950523664000501E-4</c:v>
                </c:pt>
                <c:pt idx="2090">
                  <c:v>-4.5741770577994003E-4</c:v>
                </c:pt>
                <c:pt idx="2091">
                  <c:v>4.7153619955521398E-4</c:v>
                </c:pt>
                <c:pt idx="2092">
                  <c:v>-4.65324082097388E-4</c:v>
                </c:pt>
                <c:pt idx="2093">
                  <c:v>4.6805739397539698E-4</c:v>
                </c:pt>
                <c:pt idx="2094">
                  <c:v>-4.66854756552646E-4</c:v>
                </c:pt>
                <c:pt idx="2095">
                  <c:v>4.6738389721494398E-4</c:v>
                </c:pt>
                <c:pt idx="2096">
                  <c:v>-4.6715109512738499E-4</c:v>
                </c:pt>
                <c:pt idx="2097">
                  <c:v>4.6725350824192001E-4</c:v>
                </c:pt>
                <c:pt idx="2098">
                  <c:v>-4.6720846627565501E-4</c:v>
                </c:pt>
                <c:pt idx="2099">
                  <c:v>4.6722826493654198E-4</c:v>
                </c:pt>
                <c:pt idx="2100">
                  <c:v>2.7948152245693599E-5</c:v>
                </c:pt>
                <c:pt idx="2101">
                  <c:v>9.7519174562814195E-5</c:v>
                </c:pt>
                <c:pt idx="2102">
                  <c:v>-4.6722056602697699E-4</c:v>
                </c:pt>
                <c:pt idx="2103">
                  <c:v>4.6722294103883398E-4</c:v>
                </c:pt>
                <c:pt idx="2104">
                  <c:v>-4.67221915852278E-4</c:v>
                </c:pt>
                <c:pt idx="2105">
                  <c:v>4.6722234711556198E-4</c:v>
                </c:pt>
                <c:pt idx="2106">
                  <c:v>-4.6722217717865699E-4</c:v>
                </c:pt>
                <c:pt idx="2107">
                  <c:v>4.6722223213181599E-4</c:v>
                </c:pt>
                <c:pt idx="2108">
                  <c:v>-4.6722222777164502E-4</c:v>
                </c:pt>
                <c:pt idx="2109">
                  <c:v>4.6722220987076198E-4</c:v>
                </c:pt>
                <c:pt idx="2110">
                  <c:v>-4.6722223756664799E-4</c:v>
                </c:pt>
                <c:pt idx="2111">
                  <c:v>4.6722220556082102E-4</c:v>
                </c:pt>
                <c:pt idx="2112">
                  <c:v>-4.6722223946316099E-4</c:v>
                </c:pt>
                <c:pt idx="2113">
                  <c:v>4.6722220472621601E-4</c:v>
                </c:pt>
                <c:pt idx="2114">
                  <c:v>-4.6722223983052701E-4</c:v>
                </c:pt>
                <c:pt idx="2115">
                  <c:v>4.6722220456443499E-4</c:v>
                </c:pt>
                <c:pt idx="2116">
                  <c:v>-4.6722223990185001E-4</c:v>
                </c:pt>
                <c:pt idx="2117">
                  <c:v>4.6722220453291301E-4</c:v>
                </c:pt>
                <c:pt idx="2118">
                  <c:v>-4.6722223991585898E-4</c:v>
                </c:pt>
                <c:pt idx="2119">
                  <c:v>4.6722220452661E-4</c:v>
                </c:pt>
                <c:pt idx="2120">
                  <c:v>-4.6722223991877202E-4</c:v>
                </c:pt>
                <c:pt idx="2121">
                  <c:v>4.6722220452518899E-4</c:v>
                </c:pt>
                <c:pt idx="2122">
                  <c:v>-4.6722223991953698E-4</c:v>
                </c:pt>
                <c:pt idx="2123">
                  <c:v>4.6722220452471302E-4</c:v>
                </c:pt>
                <c:pt idx="2124">
                  <c:v>-4.6722223991988598E-4</c:v>
                </c:pt>
                <c:pt idx="2125">
                  <c:v>4.6722220452441899E-4</c:v>
                </c:pt>
                <c:pt idx="2126">
                  <c:v>-4.6722223992015503E-4</c:v>
                </c:pt>
                <c:pt idx="2127">
                  <c:v>4.6722220452416198E-4</c:v>
                </c:pt>
                <c:pt idx="2128">
                  <c:v>-4.6722223992040802E-4</c:v>
                </c:pt>
                <c:pt idx="2129">
                  <c:v>4.6722220452391098E-4</c:v>
                </c:pt>
                <c:pt idx="2130">
                  <c:v>-4.6722223992065799E-4</c:v>
                </c:pt>
                <c:pt idx="2131">
                  <c:v>4.6722220452366102E-4</c:v>
                </c:pt>
                <c:pt idx="2132">
                  <c:v>-4.6722223992090697E-4</c:v>
                </c:pt>
                <c:pt idx="2133">
                  <c:v>4.6722220452341198E-4</c:v>
                </c:pt>
                <c:pt idx="2134">
                  <c:v>-4.6722223992115601E-4</c:v>
                </c:pt>
                <c:pt idx="2135">
                  <c:v>6.0389479049711699E-4</c:v>
                </c:pt>
                <c:pt idx="2136">
                  <c:v>-5.2448050599432599E-4</c:v>
                </c:pt>
                <c:pt idx="2137">
                  <c:v>4.4202856745082902E-4</c:v>
                </c:pt>
                <c:pt idx="2138">
                  <c:v>-4.7830744023337197E-4</c:v>
                </c:pt>
                <c:pt idx="2139">
                  <c:v>4.6234471638550902E-4</c:v>
                </c:pt>
                <c:pt idx="2140">
                  <c:v>-4.6936833470225198E-4</c:v>
                </c:pt>
                <c:pt idx="2141">
                  <c:v>4.6627792281906202E-4</c:v>
                </c:pt>
                <c:pt idx="2142">
                  <c:v>-4.6763772387162803E-4</c:v>
                </c:pt>
                <c:pt idx="2143">
                  <c:v>4.67039391584397E-4</c:v>
                </c:pt>
                <c:pt idx="2144">
                  <c:v>-4.6730267761502101E-4</c:v>
                </c:pt>
                <c:pt idx="2145">
                  <c:v>4.6718681193716499E-4</c:v>
                </c:pt>
                <c:pt idx="2146">
                  <c:v>-4.6723781265994201E-4</c:v>
                </c:pt>
                <c:pt idx="2147">
                  <c:v>4.6721535251726E-4</c:v>
                </c:pt>
                <c:pt idx="2148">
                  <c:v>-4.6722525480483997E-4</c:v>
                </c:pt>
                <c:pt idx="2149">
                  <c:v>4.6722087797336498E-4</c:v>
                </c:pt>
                <c:pt idx="2150">
                  <c:v>-4.6722282360429299E-4</c:v>
                </c:pt>
                <c:pt idx="2151">
                  <c:v>4.67221947701466E-4</c:v>
                </c:pt>
                <c:pt idx="2152">
                  <c:v>-4.6722235292406898E-4</c:v>
                </c:pt>
                <c:pt idx="2153">
                  <c:v>4.6722215480062598E-4</c:v>
                </c:pt>
                <c:pt idx="2154">
                  <c:v>-4.6722226180057801E-4</c:v>
                </c:pt>
                <c:pt idx="2155">
                  <c:v>4.6722219489482201E-4</c:v>
                </c:pt>
                <c:pt idx="2156">
                  <c:v>-4.6722224415927097E-4</c:v>
                </c:pt>
                <c:pt idx="2157">
                  <c:v>4.67222202656857E-4</c:v>
                </c:pt>
                <c:pt idx="2158">
                  <c:v>-4.6722224074411501E-4</c:v>
                </c:pt>
                <c:pt idx="2159">
                  <c:v>4.67222204159386E-4</c:v>
                </c:pt>
                <c:pt idx="2160">
                  <c:v>-4.67222240083142E-4</c:v>
                </c:pt>
                <c:pt idx="2161">
                  <c:v>4.6722220445007503E-4</c:v>
                </c:pt>
                <c:pt idx="2162">
                  <c:v>-4.6722223995537799E-4</c:v>
                </c:pt>
                <c:pt idx="2163">
                  <c:v>4.6722220450615099E-4</c:v>
                </c:pt>
                <c:pt idx="2164">
                  <c:v>-4.6722223993084401E-4</c:v>
                </c:pt>
                <c:pt idx="2165">
                  <c:v>4.6722220451680702E-4</c:v>
                </c:pt>
                <c:pt idx="2166">
                  <c:v>1.9785790515576199E-4</c:v>
                </c:pt>
                <c:pt idx="2167">
                  <c:v>2.05577759130661E-4</c:v>
                </c:pt>
                <c:pt idx="2168">
                  <c:v>-5.8234579589627603E-4</c:v>
                </c:pt>
                <c:pt idx="2169">
                  <c:v>-5.0852749768387099E-5</c:v>
                </c:pt>
                <c:pt idx="2170">
                  <c:v>-2.5623216105125399E-4</c:v>
                </c:pt>
                <c:pt idx="2171">
                  <c:v>5.6005783922353396E-4</c:v>
                </c:pt>
                <c:pt idx="2172">
                  <c:v>-4.2637456065562802E-4</c:v>
                </c:pt>
                <c:pt idx="2173">
                  <c:v>4.8519518339747001E-4</c:v>
                </c:pt>
                <c:pt idx="2174">
                  <c:v>-4.5931412921923601E-4</c:v>
                </c:pt>
                <c:pt idx="2175">
                  <c:v>4.7070177322934299E-4</c:v>
                </c:pt>
                <c:pt idx="2176">
                  <c:v>-4.6569122969335202E-4</c:v>
                </c:pt>
                <c:pt idx="2177">
                  <c:v>4.6789584902059202E-4</c:v>
                </c:pt>
                <c:pt idx="2178">
                  <c:v>-4.66925836345341E-4</c:v>
                </c:pt>
                <c:pt idx="2179">
                  <c:v>4.6735262209357699E-4</c:v>
                </c:pt>
                <c:pt idx="2180">
                  <c:v>-4.67164856193368E-4</c:v>
                </c:pt>
                <c:pt idx="2181">
                  <c:v>4.6724745336030601E-4</c:v>
                </c:pt>
                <c:pt idx="2182">
                  <c:v>-4.67211130436147E-4</c:v>
                </c:pt>
                <c:pt idx="2183">
                  <c:v>4.6722709269334401E-4</c:v>
                </c:pt>
                <c:pt idx="2184">
                  <c:v>-4.6722008912974998E-4</c:v>
                </c:pt>
                <c:pt idx="2185">
                  <c:v>4.6722315086801899E-4</c:v>
                </c:pt>
                <c:pt idx="2186">
                  <c:v>-4.67221823533032E-4</c:v>
                </c:pt>
                <c:pt idx="2187">
                  <c:v>4.6722238773043499E-4</c:v>
                </c:pt>
                <c:pt idx="2188">
                  <c:v>-4.6722215931370897E-4</c:v>
                </c:pt>
                <c:pt idx="2189">
                  <c:v>4.6722223998679698E-4</c:v>
                </c:pt>
                <c:pt idx="2190">
                  <c:v>-4.6722222432104898E-4</c:v>
                </c:pt>
                <c:pt idx="2191">
                  <c:v>4.6722221138342801E-4</c:v>
                </c:pt>
                <c:pt idx="2192">
                  <c:v>1.23853528601191E-4</c:v>
                </c:pt>
                <c:pt idx="2193">
                  <c:v>2.05576770022825E-4</c:v>
                </c:pt>
                <c:pt idx="2194">
                  <c:v>-5.8234623111240002E-4</c:v>
                </c:pt>
                <c:pt idx="2195">
                  <c:v>4.1656764838803099E-4</c:v>
                </c:pt>
                <c:pt idx="2196">
                  <c:v>-4.8951024463184903E-4</c:v>
                </c:pt>
                <c:pt idx="2197">
                  <c:v>4.5741548243933297E-4</c:v>
                </c:pt>
                <c:pt idx="2198">
                  <c:v>-4.7153719764941599E-4</c:v>
                </c:pt>
                <c:pt idx="2199">
                  <c:v>4.6532362311146397E-4</c:v>
                </c:pt>
                <c:pt idx="2200">
                  <c:v>-4.6805761575381802E-4</c:v>
                </c:pt>
                <c:pt idx="2201">
                  <c:v>3.9703599601003899E-4</c:v>
                </c:pt>
                <c:pt idx="2202">
                  <c:v>-4.0485697034606503E-5</c:v>
                </c:pt>
                <c:pt idx="2203">
                  <c:v>-1.78137067850173E-5</c:v>
                </c:pt>
                <c:pt idx="2204">
                  <c:v>-7.8380310751980807E-6</c:v>
                </c:pt>
                <c:pt idx="2205">
                  <c:v>6.7321471960362202E-4</c:v>
                </c:pt>
                <c:pt idx="2206">
                  <c:v>-3.7850942200432999E-4</c:v>
                </c:pt>
                <c:pt idx="2207">
                  <c:v>5.0625584439493196E-4</c:v>
                </c:pt>
                <c:pt idx="2208">
                  <c:v>-4.5004743838946099E-4</c:v>
                </c:pt>
                <c:pt idx="2209">
                  <c:v>4.7477911718533499E-4</c:v>
                </c:pt>
                <c:pt idx="2210">
                  <c:v>-4.6389719836182399E-4</c:v>
                </c:pt>
                <c:pt idx="2211">
                  <c:v>4.6868522279735499E-4</c:v>
                </c:pt>
                <c:pt idx="2212">
                  <c:v>-4.6657851189267499E-4</c:v>
                </c:pt>
                <c:pt idx="2213">
                  <c:v>4.6750544484364099E-4</c:v>
                </c:pt>
                <c:pt idx="2214">
                  <c:v>-4.6709761419244899E-4</c:v>
                </c:pt>
                <c:pt idx="2215">
                  <c:v>4.6727703983160101E-4</c:v>
                </c:pt>
                <c:pt idx="2216">
                  <c:v>1.92758692906965E-4</c:v>
                </c:pt>
                <c:pt idx="2217">
                  <c:v>2.0560089368902199E-4</c:v>
                </c:pt>
                <c:pt idx="2218">
                  <c:v>-5.8233561670769296E-4</c:v>
                </c:pt>
                <c:pt idx="2219">
                  <c:v>4.1657231871768103E-4</c:v>
                </c:pt>
                <c:pt idx="2220">
                  <c:v>-4.8950818969522398E-4</c:v>
                </c:pt>
                <c:pt idx="2221">
                  <c:v>4.5741638660302801E-4</c:v>
                </c:pt>
                <c:pt idx="2222">
                  <c:v>-4.7153679982581099E-4</c:v>
                </c:pt>
                <c:pt idx="2223">
                  <c:v>4.65323798145429E-4</c:v>
                </c:pt>
                <c:pt idx="2224">
                  <c:v>-4.6805753874729398E-4</c:v>
                </c:pt>
                <c:pt idx="2225">
                  <c:v>4.6685467301983702E-4</c:v>
                </c:pt>
                <c:pt idx="2226">
                  <c:v>-4.6738395380269501E-4</c:v>
                </c:pt>
                <c:pt idx="2227">
                  <c:v>4.6715105039531998E-4</c:v>
                </c:pt>
                <c:pt idx="2228">
                  <c:v>-4.6725354775762202E-4</c:v>
                </c:pt>
                <c:pt idx="2229">
                  <c:v>4.6720842905501199E-4</c:v>
                </c:pt>
                <c:pt idx="2230">
                  <c:v>-4.67228301147497E-4</c:v>
                </c:pt>
                <c:pt idx="2231">
                  <c:v>4.6721953756332702E-4</c:v>
                </c:pt>
                <c:pt idx="2232">
                  <c:v>-4.6722341340397903E-4</c:v>
                </c:pt>
                <c:pt idx="2233">
                  <c:v>4.6722168817033601E-4</c:v>
                </c:pt>
                <c:pt idx="2234">
                  <c:v>-4.6722246713703499E-4</c:v>
                </c:pt>
                <c:pt idx="2235">
                  <c:v>4.6722210452765101E-4</c:v>
                </c:pt>
                <c:pt idx="2236">
                  <c:v>-4.6722228393995601E-4</c:v>
                </c:pt>
                <c:pt idx="2237">
                  <c:v>4.67222185134225E-4</c:v>
                </c:pt>
                <c:pt idx="2238">
                  <c:v>-4.6722224847320397E-4</c:v>
                </c:pt>
                <c:pt idx="2239">
                  <c:v>4.6722220073945701E-4</c:v>
                </c:pt>
                <c:pt idx="2240">
                  <c:v>-4.6722224160704198E-4</c:v>
                </c:pt>
                <c:pt idx="2241">
                  <c:v>4.6722220376042801E-4</c:v>
                </c:pt>
                <c:pt idx="2242">
                  <c:v>-4.6722224027795399E-4</c:v>
                </c:pt>
                <c:pt idx="2243">
                  <c:v>4.6722220434508598E-4</c:v>
                </c:pt>
                <c:pt idx="2244">
                  <c:v>-4.6722224002084499E-4</c:v>
                </c:pt>
                <c:pt idx="2245">
                  <c:v>4.6722220445807498E-4</c:v>
                </c:pt>
                <c:pt idx="2246">
                  <c:v>3.8433093804906303E-5</c:v>
                </c:pt>
                <c:pt idx="2247">
                  <c:v>2.05576765210873E-4</c:v>
                </c:pt>
                <c:pt idx="2248">
                  <c:v>-5.8234623324712102E-4</c:v>
                </c:pt>
                <c:pt idx="2249">
                  <c:v>1.0379319625542301E-4</c:v>
                </c:pt>
                <c:pt idx="2250">
                  <c:v>-2.5623235351425E-4</c:v>
                </c:pt>
                <c:pt idx="2251">
                  <c:v>5.60057754513677E-4</c:v>
                </c:pt>
                <c:pt idx="2252">
                  <c:v>-4.2637459795410402E-4</c:v>
                </c:pt>
                <c:pt idx="2253">
                  <c:v>4.8519516696000198E-4</c:v>
                </c:pt>
                <c:pt idx="2254">
                  <c:v>-4.5931413647786102E-4</c:v>
                </c:pt>
                <c:pt idx="2255">
                  <c:v>4.7070177000940798E-4</c:v>
                </c:pt>
                <c:pt idx="2256">
                  <c:v>-4.65691231136262E-4</c:v>
                </c:pt>
                <c:pt idx="2257">
                  <c:v>4.6789584835957098E-4</c:v>
                </c:pt>
                <c:pt idx="2258">
                  <c:v>-4.6692583666233098E-4</c:v>
                </c:pt>
                <c:pt idx="2259">
                  <c:v>4.6735262192796099E-4</c:v>
                </c:pt>
                <c:pt idx="2260">
                  <c:v>-4.6716485629237902E-4</c:v>
                </c:pt>
                <c:pt idx="2261">
                  <c:v>4.672474532906E-4</c:v>
                </c:pt>
                <c:pt idx="2262">
                  <c:v>-4.6721113049295898E-4</c:v>
                </c:pt>
                <c:pt idx="2263">
                  <c:v>4.6722709264220501E-4</c:v>
                </c:pt>
                <c:pt idx="2264">
                  <c:v>-4.6722008917839298E-4</c:v>
                </c:pt>
                <c:pt idx="2265">
                  <c:v>4.6722315082047298E-4</c:v>
                </c:pt>
                <c:pt idx="2266">
                  <c:v>-4.6722182358009402E-4</c:v>
                </c:pt>
                <c:pt idx="2267">
                  <c:v>4.6722238768358499E-4</c:v>
                </c:pt>
                <c:pt idx="2268">
                  <c:v>-4.6722215936046601E-4</c:v>
                </c:pt>
                <c:pt idx="2269">
                  <c:v>4.6722223994008098E-4</c:v>
                </c:pt>
                <c:pt idx="2270">
                  <c:v>1.11182765408706E-4</c:v>
                </c:pt>
                <c:pt idx="2271">
                  <c:v>2.0557777468657501E-4</c:v>
                </c:pt>
                <c:pt idx="2272">
                  <c:v>-5.8234578907936701E-4</c:v>
                </c:pt>
                <c:pt idx="2273">
                  <c:v>4.1656784286354801E-4</c:v>
                </c:pt>
                <c:pt idx="2274">
                  <c:v>-4.89510159081639E-4</c:v>
                </c:pt>
                <c:pt idx="2275">
                  <c:v>4.5741552006240798E-4</c:v>
                </c:pt>
                <c:pt idx="2276">
                  <c:v>-4.7153718111428102E-4</c:v>
                </c:pt>
                <c:pt idx="2277">
                  <c:v>4.6532363036790503E-4</c:v>
                </c:pt>
                <c:pt idx="2278">
                  <c:v>-4.6805761258000199E-4</c:v>
                </c:pt>
                <c:pt idx="2279">
                  <c:v>4.66854640522847E-4</c:v>
                </c:pt>
                <c:pt idx="2280">
                  <c:v>-4.6738396811196801E-4</c:v>
                </c:pt>
                <c:pt idx="2281">
                  <c:v>4.6715104408864198E-4</c:v>
                </c:pt>
                <c:pt idx="2282">
                  <c:v>-4.6725355054315798E-4</c:v>
                </c:pt>
                <c:pt idx="2283">
                  <c:v>4.6720842781877898E-4</c:v>
                </c:pt>
                <c:pt idx="2284">
                  <c:v>-4.6722830170203898E-4</c:v>
                </c:pt>
                <c:pt idx="2285">
                  <c:v>4.6721953730873098E-4</c:v>
                </c:pt>
                <c:pt idx="2286">
                  <c:v>-4.6722341352660002E-4</c:v>
                </c:pt>
                <c:pt idx="2287">
                  <c:v>4.6722168810578403E-4</c:v>
                </c:pt>
                <c:pt idx="2288">
                  <c:v>-4.67222467176037E-4</c:v>
                </c:pt>
                <c:pt idx="2289">
                  <c:v>-1.04586968729934E-4</c:v>
                </c:pt>
                <c:pt idx="2290">
                  <c:v>-2.0557889130254299E-4</c:v>
                </c:pt>
                <c:pt idx="2291">
                  <c:v>-1.2383563293048399E-4</c:v>
                </c:pt>
                <c:pt idx="2292">
                  <c:v>-9.0454723069335403E-5</c:v>
                </c:pt>
                <c:pt idx="2293">
                  <c:v>-5.4487679525914801E-5</c:v>
                </c:pt>
                <c:pt idx="2294">
                  <c:v>-3.9800089046807998E-5</c:v>
                </c:pt>
                <c:pt idx="2295">
                  <c:v>-2.39745800279122E-5</c:v>
                </c:pt>
                <c:pt idx="2296">
                  <c:v>-1.75120500769801E-5</c:v>
                </c:pt>
                <c:pt idx="2297">
                  <c:v>-1.0548816248799E-5</c:v>
                </c:pt>
                <c:pt idx="2298">
                  <c:v>-7.70531293034002E-6</c:v>
                </c:pt>
                <c:pt idx="2299">
                  <c:v>-4.6414801859972398E-6</c:v>
                </c:pt>
                <c:pt idx="2300">
                  <c:v>-2.0422513718739599E-6</c:v>
                </c:pt>
                <c:pt idx="2301">
                  <c:v>-8.9859069365978602E-7</c:v>
                </c:pt>
                <c:pt idx="2302">
                  <c:v>-3.39035047890621E-6</c:v>
                </c:pt>
                <c:pt idx="2303">
                  <c:v>-1.07865486921885E-4</c:v>
                </c:pt>
                <c:pt idx="2304">
                  <c:v>-8.68500418875466E-7</c:v>
                </c:pt>
                <c:pt idx="2305">
                  <c:v>-3.9547668524730899E-7</c:v>
                </c:pt>
                <c:pt idx="2306">
                  <c:v>-1.7400983160906399E-7</c:v>
                </c:pt>
                <c:pt idx="2307">
                  <c:v>-7.6564416008296896E-8</c:v>
                </c:pt>
                <c:pt idx="2308">
                  <c:v>2.1638570000590999E-4</c:v>
                </c:pt>
                <c:pt idx="2309">
                  <c:v>7.4701324633918999E-7</c:v>
                </c:pt>
                <c:pt idx="2310">
                  <c:v>-1.2120968147373801E-4</c:v>
                </c:pt>
                <c:pt idx="2311">
                  <c:v>-5.3332259938546101E-5</c:v>
                </c:pt>
                <c:pt idx="2312">
                  <c:v>-2.34661944630615E-5</c:v>
                </c:pt>
                <c:pt idx="2313">
                  <c:v>-1.03251256538483E-5</c:v>
                </c:pt>
                <c:pt idx="2314">
                  <c:v>-4.5430553777945601E-6</c:v>
                </c:pt>
                <c:pt idx="2315">
                  <c:v>-1.99894445633097E-6</c:v>
                </c:pt>
                <c:pt idx="2316">
                  <c:v>-8.7953565088705604E-7</c:v>
                </c:pt>
                <c:pt idx="2317">
                  <c:v>-3.8699577649179298E-7</c:v>
                </c:pt>
                <c:pt idx="2318">
                  <c:v>-1.70278231757938E-7</c:v>
                </c:pt>
                <c:pt idx="2319">
                  <c:v>-7.4922512075102406E-8</c:v>
                </c:pt>
                <c:pt idx="2320">
                  <c:v>-3.29659954147151E-8</c:v>
                </c:pt>
                <c:pt idx="2321">
                  <c:v>-1.45051280842051E-8</c:v>
                </c:pt>
                <c:pt idx="2322">
                  <c:v>-6.3823464588412597E-9</c:v>
                </c:pt>
                <c:pt idx="2323">
                  <c:v>-2.80832254374153E-9</c:v>
                </c:pt>
                <c:pt idx="2324">
                  <c:v>-1.2357520211582201E-9</c:v>
                </c:pt>
                <c:pt idx="2325">
                  <c:v>-5.4382099128198597E-10</c:v>
                </c:pt>
                <c:pt idx="2326">
                  <c:v>-2.3937133819707E-10</c:v>
                </c:pt>
                <c:pt idx="2327">
                  <c:v>-1.05413490900117E-10</c:v>
                </c:pt>
                <c:pt idx="2328">
                  <c:v>-4.6472038149746002E-11</c:v>
                </c:pt>
                <c:pt idx="2329">
                  <c:v>-2.0537799000208799E-11</c:v>
                </c:pt>
                <c:pt idx="2330">
                  <c:v>2.16613097696754E-4</c:v>
                </c:pt>
                <c:pt idx="2331">
                  <c:v>1.89513041207655E-7</c:v>
                </c:pt>
                <c:pt idx="2332">
                  <c:v>-1.21303344874223E-4</c:v>
                </c:pt>
                <c:pt idx="2333">
                  <c:v>6.9533109866513096E-4</c:v>
                </c:pt>
                <c:pt idx="2334">
                  <c:v>-3.9039188018843898E-4</c:v>
                </c:pt>
                <c:pt idx="2335">
                  <c:v>5.0102756275938903E-4</c:v>
                </c:pt>
                <c:pt idx="2336">
                  <c:v>-4.5234788234363601E-4</c:v>
                </c:pt>
                <c:pt idx="2337">
                  <c:v>4.7376692181096098E-4</c:v>
                </c:pt>
                <c:pt idx="2338">
                  <c:v>-4.6434256436108501E-4</c:v>
                </c:pt>
                <c:pt idx="2339">
                  <c:v>4.6848926172314299E-4</c:v>
                </c:pt>
                <c:pt idx="2340">
                  <c:v>-4.6666473479986499E-4</c:v>
                </c:pt>
                <c:pt idx="2341">
                  <c:v>4.6746750672993899E-4</c:v>
                </c:pt>
                <c:pt idx="2342">
                  <c:v>-4.67114306997016E-4</c:v>
                </c:pt>
                <c:pt idx="2343">
                  <c:v>4.6726969496305301E-4</c:v>
                </c:pt>
                <c:pt idx="2344">
                  <c:v>1.7727568665268901E-4</c:v>
                </c:pt>
                <c:pt idx="2345">
                  <c:v>2.0559765845247599E-4</c:v>
                </c:pt>
                <c:pt idx="2346">
                  <c:v>-5.8233704024634905E-4</c:v>
                </c:pt>
                <c:pt idx="2347">
                  <c:v>4.16571692326096E-4</c:v>
                </c:pt>
                <c:pt idx="2348">
                  <c:v>-4.8950846534209704E-4</c:v>
                </c:pt>
                <c:pt idx="2349">
                  <c:v>1.49643509922741E-5</c:v>
                </c:pt>
                <c:pt idx="2350">
                  <c:v>-2.1538373566415799E-4</c:v>
                </c:pt>
                <c:pt idx="2351">
                  <c:v>5.7803114634204299E-4</c:v>
                </c:pt>
                <c:pt idx="2352">
                  <c:v>-4.1846630557529899E-4</c:v>
                </c:pt>
                <c:pt idx="2353">
                  <c:v>-1.0403667511067799E-5</c:v>
                </c:pt>
                <c:pt idx="2354">
                  <c:v>-1.8412518536700499E-4</c:v>
                </c:pt>
                <c:pt idx="2355">
                  <c:v>5.9178490847257195E-4</c:v>
                </c:pt>
                <c:pt idx="2356">
                  <c:v>-4.1241465023808299E-4</c:v>
                </c:pt>
                <c:pt idx="2357">
                  <c:v>4.9133754392915703E-4</c:v>
                </c:pt>
                <c:pt idx="2358">
                  <c:v>-4.5661149063732699E-4</c:v>
                </c:pt>
                <c:pt idx="2359">
                  <c:v>4.71890934153349E-4</c:v>
                </c:pt>
                <c:pt idx="2360">
                  <c:v>-4.6516799893882299E-4</c:v>
                </c:pt>
                <c:pt idx="2361">
                  <c:v>4.6812607050054997E-4</c:v>
                </c:pt>
                <c:pt idx="2362">
                  <c:v>-4.6682453894619498E-4</c:v>
                </c:pt>
                <c:pt idx="2363">
                  <c:v>4.67397192897166E-4</c:v>
                </c:pt>
                <c:pt idx="2364">
                  <c:v>-4.6714524509182501E-4</c:v>
                </c:pt>
                <c:pt idx="2365">
                  <c:v>4.6725608219294802E-4</c:v>
                </c:pt>
                <c:pt idx="2366">
                  <c:v>-4.6720733380182199E-4</c:v>
                </c:pt>
                <c:pt idx="2367">
                  <c:v>4.6722876316040898E-4</c:v>
                </c:pt>
                <c:pt idx="2368">
                  <c:v>-4.6721935417627902E-4</c:v>
                </c:pt>
                <c:pt idx="2369">
                  <c:v>4.67223474195506E-4</c:v>
                </c:pt>
                <c:pt idx="2370">
                  <c:v>-4.6722168132097699E-4</c:v>
                </c:pt>
                <c:pt idx="2371">
                  <c:v>4.6722245025169898E-4</c:v>
                </c:pt>
                <c:pt idx="2372">
                  <c:v>-4.6722213185639298E-4</c:v>
                </c:pt>
                <c:pt idx="2373">
                  <c:v>4.6722225201597498E-4</c:v>
                </c:pt>
                <c:pt idx="2374">
                  <c:v>-4.6722221908025301E-4</c:v>
                </c:pt>
                <c:pt idx="2375">
                  <c:v>4.6722221363733601E-4</c:v>
                </c:pt>
                <c:pt idx="2376">
                  <c:v>-4.6722223596699398E-4</c:v>
                </c:pt>
                <c:pt idx="2377">
                  <c:v>4.6722220620702898E-4</c:v>
                </c:pt>
                <c:pt idx="2378">
                  <c:v>1.1924644993970101E-4</c:v>
                </c:pt>
                <c:pt idx="2379">
                  <c:v>2.05577759815362E-4</c:v>
                </c:pt>
                <c:pt idx="2380">
                  <c:v>-5.8234579564888104E-4</c:v>
                </c:pt>
                <c:pt idx="2381">
                  <c:v>4.1656783994678098E-4</c:v>
                </c:pt>
                <c:pt idx="2382">
                  <c:v>-4.8951016039119704E-4</c:v>
                </c:pt>
                <c:pt idx="2383">
                  <c:v>-7.2602113744574896E-5</c:v>
                </c:pt>
                <c:pt idx="2384">
                  <c:v>-2.1538547886671401E-4</c:v>
                </c:pt>
                <c:pt idx="2385">
                  <c:v>-1.2270570121144099E-4</c:v>
                </c:pt>
                <c:pt idx="2386">
                  <c:v>-9.4769621625196996E-5</c:v>
                </c:pt>
                <c:pt idx="2387">
                  <c:v>-5.39905095721639E-5</c:v>
                </c:pt>
                <c:pt idx="2388">
                  <c:v>-4.16986444390136E-5</c:v>
                </c:pt>
                <c:pt idx="2389">
                  <c:v>-2.3755825250889701E-5</c:v>
                </c:pt>
                <c:pt idx="2390">
                  <c:v>-1.8347414477177402E-5</c:v>
                </c:pt>
                <c:pt idx="2391">
                  <c:v>-1.0452564149537099E-5</c:v>
                </c:pt>
                <c:pt idx="2392">
                  <c:v>-8.0728732940540197E-6</c:v>
                </c:pt>
                <c:pt idx="2393">
                  <c:v>-4.5991292649500499E-6</c:v>
                </c:pt>
                <c:pt idx="2394">
                  <c:v>-2.0236169668414801E-6</c:v>
                </c:pt>
                <c:pt idx="2395">
                  <c:v>6.6924792387753403E-4</c:v>
                </c:pt>
                <c:pt idx="2396">
                  <c:v>-3.7833092346924798E-4</c:v>
                </c:pt>
                <c:pt idx="2397">
                  <c:v>5.0633438369809597E-4</c:v>
                </c:pt>
                <c:pt idx="2398">
                  <c:v>-4.5001288114834202E-4</c:v>
                </c:pt>
                <c:pt idx="2399">
                  <c:v>4.7479432231915401E-4</c:v>
                </c:pt>
                <c:pt idx="2400">
                  <c:v>-4.6389050815521702E-4</c:v>
                </c:pt>
                <c:pt idx="2401">
                  <c:v>4.6868816643598802E-4</c:v>
                </c:pt>
                <c:pt idx="2402">
                  <c:v>-4.66577216743951E-4</c:v>
                </c:pt>
                <c:pt idx="2403">
                  <c:v>4.67506014656804E-4</c:v>
                </c:pt>
                <c:pt idx="2404">
                  <c:v>-4.6709736352693298E-4</c:v>
                </c:pt>
                <c:pt idx="2405">
                  <c:v>4.6727715007215099E-4</c:v>
                </c:pt>
                <c:pt idx="2406">
                  <c:v>-4.6719806394432102E-4</c:v>
                </c:pt>
                <c:pt idx="2407">
                  <c:v>4.6723284188836001E-4</c:v>
                </c:pt>
                <c:pt idx="2408">
                  <c:v>-4.6721755954533001E-4</c:v>
                </c:pt>
                <c:pt idx="2409">
                  <c:v>4.6722426382377503E-4</c:v>
                </c:pt>
                <c:pt idx="2410">
                  <c:v>-4.6722133389388902E-4</c:v>
                </c:pt>
                <c:pt idx="2411">
                  <c:v>4.6722260311026799E-4</c:v>
                </c:pt>
                <c:pt idx="2412">
                  <c:v>-4.6722206460797299E-4</c:v>
                </c:pt>
                <c:pt idx="2413">
                  <c:v>4.6722228159593E-4</c:v>
                </c:pt>
                <c:pt idx="2414">
                  <c:v>-4.6722220607442201E-4</c:v>
                </c:pt>
                <c:pt idx="2415">
                  <c:v>4.6722221935055198E-4</c:v>
                </c:pt>
                <c:pt idx="2416">
                  <c:v>-4.6722223346253001E-4</c:v>
                </c:pt>
                <c:pt idx="2417">
                  <c:v>4.6722220729964299E-4</c:v>
                </c:pt>
                <c:pt idx="2418">
                  <c:v>-4.6722223876506999E-4</c:v>
                </c:pt>
                <c:pt idx="2419">
                  <c:v>4.6722220496638397E-4</c:v>
                </c:pt>
                <c:pt idx="2420">
                  <c:v>-4.6722223979184501E-4</c:v>
                </c:pt>
                <c:pt idx="2421">
                  <c:v>4.6722220451446298E-4</c:v>
                </c:pt>
                <c:pt idx="2422">
                  <c:v>-4.67222239990832E-4</c:v>
                </c:pt>
                <c:pt idx="2423">
                  <c:v>4.6722220442676799E-4</c:v>
                </c:pt>
                <c:pt idx="2424">
                  <c:v>-4.6722224002955802E-4</c:v>
                </c:pt>
                <c:pt idx="2425">
                  <c:v>4.6722220440958701E-4</c:v>
                </c:pt>
                <c:pt idx="2426">
                  <c:v>-4.67222240037259E-4</c:v>
                </c:pt>
                <c:pt idx="2427">
                  <c:v>4.6722220440605799E-4</c:v>
                </c:pt>
                <c:pt idx="2428">
                  <c:v>-4.6722224003895301E-4</c:v>
                </c:pt>
                <c:pt idx="2429">
                  <c:v>4.6722220440517198E-4</c:v>
                </c:pt>
                <c:pt idx="2430">
                  <c:v>-4.6722224003948302E-4</c:v>
                </c:pt>
                <c:pt idx="2431">
                  <c:v>4.6722220440479701E-4</c:v>
                </c:pt>
                <c:pt idx="2432">
                  <c:v>-4.6722224003978898E-4</c:v>
                </c:pt>
                <c:pt idx="2433">
                  <c:v>4.67222204404522E-4</c:v>
                </c:pt>
                <c:pt idx="2434">
                  <c:v>-4.6722224004005098E-4</c:v>
                </c:pt>
                <c:pt idx="2435">
                  <c:v>-2.0557779559573399E-4</c:v>
                </c:pt>
                <c:pt idx="2436">
                  <c:v>-9.0454240040305299E-5</c:v>
                </c:pt>
                <c:pt idx="2437">
                  <c:v>-3.9799875595987001E-5</c:v>
                </c:pt>
                <c:pt idx="2438">
                  <c:v>-1.7511955240557399E-5</c:v>
                </c:pt>
                <c:pt idx="2439">
                  <c:v>-7.7052702842389005E-6</c:v>
                </c:pt>
                <c:pt idx="2440">
                  <c:v>-8.9043426276049198E-7</c:v>
                </c:pt>
                <c:pt idx="2441">
                  <c:v>-3.39032985273281E-6</c:v>
                </c:pt>
                <c:pt idx="2442">
                  <c:v>-1.05716760598819E-4</c:v>
                </c:pt>
                <c:pt idx="2443">
                  <c:v>-3.9188718204363399E-7</c:v>
                </c:pt>
                <c:pt idx="2444">
                  <c:v>-1.72430450456058E-7</c:v>
                </c:pt>
                <c:pt idx="2445">
                  <c:v>-7.5869488557585695E-8</c:v>
                </c:pt>
                <c:pt idx="2446">
                  <c:v>-3.33826653223185E-8</c:v>
                </c:pt>
                <c:pt idx="2447">
                  <c:v>-1.0301286564993601E-6</c:v>
                </c:pt>
                <c:pt idx="2448">
                  <c:v>-1.4689412980935801E-8</c:v>
                </c:pt>
                <c:pt idx="2449">
                  <c:v>-6.4634320693524299E-9</c:v>
                </c:pt>
                <c:pt idx="2450">
                  <c:v>-2.8440004683165099E-9</c:v>
                </c:pt>
                <c:pt idx="2451">
                  <c:v>-1.2514505639214499E-9</c:v>
                </c:pt>
                <c:pt idx="2452">
                  <c:v>-5.5072860604840305E-10</c:v>
                </c:pt>
                <c:pt idx="2453">
                  <c:v>-2.42410944645038E-10</c:v>
                </c:pt>
                <c:pt idx="2454">
                  <c:v>2.1665860455992201E-4</c:v>
                </c:pt>
                <c:pt idx="2455">
                  <c:v>-5.08094653994482E-4</c:v>
                </c:pt>
                <c:pt idx="2456">
                  <c:v>-2.2356165774338899E-4</c:v>
                </c:pt>
                <c:pt idx="2457">
                  <c:v>3.8206677804234702E-5</c:v>
                </c:pt>
                <c:pt idx="2458">
                  <c:v>-9.8368139526390405E-5</c:v>
                </c:pt>
                <c:pt idx="2459">
                  <c:v>1.7449100702624799E-5</c:v>
                </c:pt>
                <c:pt idx="2460">
                  <c:v>3.4898200501009199E-6</c:v>
                </c:pt>
                <c:pt idx="2461">
                  <c:v>-4.32819932858161E-5</c:v>
                </c:pt>
                <c:pt idx="2462">
                  <c:v>-1.9044087038869299E-5</c:v>
                </c:pt>
                <c:pt idx="2463">
                  <c:v>-5.8475897965148804E-6</c:v>
                </c:pt>
                <c:pt idx="2464">
                  <c:v>-1.17284797163412E-5</c:v>
                </c:pt>
                <c:pt idx="2465">
                  <c:v>-5.1605311656162303E-6</c:v>
                </c:pt>
                <c:pt idx="2466">
                  <c:v>-5.1047698987076296E-6</c:v>
                </c:pt>
                <c:pt idx="2467">
                  <c:v>-2.2706347539057599E-6</c:v>
                </c:pt>
                <c:pt idx="2468">
                  <c:v>-9.990793821453759E-7</c:v>
                </c:pt>
                <c:pt idx="2469">
                  <c:v>-4.3959501857086598E-7</c:v>
                </c:pt>
                <c:pt idx="2470">
                  <c:v>-1.9342189859814301E-7</c:v>
                </c:pt>
                <c:pt idx="2471">
                  <c:v>-8.5105725810205797E-8</c:v>
                </c:pt>
                <c:pt idx="2472">
                  <c:v>-3.7446609783574101E-8</c:v>
                </c:pt>
                <c:pt idx="2473">
                  <c:v>-1.6476598731917001E-8</c:v>
                </c:pt>
                <c:pt idx="2474">
                  <c:v>-7.2497938692487204E-9</c:v>
                </c:pt>
                <c:pt idx="2475">
                  <c:v>-3.18999972973546E-9</c:v>
                </c:pt>
                <c:pt idx="2476">
                  <c:v>-1.4036903084104499E-9</c:v>
                </c:pt>
                <c:pt idx="2477">
                  <c:v>-6.1771416308818095E-10</c:v>
                </c:pt>
                <c:pt idx="2478">
                  <c:v>-2.71884659207196E-10</c:v>
                </c:pt>
                <c:pt idx="2479">
                  <c:v>-1.1971967756046399E-10</c:v>
                </c:pt>
                <c:pt idx="2480">
                  <c:v>-5.2767085696635097E-11</c:v>
                </c:pt>
                <c:pt idx="2481">
                  <c:v>-2.3307945337316199E-11</c:v>
                </c:pt>
                <c:pt idx="2482">
                  <c:v>-1.03459236401345E-11</c:v>
                </c:pt>
                <c:pt idx="2483">
                  <c:v>-4.6426341540898903E-12</c:v>
                </c:pt>
                <c:pt idx="2484">
                  <c:v>-2.1331868410768698E-12</c:v>
                </c:pt>
                <c:pt idx="2485">
                  <c:v>-3.3527254557075803E-5</c:v>
                </c:pt>
                <c:pt idx="2486">
                  <c:v>-2.1132339795010001E-6</c:v>
                </c:pt>
                <c:pt idx="2487">
                  <c:v>-4.22656796503723E-7</c:v>
                </c:pt>
                <c:pt idx="2488">
                  <c:v>-9.8140696362869101E-11</c:v>
                </c:pt>
                <c:pt idx="2489">
                  <c:v>-4.3272399645553003E-11</c:v>
                </c:pt>
                <c:pt idx="2490">
                  <c:v>-6.8079578206997599E-6</c:v>
                </c:pt>
                <c:pt idx="2491">
                  <c:v>-1.1440831352106E-10</c:v>
                </c:pt>
                <c:pt idx="2492">
                  <c:v>-5.0430215417606199E-11</c:v>
                </c:pt>
                <c:pt idx="2493">
                  <c:v>-8.5620282992431406E-8</c:v>
                </c:pt>
                <c:pt idx="2494">
                  <c:v>-2.32318420265495E-11</c:v>
                </c:pt>
                <c:pt idx="2495">
                  <c:v>-1.0312568722410199E-11</c:v>
                </c:pt>
                <c:pt idx="2496">
                  <c:v>-4.6280885297193201E-12</c:v>
                </c:pt>
                <c:pt idx="2497">
                  <c:v>-2.1269173056421699E-12</c:v>
                </c:pt>
                <c:pt idx="2498">
                  <c:v>-1.4635667902799599E-6</c:v>
                </c:pt>
                <c:pt idx="2499">
                  <c:v>-9.6372927810643697E-11</c:v>
                </c:pt>
                <c:pt idx="2500">
                  <c:v>-4.2494710881069702E-11</c:v>
                </c:pt>
                <c:pt idx="2501">
                  <c:v>-1.8788295493128299E-11</c:v>
                </c:pt>
                <c:pt idx="2502">
                  <c:v>-8.3574727834373795E-12</c:v>
                </c:pt>
                <c:pt idx="2503">
                  <c:v>-3.7679108521216297E-12</c:v>
                </c:pt>
                <c:pt idx="2504">
                  <c:v>-1.7485036634603601E-12</c:v>
                </c:pt>
                <c:pt idx="2505">
                  <c:v>-8.5996456135530705E-13</c:v>
                </c:pt>
                <c:pt idx="2506">
                  <c:v>-4.6900741747474696E-13</c:v>
                </c:pt>
                <c:pt idx="2507">
                  <c:v>-2.96986335153673E-13</c:v>
                </c:pt>
                <c:pt idx="2508">
                  <c:v>-2.2129711984254E-13</c:v>
                </c:pt>
                <c:pt idx="2509">
                  <c:v>-1.82010183793477E-8</c:v>
                </c:pt>
                <c:pt idx="2510">
                  <c:v>-1.14067393870004E-12</c:v>
                </c:pt>
                <c:pt idx="2511">
                  <c:v>-5.92520428825269E-13</c:v>
                </c:pt>
                <c:pt idx="2512">
                  <c:v>-3.5133294546673901E-13</c:v>
                </c:pt>
                <c:pt idx="2513">
                  <c:v>-3.65357714652284E-9</c:v>
                </c:pt>
                <c:pt idx="2514">
                  <c:v>-1.1978991916490199E-12</c:v>
                </c:pt>
                <c:pt idx="2515">
                  <c:v>-6.1770036444257903E-13</c:v>
                </c:pt>
                <c:pt idx="2516">
                  <c:v>-3.6241294141576301E-13</c:v>
                </c:pt>
                <c:pt idx="2517">
                  <c:v>-2.50086536227984E-13</c:v>
                </c:pt>
                <c:pt idx="2518">
                  <c:v>-7.4512417465739698E-10</c:v>
                </c:pt>
                <c:pt idx="2519">
                  <c:v>-1.1533609638848401E-12</c:v>
                </c:pt>
                <c:pt idx="2520">
                  <c:v>-5.9810442947317604E-13</c:v>
                </c:pt>
                <c:pt idx="2521">
                  <c:v>-3.5379161540311902E-13</c:v>
                </c:pt>
                <c:pt idx="2522">
                  <c:v>-3.9809905879629998E-7</c:v>
                </c:pt>
                <c:pt idx="2523">
                  <c:v>-1.80117771124031E-7</c:v>
                </c:pt>
                <c:pt idx="2524">
                  <c:v>-1.3659279098359E-7</c:v>
                </c:pt>
                <c:pt idx="2525">
                  <c:v>-2.8670155000121201E-10</c:v>
                </c:pt>
                <c:pt idx="2526">
                  <c:v>-1.2623950071834199E-10</c:v>
                </c:pt>
                <c:pt idx="2527">
                  <c:v>-5.56361990953196E-11</c:v>
                </c:pt>
                <c:pt idx="2528">
                  <c:v>-2.45707464423622E-11</c:v>
                </c:pt>
                <c:pt idx="2529">
                  <c:v>-1.0901947336204E-11</c:v>
                </c:pt>
                <c:pt idx="2530">
                  <c:v>-4.8876757906713903E-12</c:v>
                </c:pt>
                <c:pt idx="2531">
                  <c:v>-2.24139637179704E-12</c:v>
                </c:pt>
                <c:pt idx="2532">
                  <c:v>-1.07703348881328E-12</c:v>
                </c:pt>
                <c:pt idx="2533">
                  <c:v>-5.6471388141385198E-13</c:v>
                </c:pt>
                <c:pt idx="2534">
                  <c:v>-3.3929331539858501E-13</c:v>
                </c:pt>
                <c:pt idx="2535">
                  <c:v>-2.4010832749070602E-13</c:v>
                </c:pt>
                <c:pt idx="2536">
                  <c:v>-1.9646699400936901E-13</c:v>
                </c:pt>
                <c:pt idx="2537">
                  <c:v>-1.7726486858582601E-13</c:v>
                </c:pt>
                <c:pt idx="2538">
                  <c:v>-1.68815994563716E-13</c:v>
                </c:pt>
                <c:pt idx="2539">
                  <c:v>-3.31049633501888E-9</c:v>
                </c:pt>
                <c:pt idx="2540">
                  <c:v>-1.30427243146772E-7</c:v>
                </c:pt>
                <c:pt idx="2541">
                  <c:v>-9.6741999680927898E-11</c:v>
                </c:pt>
                <c:pt idx="2542">
                  <c:v>-4.2657364525971402E-11</c:v>
                </c:pt>
                <c:pt idx="2543">
                  <c:v>-1.8860125119276599E-11</c:v>
                </c:pt>
                <c:pt idx="2544">
                  <c:v>-8.3893398415206295E-12</c:v>
                </c:pt>
                <c:pt idx="2545">
                  <c:v>-3.7821943806755202E-12</c:v>
                </c:pt>
                <c:pt idx="2546">
                  <c:v>-1.7550504390255601E-12</c:v>
                </c:pt>
                <c:pt idx="2547">
                  <c:v>-8.6310716592736503E-13</c:v>
                </c:pt>
                <c:pt idx="2548">
                  <c:v>-4.7065218711051705E-13</c:v>
                </c:pt>
                <c:pt idx="2549">
                  <c:v>-2.9797205778170001E-13</c:v>
                </c:pt>
                <c:pt idx="2550">
                  <c:v>-2.21992862011624E-13</c:v>
                </c:pt>
                <c:pt idx="2551">
                  <c:v>-1.88562077240327E-13</c:v>
                </c:pt>
                <c:pt idx="2552">
                  <c:v>-1.7385259307555999E-13</c:v>
                </c:pt>
                <c:pt idx="2553">
                  <c:v>-1.6738048145294999E-13</c:v>
                </c:pt>
                <c:pt idx="2554">
                  <c:v>-1.64532813541368E-13</c:v>
                </c:pt>
                <c:pt idx="2555">
                  <c:v>-1.6327990093463501E-13</c:v>
                </c:pt>
                <c:pt idx="2556">
                  <c:v>-1.62728680585803E-13</c:v>
                </c:pt>
                <c:pt idx="2557">
                  <c:v>-1.62486205122674E-13</c:v>
                </c:pt>
                <c:pt idx="2558">
                  <c:v>-1.62379576909504E-13</c:v>
                </c:pt>
                <c:pt idx="2559">
                  <c:v>-1.62332721905599E-13</c:v>
                </c:pt>
                <c:pt idx="2560">
                  <c:v>-1.6231216695706801E-13</c:v>
                </c:pt>
                <c:pt idx="2561">
                  <c:v>-1.62303184066783E-13</c:v>
                </c:pt>
                <c:pt idx="2562">
                  <c:v>-1.6229929290330201E-13</c:v>
                </c:pt>
                <c:pt idx="2563">
                  <c:v>-1.6229764193020899E-13</c:v>
                </c:pt>
                <c:pt idx="2564">
                  <c:v>-1.6229697679758701E-13</c:v>
                </c:pt>
                <c:pt idx="2565">
                  <c:v>-1.2913885109514299E-7</c:v>
                </c:pt>
                <c:pt idx="2566">
                  <c:v>-1.2661459243204599E-7</c:v>
                </c:pt>
                <c:pt idx="2567">
                  <c:v>-1.91613386070607E-10</c:v>
                </c:pt>
                <c:pt idx="2568">
                  <c:v>-8.4400905113742698E-11</c:v>
                </c:pt>
                <c:pt idx="2569">
                  <c:v>-1.26439292232017E-7</c:v>
                </c:pt>
                <c:pt idx="2570">
                  <c:v>-1.3305507278930601E-10</c:v>
                </c:pt>
                <c:pt idx="2571">
                  <c:v>-5.8635312049042297E-11</c:v>
                </c:pt>
                <c:pt idx="2572">
                  <c:v>-2.5890617384846201E-11</c:v>
                </c:pt>
                <c:pt idx="2573">
                  <c:v>-1.14829517941284E-11</c:v>
                </c:pt>
                <c:pt idx="2574">
                  <c:v>-5.1435789957453101E-12</c:v>
                </c:pt>
                <c:pt idx="2575">
                  <c:v>-2.3542550257014601E-12</c:v>
                </c:pt>
                <c:pt idx="2576">
                  <c:v>-1.1269525403852199E-12</c:v>
                </c:pt>
                <c:pt idx="2577">
                  <c:v>-5.8693950851855297E-13</c:v>
                </c:pt>
                <c:pt idx="2578">
                  <c:v>-3.49333835796991E-13</c:v>
                </c:pt>
                <c:pt idx="2579">
                  <c:v>-2.4478740123056801E-13</c:v>
                </c:pt>
                <c:pt idx="2580">
                  <c:v>-1.9878703154558E-13</c:v>
                </c:pt>
                <c:pt idx="2581">
                  <c:v>-4.8987301869541397E-9</c:v>
                </c:pt>
                <c:pt idx="2582">
                  <c:v>-1.2833914333197099E-7</c:v>
                </c:pt>
                <c:pt idx="2583">
                  <c:v>-9.70331744173631E-11</c:v>
                </c:pt>
                <c:pt idx="2584">
                  <c:v>-2.0221829872409701E-9</c:v>
                </c:pt>
                <c:pt idx="2585">
                  <c:v>-4.3743919605424201E-11</c:v>
                </c:pt>
                <c:pt idx="2586">
                  <c:v>-1.93384714053377E-11</c:v>
                </c:pt>
                <c:pt idx="2587">
                  <c:v>-8.6000742589170706E-12</c:v>
                </c:pt>
                <c:pt idx="2588">
                  <c:v>-3.8751795759357503E-12</c:v>
                </c:pt>
                <c:pt idx="2589">
                  <c:v>-1.79622597711761E-12</c:v>
                </c:pt>
                <c:pt idx="2590">
                  <c:v>-4.37865364453349E-10</c:v>
                </c:pt>
                <c:pt idx="2591">
                  <c:v>-1.8396732804440802E-12</c:v>
                </c:pt>
                <c:pt idx="2592">
                  <c:v>-9.0060397693140997E-13</c:v>
                </c:pt>
                <c:pt idx="2593">
                  <c:v>-4.8741354485077905E-13</c:v>
                </c:pt>
                <c:pt idx="2594">
                  <c:v>-1.2959627520393301E-7</c:v>
                </c:pt>
                <c:pt idx="2595">
                  <c:v>-9.6272854912825601E-11</c:v>
                </c:pt>
                <c:pt idx="2596">
                  <c:v>-1.27115705461156E-7</c:v>
                </c:pt>
                <c:pt idx="2597">
                  <c:v>7.2479649251369095E-4</c:v>
                </c:pt>
                <c:pt idx="2598">
                  <c:v>-1.21330290849616E-4</c:v>
                </c:pt>
                <c:pt idx="2599">
                  <c:v>-5.3385328065109398E-5</c:v>
                </c:pt>
                <c:pt idx="2600">
                  <c:v>-2.34895444399265E-5</c:v>
                </c:pt>
                <c:pt idx="2601">
                  <c:v>-1.0335399644846E-5</c:v>
                </c:pt>
                <c:pt idx="2602">
                  <c:v>-4.5475759350107496E-6</c:v>
                </c:pt>
                <c:pt idx="2603">
                  <c:v>-2.0009335026832701E-6</c:v>
                </c:pt>
                <c:pt idx="2604">
                  <c:v>-8.8041083245923901E-7</c:v>
                </c:pt>
                <c:pt idx="2605">
                  <c:v>-3.8738085756072697E-7</c:v>
                </c:pt>
                <c:pt idx="2606">
                  <c:v>-1.7044766860544399E-7</c:v>
                </c:pt>
                <c:pt idx="2607">
                  <c:v>-7.4997065465180996E-8</c:v>
                </c:pt>
                <c:pt idx="2608">
                  <c:v>-3.2998800083526897E-8</c:v>
                </c:pt>
                <c:pt idx="2609">
                  <c:v>-1.4519563315660801E-8</c:v>
                </c:pt>
                <c:pt idx="2610">
                  <c:v>-2.2455169795992301E-7</c:v>
                </c:pt>
                <c:pt idx="2611">
                  <c:v>-6.3896587117715403E-9</c:v>
                </c:pt>
                <c:pt idx="2612">
                  <c:v>-2.8115411128600801E-9</c:v>
                </c:pt>
                <c:pt idx="2613">
                  <c:v>-1.23716936940062E-9</c:v>
                </c:pt>
                <c:pt idx="2614">
                  <c:v>-5.4444580234010804E-10</c:v>
                </c:pt>
                <c:pt idx="2615">
                  <c:v>-2.3964743289519002E-10</c:v>
                </c:pt>
                <c:pt idx="2616">
                  <c:v>-1.05536150401048E-10</c:v>
                </c:pt>
                <c:pt idx="2617">
                  <c:v>-4.6527186165459003E-11</c:v>
                </c:pt>
                <c:pt idx="2618">
                  <c:v>1.73180631155808E-4</c:v>
                </c:pt>
                <c:pt idx="2619">
                  <c:v>1.34523922193444E-4</c:v>
                </c:pt>
                <c:pt idx="2620">
                  <c:v>-9.6981175061360697E-5</c:v>
                </c:pt>
                <c:pt idx="2621">
                  <c:v>-4.2671717118279498E-5</c:v>
                </c:pt>
                <c:pt idx="2622">
                  <c:v>-1.8775555623323801E-5</c:v>
                </c:pt>
                <c:pt idx="2623">
                  <c:v>-8.26124456554345E-6</c:v>
                </c:pt>
                <c:pt idx="2624">
                  <c:v>-3.6349477001201198E-6</c:v>
                </c:pt>
                <c:pt idx="2625">
                  <c:v>-1.5993770793339199E-6</c:v>
                </c:pt>
                <c:pt idx="2626">
                  <c:v>-7.0372600618805596E-7</c:v>
                </c:pt>
                <c:pt idx="2627">
                  <c:v>-3.0963953400393702E-7</c:v>
                </c:pt>
                <c:pt idx="2628">
                  <c:v>-1.3624148624298601E-7</c:v>
                </c:pt>
                <c:pt idx="2629">
                  <c:v>-5.9946345228229395E-8</c:v>
                </c:pt>
                <c:pt idx="2630">
                  <c:v>-2.6376483181798102E-8</c:v>
                </c:pt>
                <c:pt idx="2631">
                  <c:v>-1.160574388143E-8</c:v>
                </c:pt>
                <c:pt idx="2632">
                  <c:v>-5.1066185893297199E-9</c:v>
                </c:pt>
                <c:pt idx="2633">
                  <c:v>-2.2470034608672202E-9</c:v>
                </c:pt>
                <c:pt idx="2634">
                  <c:v>-9.8877280440538191E-10</c:v>
                </c:pt>
                <c:pt idx="2635">
                  <c:v>-4.3515131562391298E-10</c:v>
                </c:pt>
                <c:pt idx="2636">
                  <c:v>-1.91557860621672E-10</c:v>
                </c:pt>
                <c:pt idx="2637">
                  <c:v>1.8245912469211999E-4</c:v>
                </c:pt>
                <c:pt idx="2638">
                  <c:v>-4.2830883328584101E-4</c:v>
                </c:pt>
                <c:pt idx="2639">
                  <c:v>4.8434410326632301E-4</c:v>
                </c:pt>
                <c:pt idx="2640">
                  <c:v>-4.5968860465079502E-4</c:v>
                </c:pt>
                <c:pt idx="2641">
                  <c:v>4.7053700386559999E-4</c:v>
                </c:pt>
                <c:pt idx="2642">
                  <c:v>-4.6576372838725601E-4</c:v>
                </c:pt>
                <c:pt idx="2643">
                  <c:v>4.6786394942141399E-4</c:v>
                </c:pt>
                <c:pt idx="2644">
                  <c:v>-4.6693987234284101E-4</c:v>
                </c:pt>
                <c:pt idx="2645">
                  <c:v>4.6734644608081302E-4</c:v>
                </c:pt>
                <c:pt idx="2646">
                  <c:v>-4.6716757381284901E-4</c:v>
                </c:pt>
                <c:pt idx="2647">
                  <c:v>6.1220204056029899E-4</c:v>
                </c:pt>
                <c:pt idx="2648">
                  <c:v>-5.4378391328302499E-4</c:v>
                </c:pt>
                <c:pt idx="2649">
                  <c:v>4.3353506806684603E-4</c:v>
                </c:pt>
                <c:pt idx="2650">
                  <c:v>-4.8204458013928101E-4</c:v>
                </c:pt>
                <c:pt idx="2651">
                  <c:v>4.6070037464994998E-4</c:v>
                </c:pt>
                <c:pt idx="2652">
                  <c:v>-4.70091845242859E-4</c:v>
                </c:pt>
                <c:pt idx="2653">
                  <c:v>4.6595957800423199E-4</c:v>
                </c:pt>
                <c:pt idx="2654">
                  <c:v>-4.67777795767118E-4</c:v>
                </c:pt>
                <c:pt idx="2655">
                  <c:v>4.6697775977341501E-4</c:v>
                </c:pt>
                <c:pt idx="2656">
                  <c:v>-4.6732979578882101E-4</c:v>
                </c:pt>
                <c:pt idx="2657">
                  <c:v>6.0296485171489197E-4</c:v>
                </c:pt>
                <c:pt idx="2658">
                  <c:v>-5.2246839821160703E-4</c:v>
                </c:pt>
                <c:pt idx="2659">
                  <c:v>4.4291389469755299E-4</c:v>
                </c:pt>
                <c:pt idx="2660">
                  <c:v>-4.7791789642248698E-4</c:v>
                </c:pt>
                <c:pt idx="2661">
                  <c:v>4.6251611548462301E-4</c:v>
                </c:pt>
                <c:pt idx="2662">
                  <c:v>-4.6929291927632E-4</c:v>
                </c:pt>
                <c:pt idx="2663">
                  <c:v>6.1065250678397497E-4</c:v>
                </c:pt>
                <c:pt idx="2664">
                  <c:v>-5.4328550782299396E-4</c:v>
                </c:pt>
                <c:pt idx="2665">
                  <c:v>4.3375436646811303E-4</c:v>
                </c:pt>
                <c:pt idx="2666">
                  <c:v>-4.8194808884386998E-4</c:v>
                </c:pt>
                <c:pt idx="2667">
                  <c:v>4.6074283081878398E-4</c:v>
                </c:pt>
                <c:pt idx="2668">
                  <c:v>-4.70073164529719E-4</c:v>
                </c:pt>
                <c:pt idx="2669">
                  <c:v>4.6596779751686799E-4</c:v>
                </c:pt>
                <c:pt idx="2670">
                  <c:v>-4.6777417918270498E-4</c:v>
                </c:pt>
                <c:pt idx="2671">
                  <c:v>5.4276100407108999E-5</c:v>
                </c:pt>
                <c:pt idx="2672">
                  <c:v>-5.4838712838473102E-4</c:v>
                </c:pt>
                <c:pt idx="2673">
                  <c:v>4.3150965342043999E-4</c:v>
                </c:pt>
                <c:pt idx="2674">
                  <c:v>-4.8293576258535498E-4</c:v>
                </c:pt>
                <c:pt idx="2675">
                  <c:v>4.60308254372023E-4</c:v>
                </c:pt>
                <c:pt idx="2676">
                  <c:v>-4.7026437816680199E-4</c:v>
                </c:pt>
                <c:pt idx="2677">
                  <c:v>4.6588366351604202E-4</c:v>
                </c:pt>
                <c:pt idx="2678">
                  <c:v>-4.6781119814357701E-4</c:v>
                </c:pt>
                <c:pt idx="2679">
                  <c:v>4.6696306272611801E-4</c:v>
                </c:pt>
                <c:pt idx="2680">
                  <c:v>-4.6733626249128701E-4</c:v>
                </c:pt>
                <c:pt idx="2681">
                  <c:v>-8.9837634134241103E-5</c:v>
                </c:pt>
                <c:pt idx="2682">
                  <c:v>-2.0562897623492801E-4</c:v>
                </c:pt>
                <c:pt idx="2683">
                  <c:v>5.8232324035852804E-4</c:v>
                </c:pt>
                <c:pt idx="2684">
                  <c:v>-4.1657778434042101E-4</c:v>
                </c:pt>
                <c:pt idx="2685">
                  <c:v>4.8950576479196803E-4</c:v>
                </c:pt>
                <c:pt idx="2686">
                  <c:v>-4.5741747358985202E-4</c:v>
                </c:pt>
                <c:pt idx="2687">
                  <c:v>4.7153630152207499E-4</c:v>
                </c:pt>
                <c:pt idx="2688">
                  <c:v>-4.6532403742874801E-4</c:v>
                </c:pt>
                <c:pt idx="2689">
                  <c:v>4.6805741343281697E-4</c:v>
                </c:pt>
                <c:pt idx="2690">
                  <c:v>-4.6685474818816501E-4</c:v>
                </c:pt>
                <c:pt idx="2691">
                  <c:v>4.6738390069853001E-4</c:v>
                </c:pt>
                <c:pt idx="2692">
                  <c:v>-4.6715109379139502E-4</c:v>
                </c:pt>
                <c:pt idx="2693">
                  <c:v>4.6725350863296598E-4</c:v>
                </c:pt>
                <c:pt idx="2694">
                  <c:v>8.0234165679261303E-5</c:v>
                </c:pt>
                <c:pt idx="2695">
                  <c:v>2.05591532738953E-4</c:v>
                </c:pt>
                <c:pt idx="2696">
                  <c:v>-5.8233973569383102E-4</c:v>
                </c:pt>
                <c:pt idx="2697">
                  <c:v>4.1657050619567203E-4</c:v>
                </c:pt>
                <c:pt idx="2698">
                  <c:v>-4.8950898737301803E-4</c:v>
                </c:pt>
                <c:pt idx="2699">
                  <c:v>4.5741603545668602E-4</c:v>
                </c:pt>
                <c:pt idx="2700">
                  <c:v>-4.7153695449831599E-4</c:v>
                </c:pt>
                <c:pt idx="2701">
                  <c:v>4.6532372992141098E-4</c:v>
                </c:pt>
                <c:pt idx="2702">
                  <c:v>-4.6805756893397997E-4</c:v>
                </c:pt>
                <c:pt idx="2703">
                  <c:v>4.6685465956957501E-4</c:v>
                </c:pt>
                <c:pt idx="2704">
                  <c:v>-4.6738395988893102E-4</c:v>
                </c:pt>
                <c:pt idx="2705">
                  <c:v>4.6715104754925301E-4</c:v>
                </c:pt>
                <c:pt idx="2706">
                  <c:v>-4.6725354917801599E-4</c:v>
                </c:pt>
                <c:pt idx="2707">
                  <c:v>4.6720842826191198E-4</c:v>
                </c:pt>
                <c:pt idx="2708">
                  <c:v>-4.6722830166458999E-4</c:v>
                </c:pt>
                <c:pt idx="2709">
                  <c:v>4.6732305947732E-4</c:v>
                </c:pt>
                <c:pt idx="2710">
                  <c:v>-2.0582202498813299E-4</c:v>
                </c:pt>
                <c:pt idx="2711">
                  <c:v>-1.5614634735006101E-4</c:v>
                </c:pt>
                <c:pt idx="2712">
                  <c:v>-9.0561702055595098E-5</c:v>
                </c:pt>
                <c:pt idx="2713">
                  <c:v>-6.8704393886186401E-5</c:v>
                </c:pt>
                <c:pt idx="2714">
                  <c:v>-3.9847159965364298E-5</c:v>
                </c:pt>
                <c:pt idx="2715">
                  <c:v>-3.02299343620894E-5</c:v>
                </c:pt>
                <c:pt idx="2716">
                  <c:v>-1.7532761445748801E-5</c:v>
                </c:pt>
                <c:pt idx="2717">
                  <c:v>-1.3301172171494901E-5</c:v>
                </c:pt>
                <c:pt idx="2718">
                  <c:v>-5.8525158468523502E-6</c:v>
                </c:pt>
                <c:pt idx="2719">
                  <c:v>-1.9415926555306501E-4</c:v>
                </c:pt>
                <c:pt idx="2720">
                  <c:v>-7.71543865210795E-6</c:v>
                </c:pt>
                <c:pt idx="2721">
                  <c:v>-2.5752042526041002E-6</c:v>
                </c:pt>
                <c:pt idx="2722">
                  <c:v>-1.1330899626062101E-6</c:v>
                </c:pt>
                <c:pt idx="2723">
                  <c:v>6.69405194962545E-4</c:v>
                </c:pt>
                <c:pt idx="2724">
                  <c:v>-3.7826172432412402E-4</c:v>
                </c:pt>
                <c:pt idx="2725">
                  <c:v>5.0636483118966899E-4</c:v>
                </c:pt>
                <c:pt idx="2726">
                  <c:v>-4.4999948438433302E-4</c:v>
                </c:pt>
                <c:pt idx="2727">
                  <c:v>4.7480021676303297E-4</c:v>
                </c:pt>
                <c:pt idx="2728">
                  <c:v>-4.6388791473219598E-4</c:v>
                </c:pt>
                <c:pt idx="2729">
                  <c:v>4.6868930740983001E-4</c:v>
                </c:pt>
                <c:pt idx="2730">
                  <c:v>-4.6657671484775002E-4</c:v>
                </c:pt>
                <c:pt idx="2731">
                  <c:v>4.67506235358843E-4</c:v>
                </c:pt>
                <c:pt idx="2732">
                  <c:v>-4.6709726655032801E-4</c:v>
                </c:pt>
                <c:pt idx="2733">
                  <c:v>4.6727719260956398E-4</c:v>
                </c:pt>
                <c:pt idx="2734">
                  <c:v>-4.67198045360154E-4</c:v>
                </c:pt>
                <c:pt idx="2735">
                  <c:v>4.6723284993309698E-4</c:v>
                </c:pt>
                <c:pt idx="2736">
                  <c:v>-4.6721755613794301E-4</c:v>
                </c:pt>
                <c:pt idx="2737">
                  <c:v>8.6288823596457998E-5</c:v>
                </c:pt>
                <c:pt idx="2738">
                  <c:v>-2.0557573577085399E-4</c:v>
                </c:pt>
                <c:pt idx="2739">
                  <c:v>5.8234666615216704E-4</c:v>
                </c:pt>
                <c:pt idx="2740">
                  <c:v>-4.16567477001775E-4</c:v>
                </c:pt>
                <c:pt idx="2741">
                  <c:v>3.6294310382136898E-5</c:v>
                </c:pt>
                <c:pt idx="2742">
                  <c:v>-1.8329071243557201E-4</c:v>
                </c:pt>
                <c:pt idx="2743">
                  <c:v>5.9215207641227601E-4</c:v>
                </c:pt>
                <c:pt idx="2744">
                  <c:v>-4.12253096494742E-4</c:v>
                </c:pt>
                <c:pt idx="2745">
                  <c:v>4.9140862742609701E-4</c:v>
                </c:pt>
                <c:pt idx="2746">
                  <c:v>-4.5658021404880401E-4</c:v>
                </c:pt>
                <c:pt idx="2747">
                  <c:v>4.71904695702166E-4</c:v>
                </c:pt>
                <c:pt idx="2748">
                  <c:v>-4.65161944007478E-4</c:v>
                </c:pt>
                <c:pt idx="2749">
                  <c:v>4.68128734520206E-4</c:v>
                </c:pt>
                <c:pt idx="2750">
                  <c:v>-4.6682336692768398E-4</c:v>
                </c:pt>
                <c:pt idx="2751">
                  <c:v>5.7963261120597099E-4</c:v>
                </c:pt>
                <c:pt idx="2752">
                  <c:v>1.6077780659064599E-5</c:v>
                </c:pt>
                <c:pt idx="2753">
                  <c:v>2.05516257557564E-4</c:v>
                </c:pt>
                <c:pt idx="2754">
                  <c:v>-5.8237285679146997E-4</c:v>
                </c:pt>
                <c:pt idx="2755">
                  <c:v>4.1655593289488302E-4</c:v>
                </c:pt>
                <c:pt idx="2756">
                  <c:v>-4.8951539964319304E-4</c:v>
                </c:pt>
                <c:pt idx="2757">
                  <c:v>4.5741321403998001E-4</c:v>
                </c:pt>
                <c:pt idx="2758">
                  <c:v>-4.7153819593949398E-4</c:v>
                </c:pt>
                <c:pt idx="2759">
                  <c:v>4.6532318366946399E-4</c:v>
                </c:pt>
                <c:pt idx="2760">
                  <c:v>-4.68057809302665E-4</c:v>
                </c:pt>
                <c:pt idx="2761">
                  <c:v>4.6685455378952498E-4</c:v>
                </c:pt>
                <c:pt idx="2762">
                  <c:v>-4.6738400644998198E-4</c:v>
                </c:pt>
                <c:pt idx="2763">
                  <c:v>4.6715102704456202E-4</c:v>
                </c:pt>
                <c:pt idx="2764">
                  <c:v>-4.6725355821790999E-4</c:v>
                </c:pt>
                <c:pt idx="2765">
                  <c:v>4.6720842426652902E-4</c:v>
                </c:pt>
                <c:pt idx="2766">
                  <c:v>-4.6722830344038798E-4</c:v>
                </c:pt>
                <c:pt idx="2767">
                  <c:v>4.6721953636849497E-4</c:v>
                </c:pt>
                <c:pt idx="2768">
                  <c:v>-4.6722341411566701E-4</c:v>
                </c:pt>
                <c:pt idx="2769">
                  <c:v>4.6722168767122799E-4</c:v>
                </c:pt>
                <c:pt idx="2770">
                  <c:v>-4.6722246754260901E-4</c:v>
                </c:pt>
                <c:pt idx="2771">
                  <c:v>4.2401102134686299E-4</c:v>
                </c:pt>
                <c:pt idx="2772">
                  <c:v>-1.02177599280456E-4</c:v>
                </c:pt>
                <c:pt idx="2773">
                  <c:v>-4.49581437749566E-5</c:v>
                </c:pt>
                <c:pt idx="2774">
                  <c:v>-1.9781583352536699E-5</c:v>
                </c:pt>
                <c:pt idx="2775">
                  <c:v>-8.7038967666720098E-6</c:v>
                </c:pt>
                <c:pt idx="2776">
                  <c:v>-3.8297146688915998E-6</c:v>
                </c:pt>
                <c:pt idx="2777">
                  <c:v>-1.6850745458682899E-6</c:v>
                </c:pt>
                <c:pt idx="2778">
                  <c:v>-7.4143289173809498E-7</c:v>
                </c:pt>
                <c:pt idx="2779">
                  <c:v>-3.2623056392087099E-7</c:v>
                </c:pt>
                <c:pt idx="2780">
                  <c:v>-1.4354153968135399E-7</c:v>
                </c:pt>
                <c:pt idx="2781">
                  <c:v>-6.31583690160287E-8</c:v>
                </c:pt>
                <c:pt idx="2782">
                  <c:v>-2.7789773923347499E-8</c:v>
                </c:pt>
                <c:pt idx="2783">
                  <c:v>-1.22275920826297E-8</c:v>
                </c:pt>
                <c:pt idx="2784">
                  <c:v>-5.3802320727757502E-9</c:v>
                </c:pt>
                <c:pt idx="2785">
                  <c:v>-2.3673936685021699E-9</c:v>
                </c:pt>
                <c:pt idx="2786">
                  <c:v>-1.0417447706836E-9</c:v>
                </c:pt>
                <c:pt idx="2787">
                  <c:v>-4.58459255705284E-10</c:v>
                </c:pt>
                <c:pt idx="2788">
                  <c:v>-2.01813629176841E-10</c:v>
                </c:pt>
                <c:pt idx="2789">
                  <c:v>-2.3286227752986701E-5</c:v>
                </c:pt>
                <c:pt idx="2790">
                  <c:v>-1.8528736622719501E-10</c:v>
                </c:pt>
                <c:pt idx="2791">
                  <c:v>-8.1618063164653996E-11</c:v>
                </c:pt>
                <c:pt idx="2792">
                  <c:v>2.0546656720303301E-4</c:v>
                </c:pt>
                <c:pt idx="2793">
                  <c:v>3.4647881497349102E-5</c:v>
                </c:pt>
                <c:pt idx="2794">
                  <c:v>-1.15061314692072E-4</c:v>
                </c:pt>
                <c:pt idx="2795">
                  <c:v>-5.0626978556134702E-5</c:v>
                </c:pt>
                <c:pt idx="2796">
                  <c:v>-2.2275870656322201E-5</c:v>
                </c:pt>
                <c:pt idx="2797">
                  <c:v>-9.8013831804047592E-6</c:v>
                </c:pt>
                <c:pt idx="2798">
                  <c:v>-4.3126086910011404E-6</c:v>
                </c:pt>
                <c:pt idx="2799">
                  <c:v>-1.89754791566361E-6</c:v>
                </c:pt>
                <c:pt idx="2800">
                  <c:v>-8.3492117451516299E-7</c:v>
                </c:pt>
                <c:pt idx="2801">
                  <c:v>-3.6736540840990598E-7</c:v>
                </c:pt>
                <c:pt idx="2802">
                  <c:v>-1.6164087132365499E-7</c:v>
                </c:pt>
                <c:pt idx="2803">
                  <c:v>-7.1122075005766998E-8</c:v>
                </c:pt>
                <c:pt idx="2804">
                  <c:v>-3.1293804625958102E-8</c:v>
                </c:pt>
                <c:pt idx="2805">
                  <c:v>-1.3769365658904301E-8</c:v>
                </c:pt>
                <c:pt idx="2806">
                  <c:v>-6.0586125134626197E-9</c:v>
                </c:pt>
                <c:pt idx="2807">
                  <c:v>-2.6658811295301802E-9</c:v>
                </c:pt>
                <c:pt idx="2808">
                  <c:v>-1.17307932066205E-9</c:v>
                </c:pt>
                <c:pt idx="2809">
                  <c:v>-4.76138726781334E-6</c:v>
                </c:pt>
                <c:pt idx="2810">
                  <c:v>-6.1271489507813996E-10</c:v>
                </c:pt>
                <c:pt idx="2811">
                  <c:v>-2.6968624293292802E-10</c:v>
                </c:pt>
                <c:pt idx="2812">
                  <c:v>-1.1875363605118101E-10</c:v>
                </c:pt>
                <c:pt idx="2813">
                  <c:v>-5.2343289085071799E-11</c:v>
                </c:pt>
                <c:pt idx="2814">
                  <c:v>2.1378211970542199E-4</c:v>
                </c:pt>
                <c:pt idx="2815">
                  <c:v>8.9242173146794805E-6</c:v>
                </c:pt>
                <c:pt idx="2816">
                  <c:v>-1.1971801121335E-4</c:v>
                </c:pt>
                <c:pt idx="2817">
                  <c:v>-5.2675925025564203E-5</c:v>
                </c:pt>
                <c:pt idx="2818">
                  <c:v>-2.3177407102938401E-5</c:v>
                </c:pt>
                <c:pt idx="2819">
                  <c:v>-1.0198059216983E-5</c:v>
                </c:pt>
                <c:pt idx="2820">
                  <c:v>-4.4871461471628002E-6</c:v>
                </c:pt>
                <c:pt idx="2821">
                  <c:v>-1.9743443964419399E-6</c:v>
                </c:pt>
                <c:pt idx="2822">
                  <c:v>-8.68711626124827E-7</c:v>
                </c:pt>
                <c:pt idx="2823">
                  <c:v>-3.8223320718535801E-7</c:v>
                </c:pt>
                <c:pt idx="2824">
                  <c:v>-1.6818270285205299E-7</c:v>
                </c:pt>
                <c:pt idx="2825">
                  <c:v>-7.4000480945461797E-8</c:v>
                </c:pt>
                <c:pt idx="2826">
                  <c:v>-3.2560303306623501E-8</c:v>
                </c:pt>
                <c:pt idx="2827">
                  <c:v>-1.43266251455967E-8</c:v>
                </c:pt>
                <c:pt idx="2828">
                  <c:v>-6.3038067548070801E-9</c:v>
                </c:pt>
                <c:pt idx="2829">
                  <c:v>-2.7737666629217798E-9</c:v>
                </c:pt>
                <c:pt idx="2830">
                  <c:v>-1.22054902255414E-9</c:v>
                </c:pt>
                <c:pt idx="2831">
                  <c:v>-5.3713326085454802E-10</c:v>
                </c:pt>
                <c:pt idx="2832">
                  <c:v>-2.36430325768899E-10</c:v>
                </c:pt>
                <c:pt idx="2833">
                  <c:v>-1.0412103439316499E-10</c:v>
                </c:pt>
                <c:pt idx="2834">
                  <c:v>-4.5904946250014199E-11</c:v>
                </c:pt>
                <c:pt idx="2835">
                  <c:v>-2.0289867529039199E-11</c:v>
                </c:pt>
                <c:pt idx="2836">
                  <c:v>2.1592395324711701E-4</c:v>
                </c:pt>
                <c:pt idx="2837">
                  <c:v>-5.0639894065761595E-4</c:v>
                </c:pt>
                <c:pt idx="2838">
                  <c:v>-2.2281554402250501E-4</c:v>
                </c:pt>
                <c:pt idx="2839">
                  <c:v>-9.8038849503128702E-5</c:v>
                </c:pt>
                <c:pt idx="2840">
                  <c:v>-4.31371039146751E-5</c:v>
                </c:pt>
                <c:pt idx="2841">
                  <c:v>-1.89803358558276E-5</c:v>
                </c:pt>
                <c:pt idx="2842">
                  <c:v>-8.3513579100069196E-6</c:v>
                </c:pt>
                <c:pt idx="2843">
                  <c:v>-3.6746076139179299E-6</c:v>
                </c:pt>
                <c:pt idx="2844">
                  <c:v>-7.5694940646385904E-10</c:v>
                </c:pt>
                <c:pt idx="2845">
                  <c:v>-3.3314943477808502E-10</c:v>
                </c:pt>
                <c:pt idx="2846">
                  <c:v>-1.2055282166419999E-6</c:v>
                </c:pt>
                <c:pt idx="2847">
                  <c:v>-7.7943749700321097E-7</c:v>
                </c:pt>
                <c:pt idx="2848">
                  <c:v>-2.5757367692425E-7</c:v>
                </c:pt>
                <c:pt idx="2849">
                  <c:v>-2.4314637584400701E-7</c:v>
                </c:pt>
                <c:pt idx="2850">
                  <c:v>-3.4176591393447898E-10</c:v>
                </c:pt>
                <c:pt idx="2851">
                  <c:v>-1.50468830333707E-10</c:v>
                </c:pt>
                <c:pt idx="2852">
                  <c:v>-6.6298113611620404E-11</c:v>
                </c:pt>
                <c:pt idx="2853">
                  <c:v>-1.5471440556122299E-7</c:v>
                </c:pt>
                <c:pt idx="2854">
                  <c:v>-4.9792762554577099E-8</c:v>
                </c:pt>
                <c:pt idx="2855">
                  <c:v>-1.26912859306147E-10</c:v>
                </c:pt>
                <c:pt idx="2856">
                  <c:v>-5.5933552663407501E-11</c:v>
                </c:pt>
                <c:pt idx="2857">
                  <c:v>-1.0014523284950901E-8</c:v>
                </c:pt>
                <c:pt idx="2858">
                  <c:v>-2.5668703880822E-11</c:v>
                </c:pt>
                <c:pt idx="2859">
                  <c:v>-1.13861250556364E-11</c:v>
                </c:pt>
                <c:pt idx="2860">
                  <c:v>-1.35250058720811E-7</c:v>
                </c:pt>
                <c:pt idx="2861">
                  <c:v>-1.2895672215495899E-7</c:v>
                </c:pt>
                <c:pt idx="2862">
                  <c:v>-1.9867980016448401E-10</c:v>
                </c:pt>
                <c:pt idx="2863">
                  <c:v>-8.7511138808391206E-11</c:v>
                </c:pt>
                <c:pt idx="2864">
                  <c:v>-3.8596927874123899E-11</c:v>
                </c:pt>
                <c:pt idx="2865">
                  <c:v>-1.7074675125383601E-11</c:v>
                </c:pt>
                <c:pt idx="2866">
                  <c:v>-7.6048839784617194E-12</c:v>
                </c:pt>
                <c:pt idx="2867">
                  <c:v>-3.4381759362381399E-12</c:v>
                </c:pt>
                <c:pt idx="2868">
                  <c:v>-1.6048244600437499E-12</c:v>
                </c:pt>
                <c:pt idx="2869">
                  <c:v>-7.9814987298689898E-13</c:v>
                </c:pt>
                <c:pt idx="2870">
                  <c:v>-4.43213117108212E-13</c:v>
                </c:pt>
                <c:pt idx="2871">
                  <c:v>-2.8704100696485801E-13</c:v>
                </c:pt>
                <c:pt idx="2872">
                  <c:v>-2.1832534085187799E-13</c:v>
                </c:pt>
                <c:pt idx="2873">
                  <c:v>-1.8809051017578899E-13</c:v>
                </c:pt>
                <c:pt idx="2874">
                  <c:v>-1.7478724724016299E-13</c:v>
                </c:pt>
                <c:pt idx="2875">
                  <c:v>-1.68933873809645E-13</c:v>
                </c:pt>
                <c:pt idx="2876">
                  <c:v>-1.66358452028189E-13</c:v>
                </c:pt>
                <c:pt idx="2877">
                  <c:v>-1.6522532883255999E-13</c:v>
                </c:pt>
                <c:pt idx="2878">
                  <c:v>-1.64726817120574E-13</c:v>
                </c:pt>
                <c:pt idx="2879">
                  <c:v>-1.64507534266574E-13</c:v>
                </c:pt>
                <c:pt idx="2880">
                  <c:v>-1.29601325196096E-7</c:v>
                </c:pt>
                <c:pt idx="2881">
                  <c:v>-9.7058289138643199E-11</c:v>
                </c:pt>
                <c:pt idx="2882">
                  <c:v>-4.2797740819066098E-11</c:v>
                </c:pt>
                <c:pt idx="2883">
                  <c:v>-5.2161946225705397E-9</c:v>
                </c:pt>
                <c:pt idx="2884">
                  <c:v>-1.98912380081562E-11</c:v>
                </c:pt>
                <c:pt idx="2885">
                  <c:v>-8.8442391035310205E-12</c:v>
                </c:pt>
                <c:pt idx="2886">
                  <c:v>-3.98355964795188E-12</c:v>
                </c:pt>
                <c:pt idx="2887">
                  <c:v>-1.84486074992339E-12</c:v>
                </c:pt>
                <c:pt idx="2888">
                  <c:v>-1.29617407327491E-7</c:v>
                </c:pt>
                <c:pt idx="2889">
                  <c:v>-9.78680246326738E-11</c:v>
                </c:pt>
                <c:pt idx="2890">
                  <c:v>-4.3154091278227702E-11</c:v>
                </c:pt>
                <c:pt idx="2891">
                  <c:v>-1.9079960664710401E-11</c:v>
                </c:pt>
                <c:pt idx="2892">
                  <c:v>-8.4873432574306094E-12</c:v>
                </c:pt>
                <c:pt idx="2893">
                  <c:v>-1.28479898276996E-7</c:v>
                </c:pt>
                <c:pt idx="2894">
                  <c:v>-1.00860348531879E-10</c:v>
                </c:pt>
                <c:pt idx="2895">
                  <c:v>-4.4470779924811002E-11</c:v>
                </c:pt>
                <c:pt idx="2896">
                  <c:v>-1.9659369800347301E-11</c:v>
                </c:pt>
                <c:pt idx="2897">
                  <c:v>-1.2822796959926199E-7</c:v>
                </c:pt>
                <c:pt idx="2898">
                  <c:v>-4.2126496157001298E-9</c:v>
                </c:pt>
                <c:pt idx="2899">
                  <c:v>-1.06815911005063E-10</c:v>
                </c:pt>
                <c:pt idx="2900">
                  <c:v>-4.7091294211639497E-11</c:v>
                </c:pt>
                <c:pt idx="2901">
                  <c:v>-2.0812462885192101E-11</c:v>
                </c:pt>
                <c:pt idx="2902">
                  <c:v>-9.2497771642569306E-12</c:v>
                </c:pt>
                <c:pt idx="2903">
                  <c:v>-4.1621955096665797E-12</c:v>
                </c:pt>
                <c:pt idx="2904">
                  <c:v>-1.9236596443653702E-12</c:v>
                </c:pt>
                <c:pt idx="2905">
                  <c:v>-9.3870392642763505E-13</c:v>
                </c:pt>
                <c:pt idx="2906">
                  <c:v>-5.0532347323240803E-13</c:v>
                </c:pt>
                <c:pt idx="2907">
                  <c:v>-3.14636136329069E-13</c:v>
                </c:pt>
                <c:pt idx="2908">
                  <c:v>-9.0749707248087295E-10</c:v>
                </c:pt>
                <c:pt idx="2909">
                  <c:v>-1.30884597450723E-7</c:v>
                </c:pt>
                <c:pt idx="2910">
                  <c:v>-9.8375741842085106E-11</c:v>
                </c:pt>
                <c:pt idx="2911">
                  <c:v>-4.3377687027589897E-11</c:v>
                </c:pt>
                <c:pt idx="2912">
                  <c:v>-1.91785429720533E-11</c:v>
                </c:pt>
                <c:pt idx="2913">
                  <c:v>-8.5309196503781907E-12</c:v>
                </c:pt>
                <c:pt idx="2914">
                  <c:v>-1.25781036720651E-9</c:v>
                </c:pt>
                <c:pt idx="2915">
                  <c:v>-2.61769217290568E-10</c:v>
                </c:pt>
                <c:pt idx="2916">
                  <c:v>-5.7878659181044497E-12</c:v>
                </c:pt>
                <c:pt idx="2917">
                  <c:v>-2.63902319170005E-12</c:v>
                </c:pt>
                <c:pt idx="2918">
                  <c:v>-1.2535324549616E-12</c:v>
                </c:pt>
                <c:pt idx="2919">
                  <c:v>-1.3129573296497399E-7</c:v>
                </c:pt>
                <c:pt idx="2920">
                  <c:v>-9.7890061825546802E-11</c:v>
                </c:pt>
                <c:pt idx="2921">
                  <c:v>-4.31640556764104E-11</c:v>
                </c:pt>
                <c:pt idx="2922">
                  <c:v>-1.9084613033830799E-11</c:v>
                </c:pt>
                <c:pt idx="2923">
                  <c:v>-8.4896583337889703E-12</c:v>
                </c:pt>
                <c:pt idx="2924">
                  <c:v>-3.8278783287093197E-12</c:v>
                </c:pt>
                <c:pt idx="2925">
                  <c:v>-1.77669518925213E-12</c:v>
                </c:pt>
                <c:pt idx="2926">
                  <c:v>-8.7417467078739398E-13</c:v>
                </c:pt>
                <c:pt idx="2927">
                  <c:v>-1.1389313172444899E-9</c:v>
                </c:pt>
                <c:pt idx="2928">
                  <c:v>-1.4487277962896799E-12</c:v>
                </c:pt>
                <c:pt idx="2929">
                  <c:v>-7.2986980404907695E-13</c:v>
                </c:pt>
                <c:pt idx="2930">
                  <c:v>-4.13572350342702E-13</c:v>
                </c:pt>
                <c:pt idx="2931">
                  <c:v>-2.7440153346856802E-13</c:v>
                </c:pt>
                <c:pt idx="2932">
                  <c:v>-2.1316643692343999E-13</c:v>
                </c:pt>
                <c:pt idx="2933">
                  <c:v>-1.8622305727225199E-13</c:v>
                </c:pt>
                <c:pt idx="2934">
                  <c:v>-1.7436803305863401E-13</c:v>
                </c:pt>
                <c:pt idx="2935">
                  <c:v>-2.45628325307173E-10</c:v>
                </c:pt>
                <c:pt idx="2936">
                  <c:v>-1.1408255441509499E-12</c:v>
                </c:pt>
                <c:pt idx="2937">
                  <c:v>-5.9439391345042304E-13</c:v>
                </c:pt>
                <c:pt idx="2938">
                  <c:v>-3.5396405892332299E-13</c:v>
                </c:pt>
                <c:pt idx="2939">
                  <c:v>-6.2756907717570796E-11</c:v>
                </c:pt>
                <c:pt idx="2940">
                  <c:v>-1.3345248480958301E-7</c:v>
                </c:pt>
                <c:pt idx="2941">
                  <c:v>-9.8538819079481601E-11</c:v>
                </c:pt>
                <c:pt idx="2942">
                  <c:v>-4.3449578089461397E-11</c:v>
                </c:pt>
                <c:pt idx="2943">
                  <c:v>-1.9210312116939499E-11</c:v>
                </c:pt>
                <c:pt idx="2944">
                  <c:v>-8.54503515184166E-12</c:v>
                </c:pt>
                <c:pt idx="2945">
                  <c:v>-1.2962240815200699E-7</c:v>
                </c:pt>
                <c:pt idx="2946">
                  <c:v>-1.01241222599791E-10</c:v>
                </c:pt>
                <c:pt idx="2947">
                  <c:v>-4.4638702132855799E-11</c:v>
                </c:pt>
                <c:pt idx="2948">
                  <c:v>-1.97335931905207E-11</c:v>
                </c:pt>
                <c:pt idx="2949">
                  <c:v>-2.1569405577612698E-9</c:v>
                </c:pt>
                <c:pt idx="2950">
                  <c:v>-4.4161774612391202E-10</c:v>
                </c:pt>
                <c:pt idx="2951">
                  <c:v>-1.0721524619735301E-11</c:v>
                </c:pt>
                <c:pt idx="2952">
                  <c:v>-1.0209952610433699E-10</c:v>
                </c:pt>
                <c:pt idx="2953">
                  <c:v>-5.7831372861609097E-12</c:v>
                </c:pt>
                <c:pt idx="2954">
                  <c:v>-2.6371468328803402E-12</c:v>
                </c:pt>
                <c:pt idx="2955">
                  <c:v>-1.25291109626133E-12</c:v>
                </c:pt>
                <c:pt idx="2956">
                  <c:v>-6.4384743518516299E-13</c:v>
                </c:pt>
                <c:pt idx="2957">
                  <c:v>-3.75859487280075E-13</c:v>
                </c:pt>
                <c:pt idx="2958">
                  <c:v>-2.5794485316179599E-13</c:v>
                </c:pt>
                <c:pt idx="2959">
                  <c:v>-2.06062477156299E-13</c:v>
                </c:pt>
                <c:pt idx="2960">
                  <c:v>-1.83234294635723E-13</c:v>
                </c:pt>
                <c:pt idx="2961">
                  <c:v>-1.7318995740097701E-13</c:v>
                </c:pt>
                <c:pt idx="2962">
                  <c:v>-1.68770511964943E-13</c:v>
                </c:pt>
                <c:pt idx="2963">
                  <c:v>-1.6682601887375499E-13</c:v>
                </c:pt>
                <c:pt idx="2964">
                  <c:v>-1.6597050490323701E-13</c:v>
                </c:pt>
                <c:pt idx="2965">
                  <c:v>-1.6559414180087099E-13</c:v>
                </c:pt>
                <c:pt idx="2966">
                  <c:v>-4.62235046686497E-11</c:v>
                </c:pt>
                <c:pt idx="2967">
                  <c:v>-1.1385449224459099E-12</c:v>
                </c:pt>
                <c:pt idx="2968">
                  <c:v>-1.34399780607051E-7</c:v>
                </c:pt>
                <c:pt idx="2969">
                  <c:v>-9.8056177119297505E-11</c:v>
                </c:pt>
                <c:pt idx="2970">
                  <c:v>-4.3237352221216001E-11</c:v>
                </c:pt>
                <c:pt idx="2971">
                  <c:v>-1.9117069328901499E-11</c:v>
                </c:pt>
                <c:pt idx="2972">
                  <c:v>-8.5041449194337197E-12</c:v>
                </c:pt>
                <c:pt idx="2973">
                  <c:v>-3.8344582421092499E-12</c:v>
                </c:pt>
                <c:pt idx="2974">
                  <c:v>-1.3006212587951401E-7</c:v>
                </c:pt>
                <c:pt idx="2975">
                  <c:v>-9.9312614741519999E-11</c:v>
                </c:pt>
                <c:pt idx="2976">
                  <c:v>-4.3790251479770197E-11</c:v>
                </c:pt>
                <c:pt idx="2977">
                  <c:v>-1.93604117075942E-11</c:v>
                </c:pt>
                <c:pt idx="2978">
                  <c:v>-8.6112822709788207E-12</c:v>
                </c:pt>
                <c:pt idx="2979">
                  <c:v>-3.88166538206941E-12</c:v>
                </c:pt>
                <c:pt idx="2980">
                  <c:v>-1.2926940837188401E-7</c:v>
                </c:pt>
                <c:pt idx="2981">
                  <c:v>-9.9403697522062399E-11</c:v>
                </c:pt>
                <c:pt idx="2982">
                  <c:v>-4.3830394680152399E-11</c:v>
                </c:pt>
                <c:pt idx="2983">
                  <c:v>-3.2262007118257199E-9</c:v>
                </c:pt>
                <c:pt idx="2984">
                  <c:v>-2.03533671660512E-11</c:v>
                </c:pt>
                <c:pt idx="2985">
                  <c:v>-9.0482501138994002E-12</c:v>
                </c:pt>
                <c:pt idx="2986">
                  <c:v>-1.30114125547161E-7</c:v>
                </c:pt>
                <c:pt idx="2987">
                  <c:v>-1.69130388895453E-9</c:v>
                </c:pt>
                <c:pt idx="2988">
                  <c:v>-1.0272394935583599E-10</c:v>
                </c:pt>
                <c:pt idx="2989">
                  <c:v>-4.5291373602590398E-11</c:v>
                </c:pt>
                <c:pt idx="2990">
                  <c:v>-2.0021040334431301E-11</c:v>
                </c:pt>
                <c:pt idx="2991">
                  <c:v>-8.9020937597698107E-12</c:v>
                </c:pt>
                <c:pt idx="2992">
                  <c:v>-4.00975733007774E-12</c:v>
                </c:pt>
                <c:pt idx="2993">
                  <c:v>-1.3045863453978301E-7</c:v>
                </c:pt>
                <c:pt idx="2994">
                  <c:v>-9.9602244375615802E-11</c:v>
                </c:pt>
                <c:pt idx="2995">
                  <c:v>-4.39178903340791E-11</c:v>
                </c:pt>
                <c:pt idx="2996">
                  <c:v>-1.94167746190636E-11</c:v>
                </c:pt>
                <c:pt idx="2997">
                  <c:v>-8.6362837679884793E-12</c:v>
                </c:pt>
                <c:pt idx="2998">
                  <c:v>-3.8928678566532699E-12</c:v>
                </c:pt>
                <c:pt idx="2999">
                  <c:v>-1.80576491901536E-12</c:v>
                </c:pt>
                <c:pt idx="3000">
                  <c:v>-8.8743968986781402E-13</c:v>
                </c:pt>
                <c:pt idx="3001">
                  <c:v>-4.8337665231625101E-13</c:v>
                </c:pt>
                <c:pt idx="3002">
                  <c:v>-3.0558897900763198E-13</c:v>
                </c:pt>
                <c:pt idx="3003">
                  <c:v>-1.4761172460808301E-9</c:v>
                </c:pt>
                <c:pt idx="3004">
                  <c:v>-1.2040124003770401E-12</c:v>
                </c:pt>
                <c:pt idx="3005">
                  <c:v>-6.22669500591821E-13</c:v>
                </c:pt>
                <c:pt idx="3006">
                  <c:v>-3.6687868789615499E-13</c:v>
                </c:pt>
                <c:pt idx="3007">
                  <c:v>-2.5433079365118599E-13</c:v>
                </c:pt>
                <c:pt idx="3008">
                  <c:v>-2.04809783507583E-13</c:v>
                </c:pt>
                <c:pt idx="3009">
                  <c:v>-3.11010503642976E-10</c:v>
                </c:pt>
                <c:pt idx="3010">
                  <c:v>-1.1596808626280301E-12</c:v>
                </c:pt>
                <c:pt idx="3011">
                  <c:v>-6.0316460620589696E-13</c:v>
                </c:pt>
                <c:pt idx="3012">
                  <c:v>-3.5829751653916799E-13</c:v>
                </c:pt>
                <c:pt idx="3013">
                  <c:v>-2.5055606056669099E-13</c:v>
                </c:pt>
                <c:pt idx="3014">
                  <c:v>-2.03149883110518E-13</c:v>
                </c:pt>
                <c:pt idx="3015">
                  <c:v>-1.8229122848103999E-13</c:v>
                </c:pt>
                <c:pt idx="3016">
                  <c:v>-7.8991054446778903E-11</c:v>
                </c:pt>
                <c:pt idx="3017">
                  <c:v>-1.1497847356185099E-12</c:v>
                </c:pt>
                <c:pt idx="3018">
                  <c:v>-5.9881135597117402E-13</c:v>
                </c:pt>
                <c:pt idx="3019">
                  <c:v>-3.5638313208112202E-13</c:v>
                </c:pt>
                <c:pt idx="3020">
                  <c:v>-2.4971477696144499E-13</c:v>
                </c:pt>
                <c:pt idx="3021">
                  <c:v>-2.0278076383391801E-13</c:v>
                </c:pt>
                <c:pt idx="3022">
                  <c:v>-1.8212986171656701E-13</c:v>
                </c:pt>
                <c:pt idx="3023">
                  <c:v>-1.7304352785076999E-13</c:v>
                </c:pt>
                <c:pt idx="3024">
                  <c:v>-1.6904560444341001E-13</c:v>
                </c:pt>
                <c:pt idx="3025">
                  <c:v>-1.6728658139212101E-13</c:v>
                </c:pt>
                <c:pt idx="3026">
                  <c:v>-3.5635445981680503E-11</c:v>
                </c:pt>
                <c:pt idx="3027">
                  <c:v>-1.1431969152719001E-12</c:v>
                </c:pt>
                <c:pt idx="3028">
                  <c:v>-5.9591395049668701E-13</c:v>
                </c:pt>
                <c:pt idx="3029">
                  <c:v>-3.5510950930707098E-13</c:v>
                </c:pt>
                <c:pt idx="3030">
                  <c:v>-2.4915561843159001E-13</c:v>
                </c:pt>
                <c:pt idx="3031">
                  <c:v>-1.3643165362665999E-7</c:v>
                </c:pt>
                <c:pt idx="3032">
                  <c:v>-9.8022796429854603E-11</c:v>
                </c:pt>
                <c:pt idx="3033">
                  <c:v>-4.3223004673594301E-11</c:v>
                </c:pt>
                <c:pt idx="3034">
                  <c:v>-1.9111096364053799E-11</c:v>
                </c:pt>
                <c:pt idx="3035">
                  <c:v>-1.30648255838318E-7</c:v>
                </c:pt>
                <c:pt idx="3036">
                  <c:v>-1.06392539470632E-10</c:v>
                </c:pt>
                <c:pt idx="3037">
                  <c:v>-4.6905758556967599E-11</c:v>
                </c:pt>
                <c:pt idx="3038">
                  <c:v>-2.0731575018507999E-11</c:v>
                </c:pt>
                <c:pt idx="3039">
                  <c:v>-9.2149343249523505E-12</c:v>
                </c:pt>
                <c:pt idx="3040">
                  <c:v>-4.14761248328567E-12</c:v>
                </c:pt>
                <c:pt idx="3041">
                  <c:v>-1.9179909363993301E-12</c:v>
                </c:pt>
                <c:pt idx="3042">
                  <c:v>-2.1720093459792401E-9</c:v>
                </c:pt>
                <c:pt idx="3043">
                  <c:v>-1.9150602042017801E-12</c:v>
                </c:pt>
                <c:pt idx="3044">
                  <c:v>-9.3566872753911294E-13</c:v>
                </c:pt>
                <c:pt idx="3045">
                  <c:v>-4.47324641736474E-10</c:v>
                </c:pt>
                <c:pt idx="3046">
                  <c:v>-1.4828475737539E-12</c:v>
                </c:pt>
                <c:pt idx="3047">
                  <c:v>-7.4549596421002203E-13</c:v>
                </c:pt>
                <c:pt idx="3048">
                  <c:v>-4.2106131961865499E-13</c:v>
                </c:pt>
                <c:pt idx="3049">
                  <c:v>-2.78310139475102E-13</c:v>
                </c:pt>
                <c:pt idx="3050">
                  <c:v>-2.15499683620825E-13</c:v>
                </c:pt>
                <c:pt idx="3051">
                  <c:v>-1.0539237157671E-10</c:v>
                </c:pt>
                <c:pt idx="3052">
                  <c:v>-1.33644952963031E-7</c:v>
                </c:pt>
                <c:pt idx="3053">
                  <c:v>-9.9129941445487304E-11</c:v>
                </c:pt>
                <c:pt idx="3054">
                  <c:v>-4.3710285082759297E-11</c:v>
                </c:pt>
                <c:pt idx="3055">
                  <c:v>-1.9325636346533999E-11</c:v>
                </c:pt>
                <c:pt idx="3056">
                  <c:v>-1.1030701337022399E-9</c:v>
                </c:pt>
                <c:pt idx="3057">
                  <c:v>-9.5752239220583494E-12</c:v>
                </c:pt>
                <c:pt idx="3058">
                  <c:v>-4.3062102307745299E-12</c:v>
                </c:pt>
                <c:pt idx="3059">
                  <c:v>-1.98784427025146E-12</c:v>
                </c:pt>
                <c:pt idx="3060">
                  <c:v>-9.6776331105985291E-13</c:v>
                </c:pt>
                <c:pt idx="3061">
                  <c:v>-5.1892775261924601E-13</c:v>
                </c:pt>
                <c:pt idx="3062">
                  <c:v>-1.31768664372931E-7</c:v>
                </c:pt>
                <c:pt idx="3063">
                  <c:v>-9.8357012419914998E-11</c:v>
                </c:pt>
                <c:pt idx="3064">
                  <c:v>-4.3370264391264002E-11</c:v>
                </c:pt>
                <c:pt idx="3065">
                  <c:v>-1.9176095322227299E-11</c:v>
                </c:pt>
                <c:pt idx="3066">
                  <c:v>-8.5306609953152195E-12</c:v>
                </c:pt>
                <c:pt idx="3067">
                  <c:v>-1.30043484550907E-7</c:v>
                </c:pt>
                <c:pt idx="3068">
                  <c:v>-1.0195296409914099E-10</c:v>
                </c:pt>
                <c:pt idx="3069">
                  <c:v>-4.4952550360513702E-11</c:v>
                </c:pt>
                <c:pt idx="3070">
                  <c:v>-1.9872368379057501E-11</c:v>
                </c:pt>
                <c:pt idx="3071">
                  <c:v>-8.8370883710280505E-12</c:v>
                </c:pt>
                <c:pt idx="3072">
                  <c:v>-3.98156523126818E-12</c:v>
                </c:pt>
                <c:pt idx="3073">
                  <c:v>-1.84513511331825E-12</c:v>
                </c:pt>
                <c:pt idx="3074">
                  <c:v>-9.0510592496469401E-13</c:v>
                </c:pt>
                <c:pt idx="3075">
                  <c:v>-1.3007098322704101E-7</c:v>
                </c:pt>
                <c:pt idx="3076">
                  <c:v>-9.8668786884654405E-11</c:v>
                </c:pt>
                <c:pt idx="3077">
                  <c:v>-4.3507579880722998E-11</c:v>
                </c:pt>
                <c:pt idx="3078">
                  <c:v>-1.9236648862499399E-11</c:v>
                </c:pt>
                <c:pt idx="3079">
                  <c:v>-8.55743927829235E-12</c:v>
                </c:pt>
                <c:pt idx="3080">
                  <c:v>-3.8585871250354997E-12</c:v>
                </c:pt>
                <c:pt idx="3081">
                  <c:v>-3.4758452094555602E-9</c:v>
                </c:pt>
                <c:pt idx="3082">
                  <c:v>-2.7720585380203602E-12</c:v>
                </c:pt>
                <c:pt idx="3083">
                  <c:v>-1.3130203968693399E-12</c:v>
                </c:pt>
                <c:pt idx="3084">
                  <c:v>-6.7104367841742404E-13</c:v>
                </c:pt>
                <c:pt idx="3085">
                  <c:v>-3.8857398608439399E-13</c:v>
                </c:pt>
                <c:pt idx="3086">
                  <c:v>-7.1064015440764997E-10</c:v>
                </c:pt>
                <c:pt idx="3087">
                  <c:v>-1.5244060831012599E-10</c:v>
                </c:pt>
                <c:pt idx="3088">
                  <c:v>-4.0800773142646099E-11</c:v>
                </c:pt>
                <c:pt idx="3089">
                  <c:v>-3.20723658073576E-12</c:v>
                </c:pt>
                <c:pt idx="3090">
                  <c:v>-1.50450100077421E-12</c:v>
                </c:pt>
                <c:pt idx="3091">
                  <c:v>-7.5529740934730696E-13</c:v>
                </c:pt>
                <c:pt idx="3092">
                  <c:v>-2.27279715933395E-11</c:v>
                </c:pt>
                <c:pt idx="3093">
                  <c:v>-1.4858415039690301E-11</c:v>
                </c:pt>
                <c:pt idx="3094">
                  <c:v>-2.3876532652434601E-12</c:v>
                </c:pt>
                <c:pt idx="3095">
                  <c:v>-1.14388587334235E-12</c:v>
                </c:pt>
                <c:pt idx="3096">
                  <c:v>-5.9662828472132601E-13</c:v>
                </c:pt>
                <c:pt idx="3097">
                  <c:v>-3.55835009437658E-13</c:v>
                </c:pt>
                <c:pt idx="3098">
                  <c:v>-1.8284808148462199E-11</c:v>
                </c:pt>
                <c:pt idx="3099">
                  <c:v>-1.3969958639446999E-11</c:v>
                </c:pt>
                <c:pt idx="3100">
                  <c:v>-2.2119249431171898E-12</c:v>
                </c:pt>
                <c:pt idx="3101">
                  <c:v>-1.06656700698064E-12</c:v>
                </c:pt>
                <c:pt idx="3102">
                  <c:v>-5.6260957861650505E-13</c:v>
                </c:pt>
                <c:pt idx="3103">
                  <c:v>-3.4086837401103698E-13</c:v>
                </c:pt>
                <c:pt idx="3104">
                  <c:v>-2.4330230757562999E-13</c:v>
                </c:pt>
                <c:pt idx="3105">
                  <c:v>-1.9074300875366099E-11</c:v>
                </c:pt>
                <c:pt idx="3106">
                  <c:v>-1.18140667538995E-12</c:v>
                </c:pt>
                <c:pt idx="3107">
                  <c:v>-6.1313995800692397E-13</c:v>
                </c:pt>
                <c:pt idx="3108">
                  <c:v>-3.6310266594515198E-13</c:v>
                </c:pt>
                <c:pt idx="3109">
                  <c:v>-2.5308632130425601E-13</c:v>
                </c:pt>
                <c:pt idx="3110">
                  <c:v>-1.41223399133174E-7</c:v>
                </c:pt>
                <c:pt idx="3111">
                  <c:v>-9.8460608790564006E-11</c:v>
                </c:pt>
                <c:pt idx="3112">
                  <c:v>-4.3416056272894602E-11</c:v>
                </c:pt>
                <c:pt idx="3113">
                  <c:v>-1.9196453228977801E-11</c:v>
                </c:pt>
                <c:pt idx="3114">
                  <c:v>-8.5398279534826998E-12</c:v>
                </c:pt>
                <c:pt idx="3115">
                  <c:v>-3.8509128959955696E-12</c:v>
                </c:pt>
                <c:pt idx="3116">
                  <c:v>-1.78779033459717E-12</c:v>
                </c:pt>
                <c:pt idx="3117">
                  <c:v>-8.8001647141851303E-13</c:v>
                </c:pt>
                <c:pt idx="3118">
                  <c:v>-4.8059603532101505E-13</c:v>
                </c:pt>
                <c:pt idx="3119">
                  <c:v>-3.0485110732557601E-13</c:v>
                </c:pt>
                <c:pt idx="3120">
                  <c:v>-2.2752340281033999E-13</c:v>
                </c:pt>
                <c:pt idx="3121">
                  <c:v>-1.93499276647568E-13</c:v>
                </c:pt>
                <c:pt idx="3122">
                  <c:v>-1.32857924421355E-7</c:v>
                </c:pt>
                <c:pt idx="3123">
                  <c:v>-9.8505889254876903E-11</c:v>
                </c:pt>
                <c:pt idx="3124">
                  <c:v>-4.3436047581773799E-11</c:v>
                </c:pt>
                <c:pt idx="3125">
                  <c:v>-1.30366478366791E-7</c:v>
                </c:pt>
                <c:pt idx="3126">
                  <c:v>-1.29711962332918E-7</c:v>
                </c:pt>
                <c:pt idx="3127">
                  <c:v>-2.16072690519446E-10</c:v>
                </c:pt>
                <c:pt idx="3128">
                  <c:v>-9.5165574889140806E-11</c:v>
                </c:pt>
                <c:pt idx="3129">
                  <c:v>-1.29927552609127E-7</c:v>
                </c:pt>
                <c:pt idx="3130">
                  <c:v>-5.3567744353919603E-9</c:v>
                </c:pt>
                <c:pt idx="3131">
                  <c:v>-1.3081071680368E-7</c:v>
                </c:pt>
                <c:pt idx="3132">
                  <c:v>-2.4010307384571901E-10</c:v>
                </c:pt>
                <c:pt idx="3133">
                  <c:v>-1.0573907926975699E-10</c:v>
                </c:pt>
                <c:pt idx="3134">
                  <c:v>-2.2033422641876702E-9</c:v>
                </c:pt>
                <c:pt idx="3135">
                  <c:v>-4.7604229027327101E-11</c:v>
                </c:pt>
                <c:pt idx="3136">
                  <c:v>-4.6343689592470999E-10</c:v>
                </c:pt>
                <c:pt idx="3137">
                  <c:v>-2.2024903424754099E-11</c:v>
                </c:pt>
                <c:pt idx="3138">
                  <c:v>-9.78468582608214E-12</c:v>
                </c:pt>
                <c:pt idx="3139">
                  <c:v>-1.3269710966764401E-7</c:v>
                </c:pt>
                <c:pt idx="3140">
                  <c:v>-1.0308369922196E-10</c:v>
                </c:pt>
                <c:pt idx="3141">
                  <c:v>-4.5450623674398201E-11</c:v>
                </c:pt>
                <c:pt idx="3142">
                  <c:v>-2.0092070497638E-11</c:v>
                </c:pt>
                <c:pt idx="3143">
                  <c:v>-1.3081674255410901E-7</c:v>
                </c:pt>
                <c:pt idx="3144">
                  <c:v>-1.07690374201742E-10</c:v>
                </c:pt>
                <c:pt idx="3145">
                  <c:v>-4.7477628500733397E-11</c:v>
                </c:pt>
                <c:pt idx="3146">
                  <c:v>-2.2709024735744998E-9</c:v>
                </c:pt>
                <c:pt idx="3147">
                  <c:v>-2.19707687671778E-11</c:v>
                </c:pt>
                <c:pt idx="3148">
                  <c:v>-9.7610029140494294E-12</c:v>
                </c:pt>
                <c:pt idx="3149">
                  <c:v>-1.3165862025994901E-7</c:v>
                </c:pt>
                <c:pt idx="3150">
                  <c:v>-1.03216988012184E-10</c:v>
                </c:pt>
                <c:pt idx="3151">
                  <c:v>-4.5509407227306899E-11</c:v>
                </c:pt>
                <c:pt idx="3152">
                  <c:v>-2.0118071746258899E-11</c:v>
                </c:pt>
                <c:pt idx="3153">
                  <c:v>-8.9458841990019495E-12</c:v>
                </c:pt>
                <c:pt idx="3154">
                  <c:v>-4.0301217426765601E-12</c:v>
                </c:pt>
                <c:pt idx="3155">
                  <c:v>-1.8671863260688302E-12</c:v>
                </c:pt>
                <c:pt idx="3156">
                  <c:v>-9.1549480725029493E-13</c:v>
                </c:pt>
                <c:pt idx="3157">
                  <c:v>-4.9675060322181903E-13</c:v>
                </c:pt>
                <c:pt idx="3158">
                  <c:v>-3.1250321800590598E-13</c:v>
                </c:pt>
                <c:pt idx="3159">
                  <c:v>-2.3143443281341098E-13</c:v>
                </c:pt>
                <c:pt idx="3160">
                  <c:v>-1.9576423173709799E-13</c:v>
                </c:pt>
                <c:pt idx="3161">
                  <c:v>-1.5685457167002399E-9</c:v>
                </c:pt>
                <c:pt idx="3162">
                  <c:v>-1.16754549641593E-12</c:v>
                </c:pt>
                <c:pt idx="3163">
                  <c:v>-6.0765390507266296E-13</c:v>
                </c:pt>
                <c:pt idx="3164">
                  <c:v>-1.3279473403673601E-7</c:v>
                </c:pt>
                <c:pt idx="3165">
                  <c:v>-9.9262488011657201E-11</c:v>
                </c:pt>
                <c:pt idx="3166">
                  <c:v>-4.3769496532254898E-11</c:v>
                </c:pt>
                <c:pt idx="3167">
                  <c:v>-1.9352580345895699E-11</c:v>
                </c:pt>
                <c:pt idx="3168">
                  <c:v>-8.60913728825951E-12</c:v>
                </c:pt>
                <c:pt idx="3169">
                  <c:v>-3.8820224073037098E-12</c:v>
                </c:pt>
                <c:pt idx="3170">
                  <c:v>-1.3126452344568499E-7</c:v>
                </c:pt>
                <c:pt idx="3171">
                  <c:v>-1.30497045274121E-7</c:v>
                </c:pt>
                <c:pt idx="3172">
                  <c:v>-1.9981938896355801E-10</c:v>
                </c:pt>
                <c:pt idx="3173">
                  <c:v>-8.8014669077722396E-11</c:v>
                </c:pt>
                <c:pt idx="3174">
                  <c:v>-3.8820592392714601E-11</c:v>
                </c:pt>
                <c:pt idx="3175">
                  <c:v>-3.5761441865481202E-9</c:v>
                </c:pt>
                <c:pt idx="3176">
                  <c:v>-1.8164829011083701E-11</c:v>
                </c:pt>
                <c:pt idx="3177">
                  <c:v>-8.0866635714376193E-12</c:v>
                </c:pt>
                <c:pt idx="3178">
                  <c:v>-3.6522708425033702E-12</c:v>
                </c:pt>
                <c:pt idx="3179">
                  <c:v>-1.7011381064220801E-12</c:v>
                </c:pt>
                <c:pt idx="3180">
                  <c:v>-8.4263976703940998E-13</c:v>
                </c:pt>
                <c:pt idx="3181">
                  <c:v>-7.3836801369874703E-10</c:v>
                </c:pt>
                <c:pt idx="3182">
                  <c:v>-1.45454139008838E-12</c:v>
                </c:pt>
                <c:pt idx="3183">
                  <c:v>-7.3413802011683004E-13</c:v>
                </c:pt>
                <c:pt idx="3184">
                  <c:v>-4.1716060192407901E-13</c:v>
                </c:pt>
                <c:pt idx="3185">
                  <c:v>-2.7769060242506298E-13</c:v>
                </c:pt>
                <c:pt idx="3186">
                  <c:v>-2.1632386732493201E-13</c:v>
                </c:pt>
                <c:pt idx="3187">
                  <c:v>-1.33879453106347E-7</c:v>
                </c:pt>
                <c:pt idx="3188">
                  <c:v>-9.9307563234698902E-11</c:v>
                </c:pt>
                <c:pt idx="3189">
                  <c:v>-4.3789535969546197E-11</c:v>
                </c:pt>
                <c:pt idx="3190">
                  <c:v>-1.9361604037651701E-11</c:v>
                </c:pt>
                <c:pt idx="3191">
                  <c:v>-8.6133140522975298E-12</c:v>
                </c:pt>
                <c:pt idx="3192">
                  <c:v>-1.25077557086605E-9</c:v>
                </c:pt>
                <c:pt idx="3193">
                  <c:v>-4.8744356133732502E-12</c:v>
                </c:pt>
                <c:pt idx="3194">
                  <c:v>-2.62726681220655E-10</c:v>
                </c:pt>
                <c:pt idx="3195">
                  <c:v>-3.2293376698567698E-12</c:v>
                </c:pt>
                <c:pt idx="3196">
                  <c:v>-1.33897751926923E-7</c:v>
                </c:pt>
                <c:pt idx="3197">
                  <c:v>-1.3125421713096401E-7</c:v>
                </c:pt>
                <c:pt idx="3198">
                  <c:v>-1.99970233203852E-10</c:v>
                </c:pt>
                <c:pt idx="3199">
                  <c:v>-8.80812487584059E-11</c:v>
                </c:pt>
                <c:pt idx="3200">
                  <c:v>-3.88500956672922E-11</c:v>
                </c:pt>
                <c:pt idx="3201">
                  <c:v>-1.7188388372110201E-11</c:v>
                </c:pt>
                <c:pt idx="3202">
                  <c:v>-7.6572372267529797E-12</c:v>
                </c:pt>
                <c:pt idx="3203">
                  <c:v>-3.4635307878648298E-12</c:v>
                </c:pt>
                <c:pt idx="3204">
                  <c:v>-1.6183000194334801E-12</c:v>
                </c:pt>
                <c:pt idx="3205">
                  <c:v>-8.0639854621912398E-13</c:v>
                </c:pt>
                <c:pt idx="3206">
                  <c:v>-4.4916196269271001E-13</c:v>
                </c:pt>
                <c:pt idx="3207">
                  <c:v>-2.91977930768754E-13</c:v>
                </c:pt>
                <c:pt idx="3208">
                  <c:v>-2.2281702157529099E-13</c:v>
                </c:pt>
                <c:pt idx="3209">
                  <c:v>-1.92386286260425E-13</c:v>
                </c:pt>
                <c:pt idx="3210">
                  <c:v>-1.7899682755802101E-13</c:v>
                </c:pt>
                <c:pt idx="3211">
                  <c:v>-1.73105530450751E-13</c:v>
                </c:pt>
                <c:pt idx="3212">
                  <c:v>-1.7051342466133301E-13</c:v>
                </c:pt>
                <c:pt idx="3213">
                  <c:v>-1.3237786934303799E-7</c:v>
                </c:pt>
                <c:pt idx="3214">
                  <c:v>-9.9505587996201897E-11</c:v>
                </c:pt>
                <c:pt idx="3215">
                  <c:v>-4.3876874078521102E-11</c:v>
                </c:pt>
                <c:pt idx="3216">
                  <c:v>-1.9400240019666599E-11</c:v>
                </c:pt>
                <c:pt idx="3217">
                  <c:v>-8.6305210986575995E-12</c:v>
                </c:pt>
                <c:pt idx="3218">
                  <c:v>-3.8918448383175401E-12</c:v>
                </c:pt>
                <c:pt idx="3219">
                  <c:v>-1.8068273485235799E-12</c:v>
                </c:pt>
                <c:pt idx="3220">
                  <c:v>-8.8941971800284295E-13</c:v>
                </c:pt>
                <c:pt idx="3221">
                  <c:v>-4.8576042537597296E-13</c:v>
                </c:pt>
                <c:pt idx="3222">
                  <c:v>-3.3471641062780898E-9</c:v>
                </c:pt>
                <c:pt idx="3223">
                  <c:v>-1.30070057539614E-12</c:v>
                </c:pt>
                <c:pt idx="3224">
                  <c:v>-6.6672481433222703E-13</c:v>
                </c:pt>
                <c:pt idx="3225">
                  <c:v>-3.8777554434682898E-13</c:v>
                </c:pt>
                <c:pt idx="3226">
                  <c:v>-2.6503793046138902E-13</c:v>
                </c:pt>
                <c:pt idx="3227">
                  <c:v>-6.8446617692107304E-10</c:v>
                </c:pt>
                <c:pt idx="3228">
                  <c:v>-1.2035935161148501E-12</c:v>
                </c:pt>
                <c:pt idx="3229">
                  <c:v>-6.2399864976369695E-13</c:v>
                </c:pt>
                <c:pt idx="3230">
                  <c:v>-3.68976973477324E-13</c:v>
                </c:pt>
                <c:pt idx="3231">
                  <c:v>-2.5676750065851902E-13</c:v>
                </c:pt>
                <c:pt idx="3232">
                  <c:v>-2.0739539763649301E-13</c:v>
                </c:pt>
                <c:pt idx="3233">
                  <c:v>-1.8567173707941099E-13</c:v>
                </c:pt>
                <c:pt idx="3234">
                  <c:v>-1.76113391350901E-13</c:v>
                </c:pt>
                <c:pt idx="3235">
                  <c:v>-1.71907784041082E-13</c:v>
                </c:pt>
                <c:pt idx="3236">
                  <c:v>-1.7005738180489401E-13</c:v>
                </c:pt>
                <c:pt idx="3237">
                  <c:v>-1.69243269640168E-13</c:v>
                </c:pt>
                <c:pt idx="3238">
                  <c:v>-1.6888512505182699E-13</c:v>
                </c:pt>
                <c:pt idx="3239">
                  <c:v>-1.68727606463912E-13</c:v>
                </c:pt>
                <c:pt idx="3240">
                  <c:v>-1.6865836310866099E-13</c:v>
                </c:pt>
                <c:pt idx="3241">
                  <c:v>-1.6862796097860101E-13</c:v>
                </c:pt>
                <c:pt idx="3242">
                  <c:v>-1.68614648797044E-13</c:v>
                </c:pt>
                <c:pt idx="3243">
                  <c:v>-1.6860885625635501E-13</c:v>
                </c:pt>
                <c:pt idx="3244">
                  <c:v>-1.68606372543996E-13</c:v>
                </c:pt>
                <c:pt idx="3245">
                  <c:v>-1.6860534456363499E-13</c:v>
                </c:pt>
                <c:pt idx="3246">
                  <c:v>-1.6860495715194099E-13</c:v>
                </c:pt>
                <c:pt idx="3247">
                  <c:v>-1.67398946703862E-10</c:v>
                </c:pt>
                <c:pt idx="3248">
                  <c:v>-1.16118504946439E-12</c:v>
                </c:pt>
                <c:pt idx="3249">
                  <c:v>-6.0534083893524601E-13</c:v>
                </c:pt>
                <c:pt idx="3250">
                  <c:v>-4.6323504989190897E-11</c:v>
                </c:pt>
                <c:pt idx="3251">
                  <c:v>-1.9699358237328E-11</c:v>
                </c:pt>
                <c:pt idx="3252">
                  <c:v>-2.3459540836542399E-12</c:v>
                </c:pt>
                <c:pt idx="3253">
                  <c:v>-1.12664070785267E-12</c:v>
                </c:pt>
                <c:pt idx="3254">
                  <c:v>-5.9014288738693899E-13</c:v>
                </c:pt>
                <c:pt idx="3255">
                  <c:v>-3.5408391122662399E-13</c:v>
                </c:pt>
                <c:pt idx="3256">
                  <c:v>-2.5021802655222198E-13</c:v>
                </c:pt>
                <c:pt idx="3257">
                  <c:v>-1.4015489846447899E-7</c:v>
                </c:pt>
                <c:pt idx="3258">
                  <c:v>-9.9618780026392497E-11</c:v>
                </c:pt>
                <c:pt idx="3259">
                  <c:v>-4.3926752766855503E-11</c:v>
                </c:pt>
                <c:pt idx="3260">
                  <c:v>-1.94222608376986E-11</c:v>
                </c:pt>
                <c:pt idx="3261">
                  <c:v>-8.6402844537820408E-12</c:v>
                </c:pt>
                <c:pt idx="3262">
                  <c:v>-3.8962149097795601E-12</c:v>
                </c:pt>
                <c:pt idx="3263">
                  <c:v>-1.8088243753393099E-12</c:v>
                </c:pt>
                <c:pt idx="3264">
                  <c:v>-8.9037260529279003E-13</c:v>
                </c:pt>
                <c:pt idx="3265">
                  <c:v>-4.8625389131269203E-13</c:v>
                </c:pt>
                <c:pt idx="3266">
                  <c:v>-3.08441722022997E-13</c:v>
                </c:pt>
                <c:pt idx="3267">
                  <c:v>-2.3020443255377998E-13</c:v>
                </c:pt>
                <c:pt idx="3268">
                  <c:v>-1.11850512695878E-9</c:v>
                </c:pt>
                <c:pt idx="3269">
                  <c:v>-1.1891116149858099E-12</c:v>
                </c:pt>
                <c:pt idx="3270">
                  <c:v>-1.3492442832088799E-7</c:v>
                </c:pt>
                <c:pt idx="3271">
                  <c:v>-1.00105379950569E-10</c:v>
                </c:pt>
                <c:pt idx="3272">
                  <c:v>-4.41409265263824E-11</c:v>
                </c:pt>
                <c:pt idx="3273">
                  <c:v>-1.9516567084707502E-11</c:v>
                </c:pt>
                <c:pt idx="3274">
                  <c:v>-8.6818489953550097E-12</c:v>
                </c:pt>
                <c:pt idx="3275">
                  <c:v>-1.32665627927016E-9</c:v>
                </c:pt>
                <c:pt idx="3276">
                  <c:v>-2.75781391853053E-10</c:v>
                </c:pt>
                <c:pt idx="3277">
                  <c:v>-5.9027025497947604E-12</c:v>
                </c:pt>
                <c:pt idx="3278">
                  <c:v>-2.6917500972469201E-12</c:v>
                </c:pt>
                <c:pt idx="3279">
                  <c:v>-1.2789310829450701E-12</c:v>
                </c:pt>
                <c:pt idx="3280">
                  <c:v>-6.5729078170015404E-13</c:v>
                </c:pt>
                <c:pt idx="3281">
                  <c:v>-3.8376911429345801E-13</c:v>
                </c:pt>
                <c:pt idx="3282">
                  <c:v>-2.63419645640056E-13</c:v>
                </c:pt>
                <c:pt idx="3283">
                  <c:v>-1.3490546172344399E-7</c:v>
                </c:pt>
                <c:pt idx="3284">
                  <c:v>-9.9772295619078794E-11</c:v>
                </c:pt>
                <c:pt idx="3285">
                  <c:v>-4.3994439909765599E-11</c:v>
                </c:pt>
                <c:pt idx="3286">
                  <c:v>-1.9452183462830001E-11</c:v>
                </c:pt>
                <c:pt idx="3287">
                  <c:v>-8.6535906911797397E-12</c:v>
                </c:pt>
                <c:pt idx="3288">
                  <c:v>-3.9022099368708901E-12</c:v>
                </c:pt>
                <c:pt idx="3289">
                  <c:v>-1.81160247008219E-12</c:v>
                </c:pt>
                <c:pt idx="3290">
                  <c:v>-8.9173524964141203E-13</c:v>
                </c:pt>
                <c:pt idx="3291">
                  <c:v>-4.8699373785206498E-13</c:v>
                </c:pt>
                <c:pt idx="3292">
                  <c:v>-3.0890753762794399E-13</c:v>
                </c:pt>
                <c:pt idx="3293">
                  <c:v>-2.3054967481863098E-13</c:v>
                </c:pt>
                <c:pt idx="3294">
                  <c:v>-1.96072280044081E-13</c:v>
                </c:pt>
                <c:pt idx="3295">
                  <c:v>-1.8090229159446199E-13</c:v>
                </c:pt>
                <c:pt idx="3296">
                  <c:v>-1.7422756174993599E-13</c:v>
                </c:pt>
                <c:pt idx="3297">
                  <c:v>-1.71290745632358E-13</c:v>
                </c:pt>
                <c:pt idx="3298">
                  <c:v>-1.6999861169439799E-13</c:v>
                </c:pt>
                <c:pt idx="3299">
                  <c:v>-1.69430137919705E-13</c:v>
                </c:pt>
                <c:pt idx="3300">
                  <c:v>-1.6918007441779701E-13</c:v>
                </c:pt>
                <c:pt idx="3301">
                  <c:v>-1.18119252651234E-9</c:v>
                </c:pt>
                <c:pt idx="3302">
                  <c:v>-1.16388116475874E-12</c:v>
                </c:pt>
                <c:pt idx="3303">
                  <c:v>-6.0673934083550204E-13</c:v>
                </c:pt>
                <c:pt idx="3304">
                  <c:v>-3.6159700325975999E-13</c:v>
                </c:pt>
                <c:pt idx="3305">
                  <c:v>-2.5373443989291402E-13</c:v>
                </c:pt>
                <c:pt idx="3306">
                  <c:v>-2.5124844350856098E-10</c:v>
                </c:pt>
                <c:pt idx="3307">
                  <c:v>-1.2010959612252001E-12</c:v>
                </c:pt>
                <c:pt idx="3308">
                  <c:v>-6.2311479587070903E-13</c:v>
                </c:pt>
                <c:pt idx="3309">
                  <c:v>7.2462353643370397E-4</c:v>
                </c:pt>
                <c:pt idx="3310">
                  <c:v>5.1722116774226997E-5</c:v>
                </c:pt>
                <c:pt idx="3311">
                  <c:v>-1.2092173468611499E-4</c:v>
                </c:pt>
                <c:pt idx="3312">
                  <c:v>-5.32055633565246E-5</c:v>
                </c:pt>
                <c:pt idx="3313">
                  <c:v>6.4297935599023405E-4</c:v>
                </c:pt>
                <c:pt idx="3314">
                  <c:v>-3.8988909382267601E-4</c:v>
                </c:pt>
                <c:pt idx="3315">
                  <c:v>5.0124878825956703E-4</c:v>
                </c:pt>
                <c:pt idx="3316">
                  <c:v>-4.5225054362432098E-4</c:v>
                </c:pt>
                <c:pt idx="3317">
                  <c:v>4.7380975034669201E-4</c:v>
                </c:pt>
                <c:pt idx="3318">
                  <c:v>-4.6432372030613699E-4</c:v>
                </c:pt>
                <c:pt idx="3319">
                  <c:v>4.68497552606541E-4</c:v>
                </c:pt>
                <c:pt idx="3320">
                  <c:v>-4.6666108731195503E-4</c:v>
                </c:pt>
                <c:pt idx="3321">
                  <c:v>4.6746911112383001E-4</c:v>
                </c:pt>
                <c:pt idx="3322">
                  <c:v>-4.6711360156449902E-4</c:v>
                </c:pt>
                <c:pt idx="3323">
                  <c:v>8.1350927204107396E-5</c:v>
                </c:pt>
                <c:pt idx="3324">
                  <c:v>-2.0553104268012301E-4</c:v>
                </c:pt>
                <c:pt idx="3325">
                  <c:v>5.8236633075403295E-4</c:v>
                </c:pt>
                <c:pt idx="3326">
                  <c:v>-4.1655882493501399E-4</c:v>
                </c:pt>
                <c:pt idx="3327">
                  <c:v>4.8951410656172996E-4</c:v>
                </c:pt>
                <c:pt idx="3328">
                  <c:v>-4.5741380357977899E-4</c:v>
                </c:pt>
                <c:pt idx="3329">
                  <c:v>4.71537915957881E-4</c:v>
                </c:pt>
                <c:pt idx="3330">
                  <c:v>-4.6532332744562299E-4</c:v>
                </c:pt>
                <c:pt idx="3331">
                  <c:v>4.68057725456758E-4</c:v>
                </c:pt>
                <c:pt idx="3332">
                  <c:v>-4.6685461126626899E-4</c:v>
                </c:pt>
                <c:pt idx="3333">
                  <c:v>4.6738396057552302E-4</c:v>
                </c:pt>
                <c:pt idx="3334">
                  <c:v>-4.6715106781416402E-4</c:v>
                </c:pt>
                <c:pt idx="3335">
                  <c:v>4.6725351969429801E-4</c:v>
                </c:pt>
                <c:pt idx="3336">
                  <c:v>-4.67208461802054E-4</c:v>
                </c:pt>
                <c:pt idx="3337">
                  <c:v>4.67228266339474E-4</c:v>
                </c:pt>
                <c:pt idx="3338">
                  <c:v>-4.6721957327832802E-4</c:v>
                </c:pt>
                <c:pt idx="3339">
                  <c:v>4.67223377289762E-4</c:v>
                </c:pt>
                <c:pt idx="3340">
                  <c:v>-4.6722172446035301E-4</c:v>
                </c:pt>
                <c:pt idx="3341">
                  <c:v>4.6722243076951998E-4</c:v>
                </c:pt>
                <c:pt idx="3342">
                  <c:v>-4.6722214092941098E-4</c:v>
                </c:pt>
                <c:pt idx="3343">
                  <c:v>4.6722224752298301E-4</c:v>
                </c:pt>
                <c:pt idx="3344">
                  <c:v>-4.6722222155803802E-4</c:v>
                </c:pt>
                <c:pt idx="3345">
                  <c:v>4.67222212046235E-4</c:v>
                </c:pt>
                <c:pt idx="3346">
                  <c:v>-4.6722223716795898E-4</c:v>
                </c:pt>
                <c:pt idx="3347">
                  <c:v>4.6722220517771899E-4</c:v>
                </c:pt>
                <c:pt idx="3348">
                  <c:v>1.28293324962558E-4</c:v>
                </c:pt>
                <c:pt idx="3349">
                  <c:v>2.0557671133601601E-4</c:v>
                </c:pt>
                <c:pt idx="3350">
                  <c:v>-5.8234625748826896E-4</c:v>
                </c:pt>
                <c:pt idx="3351">
                  <c:v>4.1656763622896801E-4</c:v>
                </c:pt>
                <c:pt idx="3352">
                  <c:v>-4.8951025053552198E-4</c:v>
                </c:pt>
                <c:pt idx="3353">
                  <c:v>4.5741547928802498E-4</c:v>
                </c:pt>
                <c:pt idx="3354">
                  <c:v>-4.7153719958968902E-4</c:v>
                </c:pt>
                <c:pt idx="3355">
                  <c:v>4.6532362170403999E-4</c:v>
                </c:pt>
                <c:pt idx="3356">
                  <c:v>-4.6805761692679401E-4</c:v>
                </c:pt>
                <c:pt idx="3357">
                  <c:v>4.66854638075562E-4</c:v>
                </c:pt>
                <c:pt idx="3358">
                  <c:v>-4.6738396972347598E-4</c:v>
                </c:pt>
                <c:pt idx="3359">
                  <c:v>4.67151042844871E-4</c:v>
                </c:pt>
                <c:pt idx="3360">
                  <c:v>-4.6725355162513201E-4</c:v>
                </c:pt>
                <c:pt idx="3361">
                  <c:v>4.6720842680798998E-4</c:v>
                </c:pt>
                <c:pt idx="3362">
                  <c:v>-4.6722830268151102E-4</c:v>
                </c:pt>
                <c:pt idx="3363">
                  <c:v>5.3539324816798902E-5</c:v>
                </c:pt>
                <c:pt idx="3364">
                  <c:v>-2.05580464653604E-4</c:v>
                </c:pt>
                <c:pt idx="3365">
                  <c:v>5.82344585075228E-4</c:v>
                </c:pt>
                <c:pt idx="3366">
                  <c:v>-4.1656839304416099E-4</c:v>
                </c:pt>
                <c:pt idx="3367">
                  <c:v>4.89509896583231E-4</c:v>
                </c:pt>
                <c:pt idx="3368">
                  <c:v>-4.5741565598079098E-4</c:v>
                </c:pt>
                <c:pt idx="3369">
                  <c:v>4.7153710089096199E-4</c:v>
                </c:pt>
                <c:pt idx="3370">
                  <c:v>-4.6532368608554099E-4</c:v>
                </c:pt>
                <c:pt idx="3371">
                  <c:v>4.6805756764472102E-4</c:v>
                </c:pt>
                <c:pt idx="3372">
                  <c:v>-4.6685468071403901E-4</c:v>
                </c:pt>
                <c:pt idx="3373">
                  <c:v>4.6738393000802999E-4</c:v>
                </c:pt>
                <c:pt idx="3374">
                  <c:v>-4.6715108127433499E-4</c:v>
                </c:pt>
                <c:pt idx="3375">
                  <c:v>4.6725351376134802E-4</c:v>
                </c:pt>
                <c:pt idx="3376">
                  <c:v>-4.6720846442302601E-4</c:v>
                </c:pt>
                <c:pt idx="3377">
                  <c:v>4.67228265175772E-4</c:v>
                </c:pt>
                <c:pt idx="3378">
                  <c:v>-4.6721957380083199E-4</c:v>
                </c:pt>
                <c:pt idx="3379">
                  <c:v>4.6722337704938603E-4</c:v>
                </c:pt>
                <c:pt idx="3380">
                  <c:v>-4.6722172457659298E-4</c:v>
                </c:pt>
                <c:pt idx="3381">
                  <c:v>4.6722243070789903E-4</c:v>
                </c:pt>
                <c:pt idx="3382">
                  <c:v>-4.6722214096699903E-4</c:v>
                </c:pt>
                <c:pt idx="3383">
                  <c:v>4.6722224749596902E-4</c:v>
                </c:pt>
                <c:pt idx="3384">
                  <c:v>-4.6722222158040002E-4</c:v>
                </c:pt>
                <c:pt idx="3385">
                  <c:v>4.6722221202592101E-4</c:v>
                </c:pt>
                <c:pt idx="3386">
                  <c:v>-4.6722223718737298E-4</c:v>
                </c:pt>
                <c:pt idx="3387">
                  <c:v>4.67222205158701E-4</c:v>
                </c:pt>
                <c:pt idx="3388">
                  <c:v>-4.6722224020910098E-4</c:v>
                </c:pt>
                <c:pt idx="3389">
                  <c:v>4.67222203828989E-4</c:v>
                </c:pt>
                <c:pt idx="3390">
                  <c:v>-4.6722224079432599E-4</c:v>
                </c:pt>
                <c:pt idx="3391">
                  <c:v>4.67222203571338E-4</c:v>
                </c:pt>
                <c:pt idx="3392">
                  <c:v>-4.6722224090784401E-4</c:v>
                </c:pt>
                <c:pt idx="3393">
                  <c:v>4.6722220352123903E-4</c:v>
                </c:pt>
                <c:pt idx="3394">
                  <c:v>-4.6722224093004002E-4</c:v>
                </c:pt>
                <c:pt idx="3395">
                  <c:v>4.6722220351132102E-4</c:v>
                </c:pt>
                <c:pt idx="3396">
                  <c:v>-4.6722224093455502E-4</c:v>
                </c:pt>
                <c:pt idx="3397">
                  <c:v>4.6722220350918199E-4</c:v>
                </c:pt>
                <c:pt idx="3398">
                  <c:v>-4.67222240935648E-4</c:v>
                </c:pt>
                <c:pt idx="3399">
                  <c:v>-8.6631924921186804E-5</c:v>
                </c:pt>
                <c:pt idx="3400">
                  <c:v>-2.0557884609816101E-4</c:v>
                </c:pt>
                <c:pt idx="3401">
                  <c:v>5.82345297229369E-4</c:v>
                </c:pt>
                <c:pt idx="3402">
                  <c:v>-4.1656807970659302E-4</c:v>
                </c:pt>
                <c:pt idx="3403">
                  <c:v>4.8951003444150701E-4</c:v>
                </c:pt>
                <c:pt idx="3404">
                  <c:v>-4.5741559533340402E-4</c:v>
                </c:pt>
                <c:pt idx="3405">
                  <c:v>4.7153712756555801E-4</c:v>
                </c:pt>
                <c:pt idx="3406">
                  <c:v>-4.6532367435897298E-4</c:v>
                </c:pt>
                <c:pt idx="3407">
                  <c:v>4.6805757279415599E-4</c:v>
                </c:pt>
                <c:pt idx="3408">
                  <c:v>-4.6685467845854201E-4</c:v>
                </c:pt>
                <c:pt idx="3409">
                  <c:v>4.6738393099019399E-4</c:v>
                </c:pt>
                <c:pt idx="3410">
                  <c:v>-4.6715108085243799E-4</c:v>
                </c:pt>
                <c:pt idx="3411">
                  <c:v>4.6725351393672802E-4</c:v>
                </c:pt>
                <c:pt idx="3412">
                  <c:v>-4.6720846435611399E-4</c:v>
                </c:pt>
                <c:pt idx="3413">
                  <c:v>4.6722826519495799E-4</c:v>
                </c:pt>
                <c:pt idx="3414">
                  <c:v>-4.6721957380264499E-4</c:v>
                </c:pt>
                <c:pt idx="3415">
                  <c:v>4.6722337703833302E-4</c:v>
                </c:pt>
                <c:pt idx="3416">
                  <c:v>-4.6722172459171202E-4</c:v>
                </c:pt>
                <c:pt idx="3417">
                  <c:v>4.67222430690991E-4</c:v>
                </c:pt>
                <c:pt idx="3418">
                  <c:v>-4.6722214098469402E-4</c:v>
                </c:pt>
                <c:pt idx="3419">
                  <c:v>4.6722224747792698E-4</c:v>
                </c:pt>
                <c:pt idx="3420">
                  <c:v>-4.6722222159859401E-4</c:v>
                </c:pt>
                <c:pt idx="3421">
                  <c:v>4.6722221200765898E-4</c:v>
                </c:pt>
                <c:pt idx="3422">
                  <c:v>-4.6722223720566401E-4</c:v>
                </c:pt>
                <c:pt idx="3423">
                  <c:v>4.6722220514039701E-4</c:v>
                </c:pt>
                <c:pt idx="3424">
                  <c:v>9.4676009424200094E-5</c:v>
                </c:pt>
                <c:pt idx="3425">
                  <c:v>2.0557670922203799E-4</c:v>
                </c:pt>
                <c:pt idx="3426">
                  <c:v>-5.8234625843917498E-4</c:v>
                </c:pt>
                <c:pt idx="3427">
                  <c:v>4.1656763578981398E-4</c:v>
                </c:pt>
                <c:pt idx="3428">
                  <c:v>-4.89510250749505E-4</c:v>
                </c:pt>
                <c:pt idx="3429">
                  <c:v>4.5741547917311701E-4</c:v>
                </c:pt>
                <c:pt idx="3430">
                  <c:v>-4.7153719966100399E-4</c:v>
                </c:pt>
                <c:pt idx="3431">
                  <c:v>4.6532362165190499E-4</c:v>
                </c:pt>
                <c:pt idx="3432">
                  <c:v>-4.6805761697049002E-4</c:v>
                </c:pt>
                <c:pt idx="3433">
                  <c:v>4.6685463803557999E-4</c:v>
                </c:pt>
                <c:pt idx="3434">
                  <c:v>-4.6738396976182502E-4</c:v>
                </c:pt>
                <c:pt idx="3435">
                  <c:v>4.6715104280724003E-4</c:v>
                </c:pt>
                <c:pt idx="3436">
                  <c:v>-4.6725355166244602E-4</c:v>
                </c:pt>
                <c:pt idx="3437">
                  <c:v>4.6720842677081399E-4</c:v>
                </c:pt>
                <c:pt idx="3438">
                  <c:v>-4.6722830271862602E-4</c:v>
                </c:pt>
                <c:pt idx="3439">
                  <c:v>4.6721953630594301E-4</c:v>
                </c:pt>
                <c:pt idx="3440">
                  <c:v>-4.6722341452332101E-4</c:v>
                </c:pt>
                <c:pt idx="3441">
                  <c:v>4.6722168711172503E-4</c:v>
                </c:pt>
                <c:pt idx="3442">
                  <c:v>-4.6722246816892902E-4</c:v>
                </c:pt>
                <c:pt idx="3443">
                  <c:v>4.67222103507506E-4</c:v>
                </c:pt>
                <c:pt idx="3444">
                  <c:v>-4.67222284954938E-4</c:v>
                </c:pt>
                <c:pt idx="3445">
                  <c:v>4.6722218412151002E-4</c:v>
                </c:pt>
                <c:pt idx="3446">
                  <c:v>-4.6722224948492799E-4</c:v>
                </c:pt>
                <c:pt idx="3447">
                  <c:v>4.6722219972816201E-4</c:v>
                </c:pt>
                <c:pt idx="3448">
                  <c:v>-4.6722224261815402E-4</c:v>
                </c:pt>
                <c:pt idx="3449">
                  <c:v>4.67222202749391E-4</c:v>
                </c:pt>
                <c:pt idx="3450">
                  <c:v>1.8803089554508001E-5</c:v>
                </c:pt>
                <c:pt idx="3451">
                  <c:v>2.0557670720775301E-4</c:v>
                </c:pt>
                <c:pt idx="3452">
                  <c:v>-5.8234625933498195E-4</c:v>
                </c:pt>
                <c:pt idx="3453">
                  <c:v>4.1656763538613798E-4</c:v>
                </c:pt>
                <c:pt idx="3454">
                  <c:v>1.32389930643202E-4</c:v>
                </c:pt>
                <c:pt idx="3455">
                  <c:v>1.8328974806391699E-4</c:v>
                </c:pt>
                <c:pt idx="3456">
                  <c:v>-5.9215252135850496E-4</c:v>
                </c:pt>
                <c:pt idx="3457">
                  <c:v>4.1225288009555199E-4</c:v>
                </c:pt>
                <c:pt idx="3458">
                  <c:v>-4.9140874326473799E-4</c:v>
                </c:pt>
                <c:pt idx="3459">
                  <c:v>4.5658014245665698E-4</c:v>
                </c:pt>
                <c:pt idx="3460">
                  <c:v>-4.7190474782600402E-4</c:v>
                </c:pt>
                <c:pt idx="3461">
                  <c:v>4.65161900449548E-4</c:v>
                </c:pt>
                <c:pt idx="3462">
                  <c:v>-4.6812877430928401E-4</c:v>
                </c:pt>
                <c:pt idx="3463">
                  <c:v>4.6682332879675198E-4</c:v>
                </c:pt>
                <c:pt idx="3464">
                  <c:v>-4.6739774583666699E-4</c:v>
                </c:pt>
                <c:pt idx="3465">
                  <c:v>4.6714498132455201E-4</c:v>
                </c:pt>
                <c:pt idx="3466">
                  <c:v>-4.6725621872458699E-4</c:v>
                </c:pt>
                <c:pt idx="3467">
                  <c:v>4.6720725325371398E-4</c:v>
                </c:pt>
                <c:pt idx="3468">
                  <c:v>-4.6722881907590799E-4</c:v>
                </c:pt>
                <c:pt idx="3469">
                  <c:v>4.67219309098981E-4</c:v>
                </c:pt>
                <c:pt idx="3470">
                  <c:v>-4.6722351450414302E-4</c:v>
                </c:pt>
                <c:pt idx="3471">
                  <c:v>4.6722164311040502E-4</c:v>
                </c:pt>
                <c:pt idx="3472">
                  <c:v>-4.6722248753926899E-4</c:v>
                </c:pt>
                <c:pt idx="3473">
                  <c:v>4.6722209497479798E-4</c:v>
                </c:pt>
                <c:pt idx="3474">
                  <c:v>-4.6722228871908899E-4</c:v>
                </c:pt>
                <c:pt idx="3475">
                  <c:v>4.6722218245552502E-4</c:v>
                </c:pt>
                <c:pt idx="3476">
                  <c:v>-4.6722225022772102E-4</c:v>
                </c:pt>
                <c:pt idx="3477">
                  <c:v>4.6722219939157399E-4</c:v>
                </c:pt>
                <c:pt idx="3478">
                  <c:v>-4.6722224277601201E-4</c:v>
                </c:pt>
                <c:pt idx="3479">
                  <c:v>4.6722220267017398E-4</c:v>
                </c:pt>
                <c:pt idx="3480">
                  <c:v>-4.6722224133358001E-4</c:v>
                </c:pt>
                <c:pt idx="3481">
                  <c:v>4.67222203304691E-4</c:v>
                </c:pt>
                <c:pt idx="3482">
                  <c:v>-4.6722224105454502E-4</c:v>
                </c:pt>
                <c:pt idx="3483">
                  <c:v>4.67222203427314E-4</c:v>
                </c:pt>
                <c:pt idx="3484">
                  <c:v>-4.6722224100074301E-4</c:v>
                </c:pt>
                <c:pt idx="3485">
                  <c:v>4.67222203450835E-4</c:v>
                </c:pt>
                <c:pt idx="3486">
                  <c:v>-4.6722224099054598E-4</c:v>
                </c:pt>
                <c:pt idx="3487">
                  <c:v>4.6722220345516899E-4</c:v>
                </c:pt>
                <c:pt idx="3488">
                  <c:v>-4.6722224098879098E-4</c:v>
                </c:pt>
                <c:pt idx="3489">
                  <c:v>4.6722220345578899E-4</c:v>
                </c:pt>
                <c:pt idx="3490">
                  <c:v>-4.6722224098867101E-4</c:v>
                </c:pt>
                <c:pt idx="3491">
                  <c:v>4.6722220345569001E-4</c:v>
                </c:pt>
                <c:pt idx="3492">
                  <c:v>-4.6722224098886698E-4</c:v>
                </c:pt>
                <c:pt idx="3493">
                  <c:v>4.6722220345545099E-4</c:v>
                </c:pt>
                <c:pt idx="3494">
                  <c:v>-4.6722224098912502E-4</c:v>
                </c:pt>
                <c:pt idx="3495">
                  <c:v>4.6722220345518498E-4</c:v>
                </c:pt>
                <c:pt idx="3496">
                  <c:v>-4.6722224098939402E-4</c:v>
                </c:pt>
                <c:pt idx="3497">
                  <c:v>4.6722220345491399E-4</c:v>
                </c:pt>
                <c:pt idx="3498">
                  <c:v>-4.6722224098966501E-4</c:v>
                </c:pt>
                <c:pt idx="3499">
                  <c:v>4.6722220345464202E-4</c:v>
                </c:pt>
                <c:pt idx="3500">
                  <c:v>-4.6722224098993698E-4</c:v>
                </c:pt>
                <c:pt idx="3501">
                  <c:v>4.6722220345436999E-4</c:v>
                </c:pt>
                <c:pt idx="3502">
                  <c:v>-4.6722224099020901E-4</c:v>
                </c:pt>
                <c:pt idx="3503">
                  <c:v>4.6722220345409802E-4</c:v>
                </c:pt>
                <c:pt idx="3504">
                  <c:v>-4.6722224099048201E-4</c:v>
                </c:pt>
                <c:pt idx="3505">
                  <c:v>4.6722220345382599E-4</c:v>
                </c:pt>
                <c:pt idx="3506">
                  <c:v>-4.6722224099075398E-4</c:v>
                </c:pt>
                <c:pt idx="3507">
                  <c:v>4.6722220345355402E-4</c:v>
                </c:pt>
                <c:pt idx="3508">
                  <c:v>-4.6722224099102601E-4</c:v>
                </c:pt>
                <c:pt idx="3509">
                  <c:v>-1.0853888745115799E-4</c:v>
                </c:pt>
                <c:pt idx="3510">
                  <c:v>-2.0557884924896099E-4</c:v>
                </c:pt>
                <c:pt idx="3511">
                  <c:v>-1.2753162010954901E-4</c:v>
                </c:pt>
                <c:pt idx="3512">
                  <c:v>-9.0454705188481094E-5</c:v>
                </c:pt>
                <c:pt idx="3513">
                  <c:v>-5.61139139439399E-5</c:v>
                </c:pt>
                <c:pt idx="3514">
                  <c:v>-3.9800081801961301E-5</c:v>
                </c:pt>
                <c:pt idx="3515">
                  <c:v>-2.4690123231080301E-5</c:v>
                </c:pt>
                <c:pt idx="3516">
                  <c:v>-1.7512047511983999E-5</c:v>
                </c:pt>
                <c:pt idx="3517">
                  <c:v>-1.0414219240015599E-4</c:v>
                </c:pt>
                <c:pt idx="3518">
                  <c:v>-1.08637555307654E-5</c:v>
                </c:pt>
                <c:pt idx="3519">
                  <c:v>6.6509363407519096E-4</c:v>
                </c:pt>
                <c:pt idx="3520">
                  <c:v>1.5497118342437999E-4</c:v>
                </c:pt>
                <c:pt idx="3521">
                  <c:v>3.09942365896261E-5</c:v>
                </c:pt>
                <c:pt idx="3522">
                  <c:v>-3.8015881353590999E-4</c:v>
                </c:pt>
                <c:pt idx="3523">
                  <c:v>5.0553011151775696E-4</c:v>
                </c:pt>
                <c:pt idx="3524">
                  <c:v>-4.5036676145870501E-4</c:v>
                </c:pt>
                <c:pt idx="3525">
                  <c:v>4.74638614431575E-4</c:v>
                </c:pt>
                <c:pt idx="3526">
                  <c:v>-4.6395902017677801E-4</c:v>
                </c:pt>
                <c:pt idx="3527">
                  <c:v>4.6865802059546999E-4</c:v>
                </c:pt>
                <c:pt idx="3528">
                  <c:v>-4.66590481464816E-4</c:v>
                </c:pt>
                <c:pt idx="3529">
                  <c:v>4.6750017762858001E-4</c:v>
                </c:pt>
                <c:pt idx="3530">
                  <c:v>-4.67099932370401E-4</c:v>
                </c:pt>
                <c:pt idx="3531">
                  <c:v>4.6727601922997002E-4</c:v>
                </c:pt>
                <c:pt idx="3532">
                  <c:v>4.3501541464370298E-5</c:v>
                </c:pt>
                <c:pt idx="3533">
                  <c:v>2.0560143693266201E-4</c:v>
                </c:pt>
                <c:pt idx="3534">
                  <c:v>-5.8233537827684096E-4</c:v>
                </c:pt>
                <c:pt idx="3535">
                  <c:v>4.1657242303090001E-4</c:v>
                </c:pt>
                <c:pt idx="3536">
                  <c:v>-4.8950814439376901E-4</c:v>
                </c:pt>
                <c:pt idx="3537">
                  <c:v>4.5741640593929898E-4</c:v>
                </c:pt>
                <c:pt idx="3538">
                  <c:v>-4.7153679191422597E-4</c:v>
                </c:pt>
                <c:pt idx="3539">
                  <c:v>4.6532380103014501E-4</c:v>
                </c:pt>
                <c:pt idx="3540">
                  <c:v>-4.6805753807440699E-4</c:v>
                </c:pt>
                <c:pt idx="3541">
                  <c:v>4.6685467271951302E-4</c:v>
                </c:pt>
                <c:pt idx="3542">
                  <c:v>1.7357056749250799E-4</c:v>
                </c:pt>
                <c:pt idx="3543">
                  <c:v>2.05414991047766E-4</c:v>
                </c:pt>
                <c:pt idx="3544">
                  <c:v>-5.8241741447453402E-4</c:v>
                </c:pt>
                <c:pt idx="3545">
                  <c:v>4.1653632709557601E-4</c:v>
                </c:pt>
                <c:pt idx="3546">
                  <c:v>-4.8952402661365103E-4</c:v>
                </c:pt>
                <c:pt idx="3547">
                  <c:v>4.5740941775421201E-4</c:v>
                </c:pt>
                <c:pt idx="3548">
                  <c:v>1.0560237505467899E-5</c:v>
                </c:pt>
                <c:pt idx="3549">
                  <c:v>2.0126013227376901E-4</c:v>
                </c:pt>
                <c:pt idx="3550">
                  <c:v>-5.8424555233548199E-4</c:v>
                </c:pt>
                <c:pt idx="3551">
                  <c:v>4.1573194643636902E-4</c:v>
                </c:pt>
                <c:pt idx="3552">
                  <c:v>-4.8987795410409098E-4</c:v>
                </c:pt>
                <c:pt idx="3553">
                  <c:v>4.5725368965802797E-4</c:v>
                </c:pt>
                <c:pt idx="3554">
                  <c:v>-4.7160838708671402E-4</c:v>
                </c:pt>
                <c:pt idx="3555">
                  <c:v>4.6529229914552098E-4</c:v>
                </c:pt>
                <c:pt idx="3556">
                  <c:v>-4.6807139891237001E-4</c:v>
                </c:pt>
                <c:pt idx="3557">
                  <c:v>4.6684857394208002E-4</c:v>
                </c:pt>
                <c:pt idx="3558">
                  <c:v>-4.67386638002038E-4</c:v>
                </c:pt>
                <c:pt idx="3559">
                  <c:v>4.6714986874247302E-4</c:v>
                </c:pt>
                <c:pt idx="3560">
                  <c:v>-4.6725406829001802E-4</c:v>
                </c:pt>
                <c:pt idx="3561">
                  <c:v>4.6720819941560902E-4</c:v>
                </c:pt>
                <c:pt idx="3562">
                  <c:v>-4.6722840279399101E-4</c:v>
                </c:pt>
                <c:pt idx="3563">
                  <c:v>4.67219492233708E-4</c:v>
                </c:pt>
                <c:pt idx="3564">
                  <c:v>-4.6722343395418E-4</c:v>
                </c:pt>
                <c:pt idx="3565">
                  <c:v>4.6722167852307202E-4</c:v>
                </c:pt>
                <c:pt idx="3566">
                  <c:v>-4.67222471987013E-4</c:v>
                </c:pt>
                <c:pt idx="3567">
                  <c:v>4.6722210178847201E-4</c:v>
                </c:pt>
                <c:pt idx="3568">
                  <c:v>-4.6722228575038998E-4</c:v>
                </c:pt>
                <c:pt idx="3569">
                  <c:v>4.6722218373243302E-4</c:v>
                </c:pt>
                <c:pt idx="3570">
                  <c:v>-4.672222496952E-4</c:v>
                </c:pt>
                <c:pt idx="3571">
                  <c:v>4.6722219959656399E-4</c:v>
                </c:pt>
                <c:pt idx="3572">
                  <c:v>-4.6722224271513498E-4</c:v>
                </c:pt>
                <c:pt idx="3573">
                  <c:v>4.6722220266763999E-4</c:v>
                </c:pt>
                <c:pt idx="3574">
                  <c:v>-4.6722224136401498E-4</c:v>
                </c:pt>
                <c:pt idx="3575">
                  <c:v>4.6722220326197902E-4</c:v>
                </c:pt>
                <c:pt idx="3576">
                  <c:v>-4.6722224110265899E-4</c:v>
                </c:pt>
                <c:pt idx="3577">
                  <c:v>4.6722220337682303E-4</c:v>
                </c:pt>
                <c:pt idx="3578">
                  <c:v>-4.6722224105228002E-4</c:v>
                </c:pt>
                <c:pt idx="3579">
                  <c:v>4.6722220339883699E-4</c:v>
                </c:pt>
                <c:pt idx="3580">
                  <c:v>-4.6722224104274701E-4</c:v>
                </c:pt>
                <c:pt idx="3581">
                  <c:v>4.6722220340287798E-4</c:v>
                </c:pt>
                <c:pt idx="3582">
                  <c:v>-4.6722224104112201E-4</c:v>
                </c:pt>
                <c:pt idx="3583">
                  <c:v>4.6722220340344003E-4</c:v>
                </c:pt>
                <c:pt idx="3584">
                  <c:v>-4.6722224104102801E-4</c:v>
                </c:pt>
                <c:pt idx="3585">
                  <c:v>4.67222203403329E-4</c:v>
                </c:pt>
                <c:pt idx="3586">
                  <c:v>-4.6722224104122999E-4</c:v>
                </c:pt>
                <c:pt idx="3587">
                  <c:v>4.6722220340308701E-4</c:v>
                </c:pt>
                <c:pt idx="3588">
                  <c:v>-4.6722224104148901E-4</c:v>
                </c:pt>
                <c:pt idx="3589">
                  <c:v>-1.11871918100147E-4</c:v>
                </c:pt>
                <c:pt idx="3590">
                  <c:v>-2.0557779759969701E-4</c:v>
                </c:pt>
                <c:pt idx="3591">
                  <c:v>5.8234575851712504E-4</c:v>
                </c:pt>
                <c:pt idx="3592">
                  <c:v>-4.1656787679154899E-4</c:v>
                </c:pt>
                <c:pt idx="3593">
                  <c:v>4.8951012367255697E-4</c:v>
                </c:pt>
                <c:pt idx="3594">
                  <c:v>3.0283692566575701E-5</c:v>
                </c:pt>
                <c:pt idx="3595">
                  <c:v>2.1538338831231899E-4</c:v>
                </c:pt>
                <c:pt idx="3596">
                  <c:v>-5.7803131968955695E-4</c:v>
                </c:pt>
                <c:pt idx="3597">
                  <c:v>4.1846620878953898E-4</c:v>
                </c:pt>
                <c:pt idx="3598">
                  <c:v>-4.8867487867973404E-4</c:v>
                </c:pt>
                <c:pt idx="3599">
                  <c:v>4.5778304283370898E-4</c:v>
                </c:pt>
                <c:pt idx="3600">
                  <c:v>-4.7137547170045198E-4</c:v>
                </c:pt>
                <c:pt idx="3601">
                  <c:v>4.6539478190443898E-4</c:v>
                </c:pt>
                <c:pt idx="3602">
                  <c:v>-4.6802630650948399E-4</c:v>
                </c:pt>
                <c:pt idx="3603">
                  <c:v>4.6686841458831198E-4</c:v>
                </c:pt>
                <c:pt idx="3604">
                  <c:v>-4.6737790812873301E-4</c:v>
                </c:pt>
                <c:pt idx="3605">
                  <c:v>4.6715370987568898E-4</c:v>
                </c:pt>
                <c:pt idx="3606">
                  <c:v>-4.6725237820243999E-4</c:v>
                </c:pt>
                <c:pt idx="3607">
                  <c:v>4.6720894304310502E-4</c:v>
                </c:pt>
                <c:pt idx="3608">
                  <c:v>-4.6722807560893099E-4</c:v>
                </c:pt>
                <c:pt idx="3609">
                  <c:v>4.6721963618409602E-4</c:v>
                </c:pt>
                <c:pt idx="3610">
                  <c:v>-4.67223370627048E-4</c:v>
                </c:pt>
                <c:pt idx="3611">
                  <c:v>4.6722170637597099E-4</c:v>
                </c:pt>
                <c:pt idx="3612">
                  <c:v>-4.6722245974277601E-4</c:v>
                </c:pt>
                <c:pt idx="3613">
                  <c:v>4.6722210716489799E-4</c:v>
                </c:pt>
                <c:pt idx="3614">
                  <c:v>-4.6722228339580199E-4</c:v>
                </c:pt>
                <c:pt idx="3615">
                  <c:v>4.6722218475741298E-4</c:v>
                </c:pt>
                <c:pt idx="3616">
                  <c:v>-4.67222249255248E-4</c:v>
                </c:pt>
                <c:pt idx="3617">
                  <c:v>4.6722219977910401E-4</c:v>
                </c:pt>
                <c:pt idx="3618">
                  <c:v>-4.6722224264585701E-4</c:v>
                </c:pt>
                <c:pt idx="3619">
                  <c:v>4.6722220268708201E-4</c:v>
                </c:pt>
                <c:pt idx="3620">
                  <c:v>-4.6722224136650002E-4</c:v>
                </c:pt>
                <c:pt idx="3621">
                  <c:v>4.6722220324984598E-4</c:v>
                </c:pt>
                <c:pt idx="3622">
                  <c:v>-4.67222241119037E-4</c:v>
                </c:pt>
                <c:pt idx="3623">
                  <c:v>4.6722220335857699E-4</c:v>
                </c:pt>
                <c:pt idx="3624">
                  <c:v>-4.6722224107134902E-4</c:v>
                </c:pt>
                <c:pt idx="3625">
                  <c:v>4.6722220337940597E-4</c:v>
                </c:pt>
                <c:pt idx="3626">
                  <c:v>-4.6722224106233702E-4</c:v>
                </c:pt>
                <c:pt idx="3627">
                  <c:v>4.6722220338321798E-4</c:v>
                </c:pt>
                <c:pt idx="3628">
                  <c:v>-4.6722224106081301E-4</c:v>
                </c:pt>
                <c:pt idx="3629">
                  <c:v>4.6722220338373601E-4</c:v>
                </c:pt>
                <c:pt idx="3630">
                  <c:v>-4.6722224106073902E-4</c:v>
                </c:pt>
                <c:pt idx="3631">
                  <c:v>-2.23751578763709E-5</c:v>
                </c:pt>
                <c:pt idx="3632">
                  <c:v>-2.0557779761992299E-4</c:v>
                </c:pt>
                <c:pt idx="3633">
                  <c:v>5.8234575849749003E-4</c:v>
                </c:pt>
                <c:pt idx="3634">
                  <c:v>-4.1656787681092401E-4</c:v>
                </c:pt>
                <c:pt idx="3635">
                  <c:v>-1.40270145053711E-5</c:v>
                </c:pt>
                <c:pt idx="3636">
                  <c:v>-1.83289877350264E-4</c:v>
                </c:pt>
                <c:pt idx="3637">
                  <c:v>5.9215244341590304E-4</c:v>
                </c:pt>
                <c:pt idx="3638">
                  <c:v>9.5321610852091204E-5</c:v>
                </c:pt>
                <c:pt idx="3639">
                  <c:v>2.6054706354936301E-4</c:v>
                </c:pt>
                <c:pt idx="3640">
                  <c:v>-5.5815930258842103E-4</c:v>
                </c:pt>
                <c:pt idx="3641">
                  <c:v>4.2720989631087698E-4</c:v>
                </c:pt>
                <c:pt idx="3642">
                  <c:v>-4.8482765617350801E-4</c:v>
                </c:pt>
                <c:pt idx="3643">
                  <c:v>4.5947582073328498E-4</c:v>
                </c:pt>
                <c:pt idx="3644">
                  <c:v>-4.7063064942780199E-4</c:v>
                </c:pt>
                <c:pt idx="3645">
                  <c:v>4.65722503701243E-4</c:v>
                </c:pt>
                <c:pt idx="3646">
                  <c:v>-4.6788210892205402E-4</c:v>
                </c:pt>
                <c:pt idx="3647">
                  <c:v>4.6693186152361798E-4</c:v>
                </c:pt>
                <c:pt idx="3648">
                  <c:v>-4.6734999148036102E-4</c:v>
                </c:pt>
                <c:pt idx="3649">
                  <c:v>-1.02010285848094E-4</c:v>
                </c:pt>
                <c:pt idx="3650">
                  <c:v>-2.05635063527873E-4</c:v>
                </c:pt>
                <c:pt idx="3651">
                  <c:v>-1.09542318684806E-4</c:v>
                </c:pt>
                <c:pt idx="3652">
                  <c:v>-9.0479439515236E-5</c:v>
                </c:pt>
                <c:pt idx="3653">
                  <c:v>-4.81986213212414E-5</c:v>
                </c:pt>
                <c:pt idx="3654">
                  <c:v>-3.9810964949767599E-5</c:v>
                </c:pt>
                <c:pt idx="3655">
                  <c:v>-2.1207394481281701E-5</c:v>
                </c:pt>
                <c:pt idx="3656">
                  <c:v>-1.01133519475343E-4</c:v>
                </c:pt>
                <c:pt idx="3657">
                  <c:v>6.5528210633901895E-4</c:v>
                </c:pt>
                <c:pt idx="3658">
                  <c:v>-3.8447588377735198E-4</c:v>
                </c:pt>
                <c:pt idx="3659">
                  <c:v>5.03630600571366E-4</c:v>
                </c:pt>
                <c:pt idx="3660">
                  <c:v>-4.5120254631527302E-4</c:v>
                </c:pt>
                <c:pt idx="3661">
                  <c:v>4.7427086905452702E-4</c:v>
                </c:pt>
                <c:pt idx="3662">
                  <c:v>-4.64120828182836E-4</c:v>
                </c:pt>
                <c:pt idx="3663">
                  <c:v>4.6858682503264599E-4</c:v>
                </c:pt>
                <c:pt idx="3664">
                  <c:v>-4.6662180755261703E-4</c:v>
                </c:pt>
                <c:pt idx="3665">
                  <c:v>7.3533480228409897E-5</c:v>
                </c:pt>
                <c:pt idx="3666">
                  <c:v>-2.0531360689540401E-4</c:v>
                </c:pt>
                <c:pt idx="3667">
                  <c:v>5.8246200239887803E-4</c:v>
                </c:pt>
                <c:pt idx="3668">
                  <c:v>-4.16516729511713E-4</c:v>
                </c:pt>
                <c:pt idx="3669">
                  <c:v>4.8953262844754898E-4</c:v>
                </c:pt>
                <c:pt idx="3670">
                  <c:v>-4.5740565405045201E-4</c:v>
                </c:pt>
                <c:pt idx="3671">
                  <c:v>4.7154150165035002E-4</c:v>
                </c:pt>
                <c:pt idx="3672">
                  <c:v>-4.6532174984137301E-4</c:v>
                </c:pt>
                <c:pt idx="3673">
                  <c:v>1.4461503041051699E-5</c:v>
                </c:pt>
                <c:pt idx="3674">
                  <c:v>2.8923005125871001E-6</c:v>
                </c:pt>
                <c:pt idx="3675">
                  <c:v>4.6805841749169902E-4</c:v>
                </c:pt>
                <c:pt idx="3676">
                  <c:v>-4.6685430687134702E-4</c:v>
                </c:pt>
                <c:pt idx="3677">
                  <c:v>4.6738409440883399E-4</c:v>
                </c:pt>
                <c:pt idx="3678">
                  <c:v>-4.6715100902796101E-4</c:v>
                </c:pt>
                <c:pt idx="3679">
                  <c:v>4.6725354545977099E-4</c:v>
                </c:pt>
                <c:pt idx="3680">
                  <c:v>-4.6720845056570301E-4</c:v>
                </c:pt>
                <c:pt idx="3681">
                  <c:v>4.6722827118301098E-4</c:v>
                </c:pt>
                <c:pt idx="3682">
                  <c:v>1.13068987868826E-4</c:v>
                </c:pt>
                <c:pt idx="3683">
                  <c:v>2.0558042774706999E-4</c:v>
                </c:pt>
                <c:pt idx="3684">
                  <c:v>-5.8234462235952898E-4</c:v>
                </c:pt>
                <c:pt idx="3685">
                  <c:v>4.1656835559348898E-4</c:v>
                </c:pt>
                <c:pt idx="3686">
                  <c:v>-4.8950993410725797E-4</c:v>
                </c:pt>
                <c:pt idx="3687">
                  <c:v>4.5741561842433499E-4</c:v>
                </c:pt>
                <c:pt idx="3688">
                  <c:v>-4.7153713846183998E-4</c:v>
                </c:pt>
                <c:pt idx="3689">
                  <c:v>6.1047932559714604E-5</c:v>
                </c:pt>
                <c:pt idx="3690">
                  <c:v>-2.07477410000007E-4</c:v>
                </c:pt>
                <c:pt idx="3691">
                  <c:v>-1.23546996612395E-4</c:v>
                </c:pt>
                <c:pt idx="3692">
                  <c:v>-9.12900719824831E-5</c:v>
                </c:pt>
                <c:pt idx="3693">
                  <c:v>-5.43606796112363E-5</c:v>
                </c:pt>
                <c:pt idx="3694">
                  <c:v>-4.01676432548646E-5</c:v>
                </c:pt>
                <c:pt idx="3695">
                  <c:v>-2.3918700130735099E-5</c:v>
                </c:pt>
                <c:pt idx="3696">
                  <c:v>-1.7673774614804701E-5</c:v>
                </c:pt>
                <c:pt idx="3697">
                  <c:v>-1.05242291593234E-5</c:v>
                </c:pt>
                <c:pt idx="3698">
                  <c:v>-7.7764724132706099E-6</c:v>
                </c:pt>
                <c:pt idx="3699">
                  <c:v>-4.6306619319110801E-6</c:v>
                </c:pt>
                <c:pt idx="3700">
                  <c:v>-2.0374913457467102E-6</c:v>
                </c:pt>
                <c:pt idx="3701">
                  <c:v>6.6942419077946596E-4</c:v>
                </c:pt>
                <c:pt idx="3702">
                  <c:v>8.53058869527365E-5</c:v>
                </c:pt>
                <c:pt idx="3703">
                  <c:v>2.9449972280612901E-4</c:v>
                </c:pt>
                <c:pt idx="3704">
                  <c:v>-5.4322013254991101E-4</c:v>
                </c:pt>
                <c:pt idx="3705">
                  <c:v>4.3378313109335398E-4</c:v>
                </c:pt>
                <c:pt idx="3706">
                  <c:v>-4.81935432903686E-4</c:v>
                </c:pt>
                <c:pt idx="3707">
                  <c:v>4.6074839893753901E-4</c:v>
                </c:pt>
                <c:pt idx="3708">
                  <c:v>-4.7007071505239902E-4</c:v>
                </c:pt>
                <c:pt idx="3709">
                  <c:v>4.6596887479195099E-4</c:v>
                </c:pt>
                <c:pt idx="3710">
                  <c:v>-4.67773705676611E-4</c:v>
                </c:pt>
                <c:pt idx="3711">
                  <c:v>4.6697955891714397E-4</c:v>
                </c:pt>
                <c:pt idx="3712">
                  <c:v>-4.6732900466168E-4</c:v>
                </c:pt>
                <c:pt idx="3713">
                  <c:v>4.6717522736355898E-4</c:v>
                </c:pt>
                <c:pt idx="3714">
                  <c:v>-4.67242910545412E-4</c:v>
                </c:pt>
                <c:pt idx="3715">
                  <c:v>4.6721310877456299E-4</c:v>
                </c:pt>
                <c:pt idx="3716">
                  <c:v>5.5052324169955203E-5</c:v>
                </c:pt>
                <c:pt idx="3717">
                  <c:v>2.0557269707341299E-4</c:v>
                </c:pt>
                <c:pt idx="3718">
                  <c:v>-5.8234802388102097E-4</c:v>
                </c:pt>
                <c:pt idx="3719">
                  <c:v>4.1656685889894898E-4</c:v>
                </c:pt>
                <c:pt idx="3720">
                  <c:v>-4.8951059267794E-4</c:v>
                </c:pt>
                <c:pt idx="3721">
                  <c:v>4.5741532862815097E-4</c:v>
                </c:pt>
                <c:pt idx="3722">
                  <c:v>1.9967741095657901E-4</c:v>
                </c:pt>
                <c:pt idx="3723">
                  <c:v>2.0126273299503201E-4</c:v>
                </c:pt>
                <c:pt idx="3724">
                  <c:v>-5.8424440807590199E-4</c:v>
                </c:pt>
                <c:pt idx="3725">
                  <c:v>4.1573244985280901E-4</c:v>
                </c:pt>
                <c:pt idx="3726">
                  <c:v>-4.8987773265863396E-4</c:v>
                </c:pt>
                <c:pt idx="3727">
                  <c:v>4.5725378703625298E-4</c:v>
                </c:pt>
                <c:pt idx="3728">
                  <c:v>-4.71608344298073E-4</c:v>
                </c:pt>
                <c:pt idx="3729">
                  <c:v>4.65292317914745E-4</c:v>
                </c:pt>
                <c:pt idx="3730">
                  <c:v>3.8450067705165001E-5</c:v>
                </c:pt>
                <c:pt idx="3731">
                  <c:v>2.0472860828053499E-4</c:v>
                </c:pt>
                <c:pt idx="3732">
                  <c:v>-5.82719422950828E-4</c:v>
                </c:pt>
                <c:pt idx="3733">
                  <c:v>4.1640344330729498E-4</c:v>
                </c:pt>
                <c:pt idx="3734">
                  <c:v>-4.8958249553920799E-4</c:v>
                </c:pt>
                <c:pt idx="3735">
                  <c:v>4.5738369136825302E-4</c:v>
                </c:pt>
                <c:pt idx="3736">
                  <c:v>-4.7155118639253998E-4</c:v>
                </c:pt>
                <c:pt idx="3737">
                  <c:v>4.6531746739263298E-4</c:v>
                </c:pt>
                <c:pt idx="3738">
                  <c:v>-4.6806032494196701E-4</c:v>
                </c:pt>
                <c:pt idx="3739">
                  <c:v>4.6685344643073102E-4</c:v>
                </c:pt>
                <c:pt idx="3740">
                  <c:v>-4.6738449416535799E-4</c:v>
                </c:pt>
                <c:pt idx="3741">
                  <c:v>4.67150811972284E-4</c:v>
                </c:pt>
                <c:pt idx="3742">
                  <c:v>-4.6725365332722901E-4</c:v>
                </c:pt>
                <c:pt idx="3743">
                  <c:v>4.6720838194090701E-4</c:v>
                </c:pt>
                <c:pt idx="3744">
                  <c:v>7.3286259536944696E-6</c:v>
                </c:pt>
                <c:pt idx="3745">
                  <c:v>2.0557167645094001E-4</c:v>
                </c:pt>
                <c:pt idx="3746">
                  <c:v>6.0213866190818102E-5</c:v>
                </c:pt>
                <c:pt idx="3747">
                  <c:v>9.0450465865454804E-5</c:v>
                </c:pt>
                <c:pt idx="3748">
                  <c:v>-6.3300180562227495E-4</c:v>
                </c:pt>
                <c:pt idx="3749">
                  <c:v>3.94279194923046E-4</c:v>
                </c:pt>
                <c:pt idx="3750">
                  <c:v>-4.9931716483709004E-4</c:v>
                </c:pt>
                <c:pt idx="3751">
                  <c:v>4.5310043686837297E-4</c:v>
                </c:pt>
                <c:pt idx="3752">
                  <c:v>-4.7343581838129998E-4</c:v>
                </c:pt>
                <c:pt idx="3753">
                  <c:v>-1.09499106444356E-4</c:v>
                </c:pt>
                <c:pt idx="3754">
                  <c:v>-2.0831177169989E-4</c:v>
                </c:pt>
                <c:pt idx="3755">
                  <c:v>5.8114280984850205E-4</c:v>
                </c:pt>
                <c:pt idx="3756">
                  <c:v>6.7579625753532105E-5</c:v>
                </c:pt>
                <c:pt idx="3757">
                  <c:v>2.55702824721045E-4</c:v>
                </c:pt>
                <c:pt idx="3758">
                  <c:v>-5.6029076772644802E-4</c:v>
                </c:pt>
                <c:pt idx="3759">
                  <c:v>4.26272051596577E-4</c:v>
                </c:pt>
                <c:pt idx="3760">
                  <c:v>-4.8524030790136799E-4</c:v>
                </c:pt>
                <c:pt idx="3761">
                  <c:v>4.5929425391945801E-4</c:v>
                </c:pt>
                <c:pt idx="3762">
                  <c:v>-4.70710538879455E-4</c:v>
                </c:pt>
                <c:pt idx="3763">
                  <c:v>-1.48894495889488E-4</c:v>
                </c:pt>
                <c:pt idx="3764">
                  <c:v>-2.0711370977235101E-4</c:v>
                </c:pt>
                <c:pt idx="3765">
                  <c:v>-1.14877465183933E-4</c:v>
                </c:pt>
                <c:pt idx="3766">
                  <c:v>-9.11300439212008E-5</c:v>
                </c:pt>
                <c:pt idx="3767">
                  <c:v>-5.0546085786412201E-5</c:v>
                </c:pt>
                <c:pt idx="3768">
                  <c:v>-4.0097230946787199E-5</c:v>
                </c:pt>
                <c:pt idx="3769">
                  <c:v>-2.2240278851511699E-5</c:v>
                </c:pt>
                <c:pt idx="3770">
                  <c:v>-1.11090637811278E-4</c:v>
                </c:pt>
                <c:pt idx="3771">
                  <c:v>6.5515614390029701E-4</c:v>
                </c:pt>
                <c:pt idx="3772">
                  <c:v>-3.84531307303773E-4</c:v>
                </c:pt>
                <c:pt idx="3773">
                  <c:v>5.0360621416635802E-4</c:v>
                </c:pt>
                <c:pt idx="3774">
                  <c:v>-4.5121327638686002E-4</c:v>
                </c:pt>
                <c:pt idx="3775">
                  <c:v>4.7426614776964498E-4</c:v>
                </c:pt>
                <c:pt idx="3776">
                  <c:v>-4.6412290560156902E-4</c:v>
                </c:pt>
                <c:pt idx="3777">
                  <c:v>4.6858591091501799E-4</c:v>
                </c:pt>
                <c:pt idx="3778">
                  <c:v>-4.6662220981775999E-4</c:v>
                </c:pt>
                <c:pt idx="3779">
                  <c:v>4.6748621705974E-4</c:v>
                </c:pt>
                <c:pt idx="3780">
                  <c:v>-4.67106075114237E-4</c:v>
                </c:pt>
                <c:pt idx="3781">
                  <c:v>4.6727331632913502E-4</c:v>
                </c:pt>
                <c:pt idx="3782">
                  <c:v>-4.6719975143585799E-4</c:v>
                </c:pt>
                <c:pt idx="3783">
                  <c:v>4.6723209874746701E-4</c:v>
                </c:pt>
                <c:pt idx="3784">
                  <c:v>-4.6721788717194601E-4</c:v>
                </c:pt>
                <c:pt idx="3785">
                  <c:v>4.6722411902343301E-4</c:v>
                </c:pt>
                <c:pt idx="3786">
                  <c:v>-4.6722139825067601E-4</c:v>
                </c:pt>
                <c:pt idx="3787">
                  <c:v>4.6722257414863699E-4</c:v>
                </c:pt>
                <c:pt idx="3788">
                  <c:v>-4.6722207799574099E-4</c:v>
                </c:pt>
                <c:pt idx="3789">
                  <c:v>4.6722227506065399E-4</c:v>
                </c:pt>
                <c:pt idx="3790">
                  <c:v>-4.6722220959460902E-4</c:v>
                </c:pt>
                <c:pt idx="3791">
                  <c:v>4.6722221715699702E-4</c:v>
                </c:pt>
                <c:pt idx="3792">
                  <c:v>-4.6722223507237199E-4</c:v>
                </c:pt>
                <c:pt idx="3793">
                  <c:v>4.6722220594662699E-4</c:v>
                </c:pt>
                <c:pt idx="3794">
                  <c:v>-4.6722224000509001E-4</c:v>
                </c:pt>
                <c:pt idx="3795">
                  <c:v>4.6722220377607598E-4</c:v>
                </c:pt>
                <c:pt idx="3796">
                  <c:v>-4.6722224096028698E-4</c:v>
                </c:pt>
                <c:pt idx="3797">
                  <c:v>4.6722220335563397E-4</c:v>
                </c:pt>
                <c:pt idx="3798">
                  <c:v>-4.67222241145437E-4</c:v>
                </c:pt>
                <c:pt idx="3799">
                  <c:v>4.6722220327401399E-4</c:v>
                </c:pt>
                <c:pt idx="3800">
                  <c:v>-4.6722224118150401E-4</c:v>
                </c:pt>
                <c:pt idx="3801">
                  <c:v>4.6722220325798899E-4</c:v>
                </c:pt>
                <c:pt idx="3802">
                  <c:v>-4.6722224118871E-4</c:v>
                </c:pt>
                <c:pt idx="3803">
                  <c:v>4.6722220325466402E-4</c:v>
                </c:pt>
                <c:pt idx="3804">
                  <c:v>-4.6722224119032801E-4</c:v>
                </c:pt>
                <c:pt idx="3805">
                  <c:v>4.6722220325379698E-4</c:v>
                </c:pt>
                <c:pt idx="3806">
                  <c:v>-4.6722224119086399E-4</c:v>
                </c:pt>
                <c:pt idx="3807">
                  <c:v>4.6722220325340602E-4</c:v>
                </c:pt>
                <c:pt idx="3808">
                  <c:v>-4.6722224119119098E-4</c:v>
                </c:pt>
                <c:pt idx="3809">
                  <c:v>4.6722220325310802E-4</c:v>
                </c:pt>
                <c:pt idx="3810">
                  <c:v>1.85127778694786E-4</c:v>
                </c:pt>
                <c:pt idx="3811">
                  <c:v>2.0557775779802201E-4</c:v>
                </c:pt>
                <c:pt idx="3812">
                  <c:v>-5.8234579719180005E-4</c:v>
                </c:pt>
                <c:pt idx="3813">
                  <c:v>4.165678386126E-4</c:v>
                </c:pt>
                <c:pt idx="3814">
                  <c:v>-4.8951016163353996E-4</c:v>
                </c:pt>
                <c:pt idx="3815">
                  <c:v>6.2375308082702102E-5</c:v>
                </c:pt>
                <c:pt idx="3816">
                  <c:v>-2.1538554571334201E-4</c:v>
                </c:pt>
                <c:pt idx="3817">
                  <c:v>-1.13457525726182E-4</c:v>
                </c:pt>
                <c:pt idx="3818">
                  <c:v>-9.4769651756142003E-5</c:v>
                </c:pt>
                <c:pt idx="3819">
                  <c:v>-4.9921312426990398E-5</c:v>
                </c:pt>
                <c:pt idx="3820">
                  <c:v>-4.1698658415066601E-5</c:v>
                </c:pt>
                <c:pt idx="3821">
                  <c:v>-2.19653785753547E-5</c:v>
                </c:pt>
                <c:pt idx="3822">
                  <c:v>-1.83474213450864E-5</c:v>
                </c:pt>
                <c:pt idx="3823">
                  <c:v>-9.6647676806438406E-6</c:v>
                </c:pt>
                <c:pt idx="3824">
                  <c:v>-8.0728770343880899E-6</c:v>
                </c:pt>
                <c:pt idx="3825">
                  <c:v>-4.2524988869799002E-6</c:v>
                </c:pt>
                <c:pt idx="3826">
                  <c:v>-1.87109960647106E-6</c:v>
                </c:pt>
                <c:pt idx="3827">
                  <c:v>6.6924792145091696E-4</c:v>
                </c:pt>
                <c:pt idx="3828">
                  <c:v>-3.7833092519302301E-4</c:v>
                </c:pt>
                <c:pt idx="3829">
                  <c:v>5.0633438228356504E-4</c:v>
                </c:pt>
                <c:pt idx="3830">
                  <c:v>-4.50012882426813E-4</c:v>
                </c:pt>
                <c:pt idx="3831">
                  <c:v>8.2552462099188902E-5</c:v>
                </c:pt>
                <c:pt idx="3832">
                  <c:v>-1.98005679910796E-4</c:v>
                </c:pt>
                <c:pt idx="3833">
                  <c:v>5.8567749020750496E-4</c:v>
                </c:pt>
                <c:pt idx="3834">
                  <c:v>-4.1510191494052002E-4</c:v>
                </c:pt>
                <c:pt idx="3835">
                  <c:v>4.9015514679427101E-4</c:v>
                </c:pt>
                <c:pt idx="3836">
                  <c:v>-4.5713174604249698E-4</c:v>
                </c:pt>
                <c:pt idx="3837">
                  <c:v>4.71662021109246E-4</c:v>
                </c:pt>
                <c:pt idx="3838">
                  <c:v>-4.65268721344063E-4</c:v>
                </c:pt>
                <c:pt idx="3839">
                  <c:v>4.6808175197640201E-4</c:v>
                </c:pt>
                <c:pt idx="3840">
                  <c:v>-4.6684403976267E-4</c:v>
                </c:pt>
                <c:pt idx="3841">
                  <c:v>4.6738861187206002E-4</c:v>
                </c:pt>
                <c:pt idx="3842">
                  <c:v>-4.6714902140873501E-4</c:v>
                </c:pt>
                <c:pt idx="3843">
                  <c:v>4.6725441994763597E-4</c:v>
                </c:pt>
                <c:pt idx="3844">
                  <c:v>1.31882876626592E-4</c:v>
                </c:pt>
                <c:pt idx="3845">
                  <c:v>2.0559193313293399E-4</c:v>
                </c:pt>
                <c:pt idx="3846">
                  <c:v>-5.8233956005419103E-4</c:v>
                </c:pt>
                <c:pt idx="3847">
                  <c:v>4.1657058294339598E-4</c:v>
                </c:pt>
                <c:pt idx="3848">
                  <c:v>-4.8950895413774303E-4</c:v>
                </c:pt>
                <c:pt idx="3849">
                  <c:v>4.5741604954647802E-4</c:v>
                </c:pt>
                <c:pt idx="3850">
                  <c:v>-4.7153694883254101E-4</c:v>
                </c:pt>
                <c:pt idx="3851">
                  <c:v>4.6532373188061098E-4</c:v>
                </c:pt>
                <c:pt idx="3852">
                  <c:v>-4.6805756860567803E-4</c:v>
                </c:pt>
                <c:pt idx="3853">
                  <c:v>4.6685465918027601E-4</c:v>
                </c:pt>
                <c:pt idx="3854">
                  <c:v>-4.6738396059397999E-4</c:v>
                </c:pt>
                <c:pt idx="3855">
                  <c:v>4.6715104670526798E-4</c:v>
                </c:pt>
                <c:pt idx="3856">
                  <c:v>-4.6725355008313903E-4</c:v>
                </c:pt>
                <c:pt idx="3857">
                  <c:v>4.67208427329883E-4</c:v>
                </c:pt>
                <c:pt idx="3858">
                  <c:v>-4.6722830260846301E-4</c:v>
                </c:pt>
                <c:pt idx="3859">
                  <c:v>4.6721953621858603E-4</c:v>
                </c:pt>
                <c:pt idx="3860">
                  <c:v>-4.6722341469758899E-4</c:v>
                </c:pt>
                <c:pt idx="3861">
                  <c:v>4.67221686899215E-4</c:v>
                </c:pt>
                <c:pt idx="3862">
                  <c:v>-4.6722246839826797E-4</c:v>
                </c:pt>
                <c:pt idx="3863">
                  <c:v>4.6722210327076102E-4</c:v>
                </c:pt>
                <c:pt idx="3864">
                  <c:v>-4.6722228519494198E-4</c:v>
                </c:pt>
                <c:pt idx="3865">
                  <c:v>4.6722218388007002E-4</c:v>
                </c:pt>
                <c:pt idx="3866">
                  <c:v>-4.6722224972700198E-4</c:v>
                </c:pt>
                <c:pt idx="3867">
                  <c:v>4.6722219948580802E-4</c:v>
                </c:pt>
                <c:pt idx="3868">
                  <c:v>2.6382522573992101E-5</c:v>
                </c:pt>
                <c:pt idx="3869">
                  <c:v>2.0557775612776901E-4</c:v>
                </c:pt>
                <c:pt idx="3870">
                  <c:v>-5.8234579793825395E-4</c:v>
                </c:pt>
                <c:pt idx="3871">
                  <c:v>4.1656783827261702E-4</c:v>
                </c:pt>
                <c:pt idx="3872">
                  <c:v>-4.8951016179467604E-4</c:v>
                </c:pt>
                <c:pt idx="3873">
                  <c:v>4.5741551817563703E-4</c:v>
                </c:pt>
                <c:pt idx="3874">
                  <c:v>-4.7153718263750197E-4</c:v>
                </c:pt>
                <c:pt idx="3875">
                  <c:v>4.65323629004638E-4</c:v>
                </c:pt>
                <c:pt idx="3876">
                  <c:v>-4.6805761387289698E-4</c:v>
                </c:pt>
                <c:pt idx="3877">
                  <c:v>4.6685463926090902E-4</c:v>
                </c:pt>
                <c:pt idx="3878">
                  <c:v>-4.6738396936029302E-4</c:v>
                </c:pt>
                <c:pt idx="3879">
                  <c:v>4.6715104284629998E-4</c:v>
                </c:pt>
                <c:pt idx="3880">
                  <c:v>-4.67253551782876E-4</c:v>
                </c:pt>
                <c:pt idx="3881">
                  <c:v>4.67208426580208E-4</c:v>
                </c:pt>
                <c:pt idx="3882">
                  <c:v>-4.6722830294011102E-4</c:v>
                </c:pt>
                <c:pt idx="3883">
                  <c:v>4.6721953607086901E-4</c:v>
                </c:pt>
                <c:pt idx="3884">
                  <c:v>-4.6722341476437601E-4</c:v>
                </c:pt>
                <c:pt idx="3885">
                  <c:v>4.6722168686803801E-4</c:v>
                </c:pt>
                <c:pt idx="3886">
                  <c:v>-4.6722246841377602E-4</c:v>
                </c:pt>
                <c:pt idx="3887">
                  <c:v>4.6722210326214698E-4</c:v>
                </c:pt>
                <c:pt idx="3888">
                  <c:v>-4.67222285200524E-4</c:v>
                </c:pt>
                <c:pt idx="3889">
                  <c:v>4.6722218387582298E-4</c:v>
                </c:pt>
                <c:pt idx="3890">
                  <c:v>-4.67222249730661E-4</c:v>
                </c:pt>
                <c:pt idx="3891">
                  <c:v>4.6722219948240699E-4</c:v>
                </c:pt>
                <c:pt idx="3892">
                  <c:v>-4.6722224286391999E-4</c:v>
                </c:pt>
                <c:pt idx="3893">
                  <c:v>4.6722220250361798E-4</c:v>
                </c:pt>
                <c:pt idx="3894">
                  <c:v>-4.6722224153474202E-4</c:v>
                </c:pt>
                <c:pt idx="3895">
                  <c:v>4.67222203088301E-4</c:v>
                </c:pt>
                <c:pt idx="3896">
                  <c:v>-4.6722224127763599E-4</c:v>
                </c:pt>
                <c:pt idx="3897">
                  <c:v>4.6722220320127302E-4</c:v>
                </c:pt>
                <c:pt idx="3898">
                  <c:v>-4.67222241228084E-4</c:v>
                </c:pt>
                <c:pt idx="3899">
                  <c:v>4.6722220322291998E-4</c:v>
                </c:pt>
                <c:pt idx="3900">
                  <c:v>-4.67222241218714E-4</c:v>
                </c:pt>
                <c:pt idx="3901">
                  <c:v>4.67222203226888E-4</c:v>
                </c:pt>
                <c:pt idx="3902">
                  <c:v>-4.6722224121712401E-4</c:v>
                </c:pt>
                <c:pt idx="3903">
                  <c:v>4.6722220322743298E-4</c:v>
                </c:pt>
                <c:pt idx="3904">
                  <c:v>-4.6722224121703901E-4</c:v>
                </c:pt>
                <c:pt idx="3905">
                  <c:v>4.6722220322731502E-4</c:v>
                </c:pt>
                <c:pt idx="3906">
                  <c:v>-4.6722224121724599E-4</c:v>
                </c:pt>
                <c:pt idx="3907">
                  <c:v>4.6722220322706901E-4</c:v>
                </c:pt>
                <c:pt idx="3908">
                  <c:v>-4.6722224121750999E-4</c:v>
                </c:pt>
                <c:pt idx="3909">
                  <c:v>4.6722220322679801E-4</c:v>
                </c:pt>
                <c:pt idx="3910">
                  <c:v>-4.6722224121778402E-4</c:v>
                </c:pt>
                <c:pt idx="3911">
                  <c:v>4.6722220322652198E-4</c:v>
                </c:pt>
                <c:pt idx="3912">
                  <c:v>-4.6722224121806098E-4</c:v>
                </c:pt>
                <c:pt idx="3913">
                  <c:v>4.6722220322624502E-4</c:v>
                </c:pt>
                <c:pt idx="3914">
                  <c:v>-4.6722224121833799E-4</c:v>
                </c:pt>
                <c:pt idx="3915">
                  <c:v>4.67222203225968E-4</c:v>
                </c:pt>
                <c:pt idx="3916">
                  <c:v>-4.6722224121861501E-4</c:v>
                </c:pt>
                <c:pt idx="3917">
                  <c:v>4.6722220322569099E-4</c:v>
                </c:pt>
                <c:pt idx="3918">
                  <c:v>-4.6722224121889202E-4</c:v>
                </c:pt>
                <c:pt idx="3919">
                  <c:v>4.6722220322541398E-4</c:v>
                </c:pt>
                <c:pt idx="3920">
                  <c:v>-4.6722224121916898E-4</c:v>
                </c:pt>
                <c:pt idx="3921">
                  <c:v>4.6722220322513599E-4</c:v>
                </c:pt>
                <c:pt idx="3922">
                  <c:v>-4.67222241219446E-4</c:v>
                </c:pt>
                <c:pt idx="3923">
                  <c:v>4.6722220322485903E-4</c:v>
                </c:pt>
                <c:pt idx="3924">
                  <c:v>-4.6722224121972301E-4</c:v>
                </c:pt>
                <c:pt idx="3925">
                  <c:v>4.6722220322458201E-4</c:v>
                </c:pt>
                <c:pt idx="3926">
                  <c:v>-4.6722224122000002E-4</c:v>
                </c:pt>
                <c:pt idx="3927">
                  <c:v>4.67222203224305E-4</c:v>
                </c:pt>
                <c:pt idx="3928">
                  <c:v>-4.6722224122027698E-4</c:v>
                </c:pt>
                <c:pt idx="3929">
                  <c:v>4.6722220322402799E-4</c:v>
                </c:pt>
                <c:pt idx="3930">
                  <c:v>-4.67222241220554E-4</c:v>
                </c:pt>
                <c:pt idx="3931">
                  <c:v>4.6722220322375103E-4</c:v>
                </c:pt>
                <c:pt idx="3932">
                  <c:v>-4.6722224122083199E-4</c:v>
                </c:pt>
                <c:pt idx="3933">
                  <c:v>4.6722220322347401E-4</c:v>
                </c:pt>
                <c:pt idx="3934">
                  <c:v>-4.67222241221109E-4</c:v>
                </c:pt>
                <c:pt idx="3935">
                  <c:v>4.67222203223197E-4</c:v>
                </c:pt>
                <c:pt idx="3936">
                  <c:v>1.20178773622391E-4</c:v>
                </c:pt>
                <c:pt idx="3937">
                  <c:v>2.05576693161265E-4</c:v>
                </c:pt>
                <c:pt idx="3938">
                  <c:v>-5.8234626565648701E-4</c:v>
                </c:pt>
                <c:pt idx="3939">
                  <c:v>4.1656763246362299E-4</c:v>
                </c:pt>
                <c:pt idx="3940">
                  <c:v>-4.8951025236360502E-4</c:v>
                </c:pt>
                <c:pt idx="3941">
                  <c:v>4.57415478312336E-4</c:v>
                </c:pt>
                <c:pt idx="3942">
                  <c:v>-4.7153720019032602E-4</c:v>
                </c:pt>
                <c:pt idx="3943">
                  <c:v>4.6532362126842301E-4</c:v>
                </c:pt>
                <c:pt idx="3944">
                  <c:v>-4.6805761728980398E-4</c:v>
                </c:pt>
                <c:pt idx="3945">
                  <c:v>4.66854637744498E-4</c:v>
                </c:pt>
                <c:pt idx="3946">
                  <c:v>-4.6738397004048601E-4</c:v>
                </c:pt>
                <c:pt idx="3947">
                  <c:v>4.67151042534042E-4</c:v>
                </c:pt>
                <c:pt idx="3948">
                  <c:v>-4.67253551933242E-4</c:v>
                </c:pt>
                <c:pt idx="3949">
                  <c:v>4.6720842650107398E-4</c:v>
                </c:pt>
                <c:pt idx="3950">
                  <c:v>-4.6722830298790298E-4</c:v>
                </c:pt>
                <c:pt idx="3951">
                  <c:v>4.67219536036868E-4</c:v>
                </c:pt>
                <c:pt idx="3952">
                  <c:v>-4.6722341479230902E-4</c:v>
                </c:pt>
                <c:pt idx="3953">
                  <c:v>4.6722168684277399E-4</c:v>
                </c:pt>
                <c:pt idx="3954">
                  <c:v>5.27557457590365E-6</c:v>
                </c:pt>
                <c:pt idx="3955">
                  <c:v>2.3910314362387799E-5</c:v>
                </c:pt>
                <c:pt idx="3956">
                  <c:v>-4.6722353597994701E-4</c:v>
                </c:pt>
                <c:pt idx="3957">
                  <c:v>4.6722163351226698E-4</c:v>
                </c:pt>
                <c:pt idx="3958">
                  <c:v>-4.6722249191123602E-4</c:v>
                </c:pt>
                <c:pt idx="3959">
                  <c:v>4.6722209290234401E-4</c:v>
                </c:pt>
                <c:pt idx="3960">
                  <c:v>-4.6722228977975802E-4</c:v>
                </c:pt>
                <c:pt idx="3961">
                  <c:v>4.67222181840039E-4</c:v>
                </c:pt>
                <c:pt idx="3962">
                  <c:v>1.05442902386911E-6</c:v>
                </c:pt>
                <c:pt idx="3963">
                  <c:v>2.0557774833892701E-4</c:v>
                </c:pt>
                <c:pt idx="3964">
                  <c:v>-5.8234580138790196E-4</c:v>
                </c:pt>
                <c:pt idx="3965">
                  <c:v>4.1656783673221499E-4</c:v>
                </c:pt>
                <c:pt idx="3966">
                  <c:v>-4.8951016249501101E-4</c:v>
                </c:pt>
                <c:pt idx="3967">
                  <c:v>4.5741551784493102E-4</c:v>
                </c:pt>
                <c:pt idx="3968">
                  <c:v>-4.7153718280557098E-4</c:v>
                </c:pt>
                <c:pt idx="3969">
                  <c:v>4.6532362890812899E-4</c:v>
                </c:pt>
                <c:pt idx="3970">
                  <c:v>-4.6805761393792E-4</c:v>
                </c:pt>
                <c:pt idx="3971">
                  <c:v>4.6685463920973999E-4</c:v>
                </c:pt>
                <c:pt idx="3972">
                  <c:v>-4.6738396940536602E-4</c:v>
                </c:pt>
                <c:pt idx="3973">
                  <c:v>4.67151042803908E-4</c:v>
                </c:pt>
                <c:pt idx="3974">
                  <c:v>-4.6725355182408799E-4</c:v>
                </c:pt>
                <c:pt idx="3975">
                  <c:v>4.6720842653951502E-4</c:v>
                </c:pt>
                <c:pt idx="3976">
                  <c:v>-4.6722830298057702E-4</c:v>
                </c:pt>
                <c:pt idx="3977">
                  <c:v>4.67219536030504E-4</c:v>
                </c:pt>
                <c:pt idx="3978">
                  <c:v>-4.67223414804697E-4</c:v>
                </c:pt>
                <c:pt idx="3979">
                  <c:v>4.6722168682773599E-4</c:v>
                </c:pt>
                <c:pt idx="3980">
                  <c:v>-4.6722246845407099E-4</c:v>
                </c:pt>
                <c:pt idx="3981">
                  <c:v>4.6722210322185602E-4</c:v>
                </c:pt>
                <c:pt idx="3982">
                  <c:v>-4.6722228524081398E-4</c:v>
                </c:pt>
                <c:pt idx="3983">
                  <c:v>4.67222183835533E-4</c:v>
                </c:pt>
                <c:pt idx="3984">
                  <c:v>2.1076768788672899E-7</c:v>
                </c:pt>
                <c:pt idx="3985">
                  <c:v>2.0557774921514801E-4</c:v>
                </c:pt>
                <c:pt idx="3986">
                  <c:v>-5.8234580100400603E-4</c:v>
                </c:pt>
                <c:pt idx="3987">
                  <c:v>4.1656783689948798E-4</c:v>
                </c:pt>
                <c:pt idx="3988">
                  <c:v>-4.8951016242305197E-4</c:v>
                </c:pt>
                <c:pt idx="3989">
                  <c:v>-1.0328926503425001E-4</c:v>
                </c:pt>
                <c:pt idx="3990">
                  <c:v>-2.1538554967697501E-4</c:v>
                </c:pt>
                <c:pt idx="3991">
                  <c:v>-1.39344580020241E-4</c:v>
                </c:pt>
                <c:pt idx="3992">
                  <c:v>-9.4769653539326701E-5</c:v>
                </c:pt>
                <c:pt idx="3993">
                  <c:v>-6.1311616320103903E-5</c:v>
                </c:pt>
                <c:pt idx="3994">
                  <c:v>-4.1698659238854498E-5</c:v>
                </c:pt>
                <c:pt idx="3995">
                  <c:v>-2.6977112292052199E-5</c:v>
                </c:pt>
                <c:pt idx="3996">
                  <c:v>-1.83474217467401E-5</c:v>
                </c:pt>
                <c:pt idx="3997">
                  <c:v>-1.18699305197184E-5</c:v>
                </c:pt>
                <c:pt idx="3998">
                  <c:v>-8.0728772503032595E-6</c:v>
                </c:pt>
                <c:pt idx="3999">
                  <c:v>-5.2227705399004402E-6</c:v>
                </c:pt>
                <c:pt idx="4000">
                  <c:v>-2.29801913407989E-6</c:v>
                </c:pt>
                <c:pt idx="4001">
                  <c:v>-1.0111285155189201E-6</c:v>
                </c:pt>
                <c:pt idx="4002">
                  <c:v>-3.5520797013908898E-6</c:v>
                </c:pt>
                <c:pt idx="4003">
                  <c:v>-4.4489765806308399E-7</c:v>
                </c:pt>
                <c:pt idx="4004">
                  <c:v>-1.95755066072368E-7</c:v>
                </c:pt>
                <c:pt idx="4005">
                  <c:v>-8.61323255965203E-8</c:v>
                </c:pt>
                <c:pt idx="4006">
                  <c:v>-3.7898319787214103E-8</c:v>
                </c:pt>
                <c:pt idx="4007">
                  <c:v>-1.6675357231186499E-8</c:v>
                </c:pt>
                <c:pt idx="4008">
                  <c:v>1.7311515408941999E-4</c:v>
                </c:pt>
                <c:pt idx="4009">
                  <c:v>1.34621939299895E-4</c:v>
                </c:pt>
                <c:pt idx="4010">
                  <c:v>-9.6951824655029594E-5</c:v>
                </c:pt>
                <c:pt idx="4011">
                  <c:v>-4.2658802944738697E-5</c:v>
                </c:pt>
                <c:pt idx="4012">
                  <c:v>-1.8769873392210801E-5</c:v>
                </c:pt>
                <c:pt idx="4013">
                  <c:v>-8.2587443890986194E-6</c:v>
                </c:pt>
                <c:pt idx="4014">
                  <c:v>-3.6338476277293101E-6</c:v>
                </c:pt>
                <c:pt idx="4015">
                  <c:v>-1.5988930527268801E-6</c:v>
                </c:pt>
                <c:pt idx="4016">
                  <c:v>-7.9839051881535303E-7</c:v>
                </c:pt>
                <c:pt idx="4017">
                  <c:v>-1.11649034017715E-4</c:v>
                </c:pt>
                <c:pt idx="4018">
                  <c:v>-7.0361568606496803E-7</c:v>
                </c:pt>
                <c:pt idx="4019">
                  <c:v>-3.0959099846602999E-7</c:v>
                </c:pt>
                <c:pt idx="4020">
                  <c:v>-1.3622013592256401E-7</c:v>
                </c:pt>
                <c:pt idx="4021">
                  <c:v>-5.9936956403506606E-8</c:v>
                </c:pt>
                <c:pt idx="4022">
                  <c:v>-2.63723574151884E-8</c:v>
                </c:pt>
                <c:pt idx="4023">
                  <c:v>-1.16039338603955E-8</c:v>
                </c:pt>
                <c:pt idx="4024">
                  <c:v>-5.1058274963537101E-9</c:v>
                </c:pt>
                <c:pt idx="4025">
                  <c:v>-2.2466606962425701E-9</c:v>
                </c:pt>
                <c:pt idx="4026">
                  <c:v>-9.886273042606999E-10</c:v>
                </c:pt>
                <c:pt idx="4027">
                  <c:v>-4.35092611855897E-10</c:v>
                </c:pt>
                <c:pt idx="4028">
                  <c:v>-1.9153734726489401E-10</c:v>
                </c:pt>
                <c:pt idx="4029">
                  <c:v>-8.4373030911903998E-11</c:v>
                </c:pt>
                <c:pt idx="4030">
                  <c:v>2.05434893352466E-4</c:v>
                </c:pt>
                <c:pt idx="4031">
                  <c:v>3.4676842451099798E-5</c:v>
                </c:pt>
                <c:pt idx="4032">
                  <c:v>-1.15043578610204E-4</c:v>
                </c:pt>
                <c:pt idx="4033">
                  <c:v>-5.0619174685088901E-5</c:v>
                </c:pt>
                <c:pt idx="4034">
                  <c:v>-2.22724369580382E-5</c:v>
                </c:pt>
                <c:pt idx="4035">
                  <c:v>-9.7998723581359698E-6</c:v>
                </c:pt>
                <c:pt idx="4036">
                  <c:v>-4.3119439341790497E-6</c:v>
                </c:pt>
                <c:pt idx="4037">
                  <c:v>-1.8972554276380699E-6</c:v>
                </c:pt>
                <c:pt idx="4038">
                  <c:v>-8.3479248476010999E-7</c:v>
                </c:pt>
                <c:pt idx="4039">
                  <c:v>-3.67308789893874E-7</c:v>
                </c:pt>
                <c:pt idx="4040">
                  <c:v>-1.61615964152797E-7</c:v>
                </c:pt>
                <c:pt idx="4041">
                  <c:v>-7.1111120826790295E-8</c:v>
                </c:pt>
                <c:pt idx="4042">
                  <c:v>-3.12889897634144E-8</c:v>
                </c:pt>
                <c:pt idx="4043">
                  <c:v>-1.37672520955963E-8</c:v>
                </c:pt>
                <c:pt idx="4044">
                  <c:v>-2.2739420359030499E-5</c:v>
                </c:pt>
                <c:pt idx="4045">
                  <c:v>-6.1593960038682096E-9</c:v>
                </c:pt>
                <c:pt idx="4046">
                  <c:v>-2.7102309122286899E-9</c:v>
                </c:pt>
                <c:pt idx="4047">
                  <c:v>-1.1925982719744699E-9</c:v>
                </c:pt>
                <c:pt idx="4048">
                  <c:v>-5.2483991032985102E-10</c:v>
                </c:pt>
                <c:pt idx="4049">
                  <c:v>-2.3102623127335799E-10</c:v>
                </c:pt>
                <c:pt idx="4050">
                  <c:v>-1.01748212555819E-10</c:v>
                </c:pt>
                <c:pt idx="4051">
                  <c:v>-4.4865884387217402E-11</c:v>
                </c:pt>
                <c:pt idx="4052">
                  <c:v>2.1375740522645899E-4</c:v>
                </c:pt>
                <c:pt idx="4053">
                  <c:v>8.9316188282327903E-6</c:v>
                </c:pt>
                <c:pt idx="4054">
                  <c:v>-1.1970416787740601E-4</c:v>
                </c:pt>
                <c:pt idx="4055">
                  <c:v>-5.2669833962730403E-5</c:v>
                </c:pt>
                <c:pt idx="4056">
                  <c:v>-2.3174727040273199E-5</c:v>
                </c:pt>
                <c:pt idx="4057">
                  <c:v>-1.0196879994392101E-5</c:v>
                </c:pt>
                <c:pt idx="4058">
                  <c:v>-4.4866272942044997E-6</c:v>
                </c:pt>
                <c:pt idx="4059">
                  <c:v>-1.9741161061220198E-6</c:v>
                </c:pt>
                <c:pt idx="4060">
                  <c:v>-8.6861118336579705E-7</c:v>
                </c:pt>
                <c:pt idx="4061">
                  <c:v>-3.82189017353124E-7</c:v>
                </c:pt>
                <c:pt idx="4062">
                  <c:v>-1.68163264307616E-7</c:v>
                </c:pt>
                <c:pt idx="4063">
                  <c:v>-7.3991932967659594E-8</c:v>
                </c:pt>
                <c:pt idx="4064">
                  <c:v>-3.2556547178146E-8</c:v>
                </c:pt>
                <c:pt idx="4065">
                  <c:v>-1.43249774308272E-8</c:v>
                </c:pt>
                <c:pt idx="4066">
                  <c:v>-6.3030867420741504E-9</c:v>
                </c:pt>
                <c:pt idx="4067">
                  <c:v>-2.7734548390898402E-9</c:v>
                </c:pt>
                <c:pt idx="4068">
                  <c:v>-1.2204168018441901E-9</c:v>
                </c:pt>
                <c:pt idx="4069">
                  <c:v>-5.3708006552315901E-10</c:v>
                </c:pt>
                <c:pt idx="4070">
                  <c:v>-2.3641190160925E-10</c:v>
                </c:pt>
                <c:pt idx="4071">
                  <c:v>-1.04117909554261E-10</c:v>
                </c:pt>
                <c:pt idx="4072">
                  <c:v>-4.5908553117368099E-11</c:v>
                </c:pt>
                <c:pt idx="4073">
                  <c:v>-2.0296436352236699E-11</c:v>
                </c:pt>
                <c:pt idx="4074">
                  <c:v>2.11239450119622E-4</c:v>
                </c:pt>
                <c:pt idx="4075">
                  <c:v>-4.9516560465195601E-5</c:v>
                </c:pt>
                <c:pt idx="4076">
                  <c:v>-1.11829787392758E-10</c:v>
                </c:pt>
                <c:pt idx="4077">
                  <c:v>-4.9301851054033599E-11</c:v>
                </c:pt>
                <c:pt idx="4078">
                  <c:v>-2.17895591324313E-11</c:v>
                </c:pt>
                <c:pt idx="4079">
                  <c:v>-9.6841507542654595E-12</c:v>
                </c:pt>
                <c:pt idx="4080">
                  <c:v>-4.3577711351184103E-12</c:v>
                </c:pt>
                <c:pt idx="4081">
                  <c:v>-2.01416416980836E-12</c:v>
                </c:pt>
                <c:pt idx="4082">
                  <c:v>-9.8297717253388692E-13</c:v>
                </c:pt>
                <c:pt idx="4083">
                  <c:v>-5.2925496105952901E-13</c:v>
                </c:pt>
                <c:pt idx="4084">
                  <c:v>-3.2961725517205401E-13</c:v>
                </c:pt>
                <c:pt idx="4085">
                  <c:v>-2.4177673188680299E-13</c:v>
                </c:pt>
                <c:pt idx="4086">
                  <c:v>-2.0312696896347099E-13</c:v>
                </c:pt>
                <c:pt idx="4087">
                  <c:v>-1.8612114057397299E-13</c:v>
                </c:pt>
                <c:pt idx="4088">
                  <c:v>-1.7863864326501201E-13</c:v>
                </c:pt>
                <c:pt idx="4089">
                  <c:v>-1.75346411911008E-13</c:v>
                </c:pt>
                <c:pt idx="4090">
                  <c:v>-1.7389789726801799E-13</c:v>
                </c:pt>
                <c:pt idx="4091">
                  <c:v>-1.7326061815998699E-13</c:v>
                </c:pt>
                <c:pt idx="4092">
                  <c:v>-1.72980282547577E-13</c:v>
                </c:pt>
                <c:pt idx="4093">
                  <c:v>-1.7285700240781799E-13</c:v>
                </c:pt>
                <c:pt idx="4094">
                  <c:v>-1.7280282628639101E-13</c:v>
                </c:pt>
                <c:pt idx="4095">
                  <c:v>-1.7277905600079201E-13</c:v>
                </c:pt>
                <c:pt idx="4096">
                  <c:v>3.0253598554139998E-5</c:v>
                </c:pt>
                <c:pt idx="4097">
                  <c:v>2.04012626808534E-4</c:v>
                </c:pt>
                <c:pt idx="4098">
                  <c:v>-4.7868736996835998E-4</c:v>
                </c:pt>
                <c:pt idx="4099">
                  <c:v>3.73045421614545E-4</c:v>
                </c:pt>
                <c:pt idx="4100">
                  <c:v>-1.04167530971691E-10</c:v>
                </c:pt>
                <c:pt idx="4101">
                  <c:v>-4.5930531917272E-11</c:v>
                </c:pt>
                <c:pt idx="4102">
                  <c:v>-2.03062524005397E-11</c:v>
                </c:pt>
                <c:pt idx="4103">
                  <c:v>-9.0315694807283507E-12</c:v>
                </c:pt>
                <c:pt idx="4104">
                  <c:v>-4.0707090632911801E-12</c:v>
                </c:pt>
                <c:pt idx="4105">
                  <c:v>-1.8879305469706501E-12</c:v>
                </c:pt>
                <c:pt idx="4106">
                  <c:v>-9.2750806727697697E-13</c:v>
                </c:pt>
                <c:pt idx="4107">
                  <c:v>-5.0492224336029304E-13</c:v>
                </c:pt>
                <c:pt idx="4108">
                  <c:v>-3.1898454831159701E-13</c:v>
                </c:pt>
                <c:pt idx="4109">
                  <c:v>-2.3717202996904998E-13</c:v>
                </c:pt>
                <c:pt idx="4110">
                  <c:v>-2.0117458904263099E-13</c:v>
                </c:pt>
                <c:pt idx="4111">
                  <c:v>-1.85335782530828E-13</c:v>
                </c:pt>
                <c:pt idx="4112">
                  <c:v>-1.9807717735391899E-4</c:v>
                </c:pt>
                <c:pt idx="4113">
                  <c:v>-1.02117756987267E-10</c:v>
                </c:pt>
                <c:pt idx="4114">
                  <c:v>-3.9722931790598303E-5</c:v>
                </c:pt>
                <c:pt idx="4115">
                  <c:v>6.7233203615702701E-4</c:v>
                </c:pt>
                <c:pt idx="4116">
                  <c:v>-3.7762837597071498E-4</c:v>
                </c:pt>
                <c:pt idx="4117">
                  <c:v>5.0664350385726904E-4</c:v>
                </c:pt>
                <c:pt idx="4118">
                  <c:v>-4.4987686901849599E-4</c:v>
                </c:pt>
                <c:pt idx="4119">
                  <c:v>4.74854166916089E-4</c:v>
                </c:pt>
                <c:pt idx="4120">
                  <c:v>-4.6386417727277201E-4</c:v>
                </c:pt>
                <c:pt idx="4121">
                  <c:v>4.6869975128404999E-4</c:v>
                </c:pt>
                <c:pt idx="4122">
                  <c:v>-4.6657212015102601E-4</c:v>
                </c:pt>
                <c:pt idx="4123">
                  <c:v>4.6750825641746099E-4</c:v>
                </c:pt>
                <c:pt idx="4124">
                  <c:v>-4.6709637789248202E-4</c:v>
                </c:pt>
                <c:pt idx="4125">
                  <c:v>4.6727758301106401E-4</c:v>
                </c:pt>
                <c:pt idx="4126">
                  <c:v>-4.6719787419145298E-4</c:v>
                </c:pt>
                <c:pt idx="4127">
                  <c:v>4.6723292463936002E-4</c:v>
                </c:pt>
                <c:pt idx="4128">
                  <c:v>-4.6721752387516002E-4</c:v>
                </c:pt>
                <c:pt idx="4129">
                  <c:v>4.6722427877837199E-4</c:v>
                </c:pt>
                <c:pt idx="4130">
                  <c:v>-4.6722132805415202E-4</c:v>
                </c:pt>
                <c:pt idx="4131">
                  <c:v>4.67222604939458E-4</c:v>
                </c:pt>
                <c:pt idx="4132">
                  <c:v>-4.6722206454343E-4</c:v>
                </c:pt>
                <c:pt idx="4133">
                  <c:v>4.67222280884019E-4</c:v>
                </c:pt>
                <c:pt idx="4134">
                  <c:v>-4.6722220712798099E-4</c:v>
                </c:pt>
                <c:pt idx="4135">
                  <c:v>4.6722221814666002E-4</c:v>
                </c:pt>
                <c:pt idx="4136">
                  <c:v>-4.6722223473257598E-4</c:v>
                </c:pt>
                <c:pt idx="4137">
                  <c:v>4.6722220600048099E-4</c:v>
                </c:pt>
                <c:pt idx="4138">
                  <c:v>-4.6722224007705101E-4</c:v>
                </c:pt>
                <c:pt idx="4139">
                  <c:v>4.6722220364875502E-4</c:v>
                </c:pt>
                <c:pt idx="4140">
                  <c:v>-4.67222241111968E-4</c:v>
                </c:pt>
                <c:pt idx="4141">
                  <c:v>4.6722220319323502E-4</c:v>
                </c:pt>
                <c:pt idx="4142">
                  <c:v>-4.67222241312553E-4</c:v>
                </c:pt>
                <c:pt idx="4143">
                  <c:v>4.6722220310482001E-4</c:v>
                </c:pt>
                <c:pt idx="4144">
                  <c:v>-4.67222241351613E-4</c:v>
                </c:pt>
                <c:pt idx="4145">
                  <c:v>4.67222203087477E-4</c:v>
                </c:pt>
                <c:pt idx="4146">
                  <c:v>-4.6722224135940099E-4</c:v>
                </c:pt>
                <c:pt idx="4147">
                  <c:v>4.6722220308389399E-4</c:v>
                </c:pt>
                <c:pt idx="4148">
                  <c:v>-4.6722224136113398E-4</c:v>
                </c:pt>
                <c:pt idx="4149">
                  <c:v>4.6722220308297399E-4</c:v>
                </c:pt>
                <c:pt idx="4150">
                  <c:v>-4.6722224136169598E-4</c:v>
                </c:pt>
                <c:pt idx="4151">
                  <c:v>4.6722220308257001E-4</c:v>
                </c:pt>
                <c:pt idx="4152">
                  <c:v>-4.6722224136203099E-4</c:v>
                </c:pt>
                <c:pt idx="4153">
                  <c:v>4.67222203082266E-4</c:v>
                </c:pt>
                <c:pt idx="4154">
                  <c:v>-4.6722224136232102E-4</c:v>
                </c:pt>
                <c:pt idx="4155">
                  <c:v>4.6722220308198102E-4</c:v>
                </c:pt>
                <c:pt idx="4156">
                  <c:v>-4.67222241362604E-4</c:v>
                </c:pt>
                <c:pt idx="4157">
                  <c:v>4.672222030817E-4</c:v>
                </c:pt>
                <c:pt idx="4158">
                  <c:v>-4.6722224136288399E-4</c:v>
                </c:pt>
                <c:pt idx="4159">
                  <c:v>4.6722220308141902E-4</c:v>
                </c:pt>
                <c:pt idx="4160">
                  <c:v>-4.6722224136316502E-4</c:v>
                </c:pt>
                <c:pt idx="4161">
                  <c:v>4.6722220308113898E-4</c:v>
                </c:pt>
                <c:pt idx="4162">
                  <c:v>-4.6722224136344501E-4</c:v>
                </c:pt>
                <c:pt idx="4163">
                  <c:v>4.6722220308085898E-4</c:v>
                </c:pt>
                <c:pt idx="4164">
                  <c:v>-4.6722224136372501E-4</c:v>
                </c:pt>
                <c:pt idx="4165">
                  <c:v>4.6722220308057898E-4</c:v>
                </c:pt>
                <c:pt idx="4166">
                  <c:v>-4.67222241364005E-4</c:v>
                </c:pt>
                <c:pt idx="4167">
                  <c:v>4.6722220308029801E-4</c:v>
                </c:pt>
                <c:pt idx="4168">
                  <c:v>-4.6722224136428603E-4</c:v>
                </c:pt>
                <c:pt idx="4169">
                  <c:v>4.6722220308001802E-4</c:v>
                </c:pt>
                <c:pt idx="4170">
                  <c:v>-4.6722224136456602E-4</c:v>
                </c:pt>
                <c:pt idx="4171">
                  <c:v>4.6722220307973802E-4</c:v>
                </c:pt>
                <c:pt idx="4172">
                  <c:v>-4.6722224136484602E-4</c:v>
                </c:pt>
                <c:pt idx="4173">
                  <c:v>4.67222203079457E-4</c:v>
                </c:pt>
                <c:pt idx="4174">
                  <c:v>-4.6722224136512699E-4</c:v>
                </c:pt>
                <c:pt idx="4175">
                  <c:v>4.67222203079177E-4</c:v>
                </c:pt>
                <c:pt idx="4176">
                  <c:v>-4.6722224136540698E-4</c:v>
                </c:pt>
                <c:pt idx="4177">
                  <c:v>4.6722220307889701E-4</c:v>
                </c:pt>
                <c:pt idx="4178">
                  <c:v>-4.6722224136568698E-4</c:v>
                </c:pt>
                <c:pt idx="4179">
                  <c:v>4.6722220307861701E-4</c:v>
                </c:pt>
                <c:pt idx="4180">
                  <c:v>-4.67222241365968E-4</c:v>
                </c:pt>
                <c:pt idx="4181">
                  <c:v>4.6722220307833599E-4</c:v>
                </c:pt>
                <c:pt idx="4182">
                  <c:v>-4.67222241366248E-4</c:v>
                </c:pt>
                <c:pt idx="4183">
                  <c:v>4.6722220307805599E-4</c:v>
                </c:pt>
                <c:pt idx="4184">
                  <c:v>-4.6722224136652799E-4</c:v>
                </c:pt>
                <c:pt idx="4185">
                  <c:v>4.67222203077776E-4</c:v>
                </c:pt>
                <c:pt idx="4186">
                  <c:v>-4.6722224136680902E-4</c:v>
                </c:pt>
                <c:pt idx="4187">
                  <c:v>4.6722220307749503E-4</c:v>
                </c:pt>
                <c:pt idx="4188">
                  <c:v>-4.6722224136708901E-4</c:v>
                </c:pt>
                <c:pt idx="4189">
                  <c:v>4.6722220307721498E-4</c:v>
                </c:pt>
                <c:pt idx="4190">
                  <c:v>-4.6722224136736901E-4</c:v>
                </c:pt>
                <c:pt idx="4191">
                  <c:v>4.6722220307693401E-4</c:v>
                </c:pt>
                <c:pt idx="4192">
                  <c:v>-4.6722224136764901E-4</c:v>
                </c:pt>
                <c:pt idx="4193">
                  <c:v>4.6722220307665401E-4</c:v>
                </c:pt>
                <c:pt idx="4194">
                  <c:v>-4.6722224136792998E-4</c:v>
                </c:pt>
                <c:pt idx="4195">
                  <c:v>4.6722220307637402E-4</c:v>
                </c:pt>
                <c:pt idx="4196">
                  <c:v>-4.6722224136821003E-4</c:v>
                </c:pt>
                <c:pt idx="4197">
                  <c:v>4.6722220307609299E-4</c:v>
                </c:pt>
                <c:pt idx="4198">
                  <c:v>-4.67222241368491E-4</c:v>
                </c:pt>
                <c:pt idx="4199">
                  <c:v>4.6722220307581299E-4</c:v>
                </c:pt>
                <c:pt idx="4200">
                  <c:v>-4.6722224136877099E-4</c:v>
                </c:pt>
                <c:pt idx="4201">
                  <c:v>4.67222203075533E-4</c:v>
                </c:pt>
                <c:pt idx="4202">
                  <c:v>-4.6722224136905099E-4</c:v>
                </c:pt>
                <c:pt idx="4203">
                  <c:v>4.6722220307525197E-4</c:v>
                </c:pt>
                <c:pt idx="4204">
                  <c:v>-4.6722224136933201E-4</c:v>
                </c:pt>
                <c:pt idx="4205">
                  <c:v>4.6722220307497198E-4</c:v>
                </c:pt>
                <c:pt idx="4206">
                  <c:v>-4.6722224136961201E-4</c:v>
                </c:pt>
                <c:pt idx="4207">
                  <c:v>4.6722220307469101E-4</c:v>
                </c:pt>
                <c:pt idx="4208">
                  <c:v>-4.67222241369892E-4</c:v>
                </c:pt>
                <c:pt idx="4209">
                  <c:v>4.6722220307441101E-4</c:v>
                </c:pt>
                <c:pt idx="4210">
                  <c:v>-4.6722224137017297E-4</c:v>
                </c:pt>
                <c:pt idx="4211">
                  <c:v>4.6722220307413102E-4</c:v>
                </c:pt>
                <c:pt idx="4212">
                  <c:v>-4.6722224137045302E-4</c:v>
                </c:pt>
                <c:pt idx="4213">
                  <c:v>4.6722220307384999E-4</c:v>
                </c:pt>
                <c:pt idx="4214">
                  <c:v>-4.6722224137073399E-4</c:v>
                </c:pt>
                <c:pt idx="4215">
                  <c:v>4.6722220307357E-4</c:v>
                </c:pt>
                <c:pt idx="4216">
                  <c:v>-4.6722224137101399E-4</c:v>
                </c:pt>
                <c:pt idx="4217">
                  <c:v>4.6722220307328903E-4</c:v>
                </c:pt>
                <c:pt idx="4218">
                  <c:v>-4.6722224137129501E-4</c:v>
                </c:pt>
                <c:pt idx="4219">
                  <c:v>4.6722220307300898E-4</c:v>
                </c:pt>
                <c:pt idx="4220">
                  <c:v>-4.6722224137157501E-4</c:v>
                </c:pt>
                <c:pt idx="4221">
                  <c:v>4.6722220307272898E-4</c:v>
                </c:pt>
                <c:pt idx="4222">
                  <c:v>-4.6722224137185598E-4</c:v>
                </c:pt>
                <c:pt idx="4223">
                  <c:v>4.6722220307244801E-4</c:v>
                </c:pt>
                <c:pt idx="4224">
                  <c:v>1.90932997900595E-4</c:v>
                </c:pt>
                <c:pt idx="4225">
                  <c:v>2.05576684553708E-4</c:v>
                </c:pt>
                <c:pt idx="4226">
                  <c:v>-5.8234626952832595E-4</c:v>
                </c:pt>
                <c:pt idx="4227">
                  <c:v>4.1656763067549898E-4</c:v>
                </c:pt>
                <c:pt idx="4228">
                  <c:v>-4.8951025323489602E-4</c:v>
                </c:pt>
                <c:pt idx="4229">
                  <c:v>4.5741547784445099E-4</c:v>
                </c:pt>
                <c:pt idx="4230">
                  <c:v>-4.7153720048071402E-4</c:v>
                </c:pt>
                <c:pt idx="4231">
                  <c:v>8.7781592497547693E-5</c:v>
                </c:pt>
                <c:pt idx="4232">
                  <c:v>-2.07476379964783E-4</c:v>
                </c:pt>
                <c:pt idx="4233">
                  <c:v>5.8151038208305696E-4</c:v>
                </c:pt>
                <c:pt idx="4234">
                  <c:v>1.07324476868944E-4</c:v>
                </c:pt>
                <c:pt idx="4235">
                  <c:v>2.5586455636309499E-4</c:v>
                </c:pt>
                <c:pt idx="4236">
                  <c:v>-5.6021960593283997E-4</c:v>
                </c:pt>
                <c:pt idx="4237">
                  <c:v>4.26303362656869E-4</c:v>
                </c:pt>
                <c:pt idx="4238">
                  <c:v>-4.8522653116373702E-4</c:v>
                </c:pt>
                <c:pt idx="4239">
                  <c:v>4.5930031555511703E-4</c:v>
                </c:pt>
                <c:pt idx="4240">
                  <c:v>-4.70707871888665E-4</c:v>
                </c:pt>
                <c:pt idx="4241">
                  <c:v>4.6568852563599102E-4</c:v>
                </c:pt>
                <c:pt idx="4242">
                  <c:v>4.3305548424202501E-5</c:v>
                </c:pt>
                <c:pt idx="4243">
                  <c:v>2.0490293952577499E-4</c:v>
                </c:pt>
                <c:pt idx="4244">
                  <c:v>-5.8264271734181905E-4</c:v>
                </c:pt>
                <c:pt idx="4245">
                  <c:v>4.1643719363636001E-4</c:v>
                </c:pt>
                <c:pt idx="4246">
                  <c:v>-4.8956764553331896E-4</c:v>
                </c:pt>
                <c:pt idx="4247">
                  <c:v>4.5739022523194302E-4</c:v>
                </c:pt>
                <c:pt idx="4248">
                  <c:v>-4.7154831163141899E-4</c:v>
                </c:pt>
                <c:pt idx="4249">
                  <c:v>4.6531873214862102E-4</c:v>
                </c:pt>
                <c:pt idx="4250">
                  <c:v>8.7308022893530396E-6</c:v>
                </c:pt>
                <c:pt idx="4251">
                  <c:v>2.0474023039072201E-4</c:v>
                </c:pt>
                <c:pt idx="4252">
                  <c:v>-5.8271430936179998E-4</c:v>
                </c:pt>
                <c:pt idx="4253">
                  <c:v>-5.2302632637965602E-5</c:v>
                </c:pt>
                <c:pt idx="4254">
                  <c:v>-1.05682379907982E-5</c:v>
                </c:pt>
                <c:pt idx="4255">
                  <c:v>4.1640354224953399E-4</c:v>
                </c:pt>
                <c:pt idx="4256">
                  <c:v>-4.89582452159843E-4</c:v>
                </c:pt>
                <c:pt idx="4257">
                  <c:v>4.5738371029995103E-4</c:v>
                </c:pt>
                <c:pt idx="4258">
                  <c:v>-4.7155117821781698E-4</c:v>
                </c:pt>
                <c:pt idx="4259">
                  <c:v>-1.09930960005851E-4</c:v>
                </c:pt>
                <c:pt idx="4260">
                  <c:v>-2.0748253018829899E-4</c:v>
                </c:pt>
                <c:pt idx="4261">
                  <c:v>5.8150767596718597E-4</c:v>
                </c:pt>
                <c:pt idx="4262">
                  <c:v>-4.1693663332447801E-4</c:v>
                </c:pt>
                <c:pt idx="4263">
                  <c:v>-3.2284952177152098E-5</c:v>
                </c:pt>
                <c:pt idx="4264">
                  <c:v>-6.4569905327051602E-6</c:v>
                </c:pt>
                <c:pt idx="4265">
                  <c:v>4.8934786854189401E-4</c:v>
                </c:pt>
                <c:pt idx="4266">
                  <c:v>-4.5748694859177902E-4</c:v>
                </c:pt>
                <c:pt idx="4267">
                  <c:v>4.7150573186932501E-4</c:v>
                </c:pt>
                <c:pt idx="4268">
                  <c:v>-4.6533748872786701E-4</c:v>
                </c:pt>
                <c:pt idx="4269">
                  <c:v>4.6805149420928898E-4</c:v>
                </c:pt>
                <c:pt idx="4270">
                  <c:v>-4.6685735329844101E-4</c:v>
                </c:pt>
                <c:pt idx="4271">
                  <c:v>4.6738275379807899E-4</c:v>
                </c:pt>
                <c:pt idx="4272">
                  <c:v>-4.6715159907953101E-4</c:v>
                </c:pt>
                <c:pt idx="4273">
                  <c:v>5.6906684199022897E-4</c:v>
                </c:pt>
                <c:pt idx="4274">
                  <c:v>-4.4311168988057199E-4</c:v>
                </c:pt>
                <c:pt idx="4275">
                  <c:v>4.7783084570162499E-4</c:v>
                </c:pt>
                <c:pt idx="4276">
                  <c:v>-4.6255443864228499E-4</c:v>
                </c:pt>
                <c:pt idx="4277">
                  <c:v>4.6927603624631403E-4</c:v>
                </c:pt>
                <c:pt idx="4278">
                  <c:v>-4.6631855480278001E-4</c:v>
                </c:pt>
                <c:pt idx="4279">
                  <c:v>4.6761982513553901E-4</c:v>
                </c:pt>
                <c:pt idx="4280">
                  <c:v>-4.6704728769167902E-4</c:v>
                </c:pt>
                <c:pt idx="4281">
                  <c:v>4.67299182664266E-4</c:v>
                </c:pt>
                <c:pt idx="4282">
                  <c:v>-4.6718837037919698E-4</c:v>
                </c:pt>
                <c:pt idx="4283">
                  <c:v>4.6723710628160002E-4</c:v>
                </c:pt>
                <c:pt idx="4284">
                  <c:v>-4.6721568398772702E-4</c:v>
                </c:pt>
                <c:pt idx="4285">
                  <c:v>4.6722508829368902E-4</c:v>
                </c:pt>
                <c:pt idx="4286">
                  <c:v>-4.6722097190256598E-4</c:v>
                </c:pt>
                <c:pt idx="4287">
                  <c:v>4.6722276161100299E-4</c:v>
                </c:pt>
                <c:pt idx="4288">
                  <c:v>-4.6722199564310499E-4</c:v>
                </c:pt>
                <c:pt idx="4289">
                  <c:v>4.67222311165007E-4</c:v>
                </c:pt>
                <c:pt idx="4290">
                  <c:v>-4.6722219383950098E-4</c:v>
                </c:pt>
                <c:pt idx="4291">
                  <c:v>4.6722222395843599E-4</c:v>
                </c:pt>
                <c:pt idx="4292">
                  <c:v>-4.6722223221054999E-4</c:v>
                </c:pt>
                <c:pt idx="4293">
                  <c:v>4.6722220707501598E-4</c:v>
                </c:pt>
                <c:pt idx="4294">
                  <c:v>-4.6722223963941199E-4</c:v>
                </c:pt>
                <c:pt idx="4295">
                  <c:v>4.6722220380615901E-4</c:v>
                </c:pt>
                <c:pt idx="4296">
                  <c:v>-4.6722224107786703E-4</c:v>
                </c:pt>
                <c:pt idx="4297">
                  <c:v>4.67222203173081E-4</c:v>
                </c:pt>
                <c:pt idx="4298">
                  <c:v>-4.6722224135657898E-4</c:v>
                </c:pt>
                <c:pt idx="4299">
                  <c:v>4.6722220305029098E-4</c:v>
                </c:pt>
                <c:pt idx="4300">
                  <c:v>3.14306937650139E-6</c:v>
                </c:pt>
                <c:pt idx="4301">
                  <c:v>2.0557775756636299E-4</c:v>
                </c:pt>
                <c:pt idx="4302">
                  <c:v>-5.8234579742377898E-4</c:v>
                </c:pt>
                <c:pt idx="4303">
                  <c:v>4.1656783838047801E-4</c:v>
                </c:pt>
                <c:pt idx="4304">
                  <c:v>-4.8951016186572598E-4</c:v>
                </c:pt>
                <c:pt idx="4305">
                  <c:v>-1.07301877515759E-4</c:v>
                </c:pt>
                <c:pt idx="4306">
                  <c:v>-2.15384482997037E-4</c:v>
                </c:pt>
                <c:pt idx="4307">
                  <c:v>5.7803081672800098E-4</c:v>
                </c:pt>
                <c:pt idx="4308">
                  <c:v>-4.1846645139306002E-4</c:v>
                </c:pt>
                <c:pt idx="4309">
                  <c:v>4.8867475063359297E-4</c:v>
                </c:pt>
                <c:pt idx="4310">
                  <c:v>8.0860892099833304E-5</c:v>
                </c:pt>
                <c:pt idx="4311">
                  <c:v>2.1501580249340201E-4</c:v>
                </c:pt>
                <c:pt idx="4312">
                  <c:v>-5.7819305766441899E-4</c:v>
                </c:pt>
                <c:pt idx="4313">
                  <c:v>4.1839504386605901E-4</c:v>
                </c:pt>
                <c:pt idx="4314">
                  <c:v>-4.8870619146060799E-4</c:v>
                </c:pt>
                <c:pt idx="4315">
                  <c:v>4.5776926499557801E-4</c:v>
                </c:pt>
                <c:pt idx="4316">
                  <c:v>-4.71381534163777E-4</c:v>
                </c:pt>
                <c:pt idx="4317">
                  <c:v>4.65392114206026E-4</c:v>
                </c:pt>
                <c:pt idx="4318">
                  <c:v>-4.68027480511338E-4</c:v>
                </c:pt>
                <c:pt idx="4319">
                  <c:v>4.66867897812941E-4</c:v>
                </c:pt>
                <c:pt idx="4320">
                  <c:v>-4.6737813572445398E-4</c:v>
                </c:pt>
                <c:pt idx="4321">
                  <c:v>4.67153609519013E-4</c:v>
                </c:pt>
                <c:pt idx="4322">
                  <c:v>-4.6725242257394001E-4</c:v>
                </c:pt>
                <c:pt idx="4323">
                  <c:v>4.6720892330508098E-4</c:v>
                </c:pt>
                <c:pt idx="4324">
                  <c:v>-4.6722808450822798E-4</c:v>
                </c:pt>
                <c:pt idx="4325">
                  <c:v>4.6721963205383597E-4</c:v>
                </c:pt>
                <c:pt idx="4326">
                  <c:v>-4.6722337265893399E-4</c:v>
                </c:pt>
                <c:pt idx="4327">
                  <c:v>4.6722170526736798E-4</c:v>
                </c:pt>
                <c:pt idx="4328">
                  <c:v>-4.6722246044513698E-4</c:v>
                </c:pt>
                <c:pt idx="4329">
                  <c:v>4.6722210664128E-4</c:v>
                </c:pt>
                <c:pt idx="4330">
                  <c:v>-4.6722228384077401E-4</c:v>
                </c:pt>
                <c:pt idx="4331">
                  <c:v>-9.2045838677892695E-5</c:v>
                </c:pt>
                <c:pt idx="4332">
                  <c:v>-2.5664034861770999E-5</c:v>
                </c:pt>
                <c:pt idx="4333">
                  <c:v>4.6722110534117402E-4</c:v>
                </c:pt>
                <c:pt idx="4334">
                  <c:v>-4.6722272442089501E-4</c:v>
                </c:pt>
                <c:pt idx="4335">
                  <c:v>4.6722199048371401E-4</c:v>
                </c:pt>
                <c:pt idx="4336">
                  <c:v>-4.6722233495833602E-4</c:v>
                </c:pt>
                <c:pt idx="4337">
                  <c:v>4.6722216184708201E-4</c:v>
                </c:pt>
                <c:pt idx="4338">
                  <c:v>-4.6722225955861201E-4</c:v>
                </c:pt>
                <c:pt idx="4339">
                  <c:v>-5.1333079212448102E-6</c:v>
                </c:pt>
                <c:pt idx="4340">
                  <c:v>-2.0557780600183E-4</c:v>
                </c:pt>
                <c:pt idx="4341">
                  <c:v>5.8234575458770001E-4</c:v>
                </c:pt>
                <c:pt idx="4342">
                  <c:v>-4.16567878752985E-4</c:v>
                </c:pt>
                <c:pt idx="4343">
                  <c:v>4.8951012257703399E-4</c:v>
                </c:pt>
                <c:pt idx="4344">
                  <c:v>-4.5741555683783601E-4</c:v>
                </c:pt>
                <c:pt idx="4345">
                  <c:v>4.7153714421954099E-4</c:v>
                </c:pt>
                <c:pt idx="4346">
                  <c:v>-4.6532366731529099E-4</c:v>
                </c:pt>
                <c:pt idx="4347">
                  <c:v>4.6805757560930297E-4</c:v>
                </c:pt>
                <c:pt idx="4348">
                  <c:v>-4.6685467750395398E-4</c:v>
                </c:pt>
                <c:pt idx="4349">
                  <c:v>4.6738393112613299E-4</c:v>
                </c:pt>
                <c:pt idx="4350">
                  <c:v>-4.6715108107670699E-4</c:v>
                </c:pt>
                <c:pt idx="4351">
                  <c:v>4.6725351355396302E-4</c:v>
                </c:pt>
                <c:pt idx="4352">
                  <c:v>-4.6720846480862002E-4</c:v>
                </c:pt>
                <c:pt idx="4353">
                  <c:v>4.6722826471176399E-4</c:v>
                </c:pt>
                <c:pt idx="4354">
                  <c:v>-4.6721957429934598E-4</c:v>
                </c:pt>
                <c:pt idx="4355">
                  <c:v>4.6722337653568599E-4</c:v>
                </c:pt>
                <c:pt idx="4356">
                  <c:v>-4.6722172509697799E-4</c:v>
                </c:pt>
                <c:pt idx="4357">
                  <c:v>4.6722243018456998E-4</c:v>
                </c:pt>
                <c:pt idx="4358">
                  <c:v>-4.67222141491627E-4</c:v>
                </c:pt>
                <c:pt idx="4359">
                  <c:v>4.6722224697076599E-4</c:v>
                </c:pt>
                <c:pt idx="4360">
                  <c:v>-4.6722222210585898E-4</c:v>
                </c:pt>
                <c:pt idx="4361">
                  <c:v>4.6722221150034598E-4</c:v>
                </c:pt>
                <c:pt idx="4362">
                  <c:v>-4.67222237713002E-4</c:v>
                </c:pt>
                <c:pt idx="4363">
                  <c:v>4.6722220463304499E-4</c:v>
                </c:pt>
                <c:pt idx="4364">
                  <c:v>-4.6722224073477298E-4</c:v>
                </c:pt>
                <c:pt idx="4365">
                  <c:v>4.6722220330330799E-4</c:v>
                </c:pt>
                <c:pt idx="4366">
                  <c:v>-4.6722224132001502E-4</c:v>
                </c:pt>
                <c:pt idx="4367">
                  <c:v>4.6722220304564301E-4</c:v>
                </c:pt>
                <c:pt idx="4368">
                  <c:v>-4.67222241433546E-4</c:v>
                </c:pt>
                <c:pt idx="4369">
                  <c:v>4.6722220299553102E-4</c:v>
                </c:pt>
                <c:pt idx="4370">
                  <c:v>-4.6722224145575301E-4</c:v>
                </c:pt>
                <c:pt idx="4371">
                  <c:v>4.6722220298560201E-4</c:v>
                </c:pt>
                <c:pt idx="4372">
                  <c:v>-4.6722224146027999E-4</c:v>
                </c:pt>
                <c:pt idx="4373">
                  <c:v>-1.0268517069096399E-6</c:v>
                </c:pt>
                <c:pt idx="4374">
                  <c:v>-2.05577798041429E-4</c:v>
                </c:pt>
                <c:pt idx="4375">
                  <c:v>5.8234575808765998E-4</c:v>
                </c:pt>
                <c:pt idx="4376">
                  <c:v>-4.1656787721561998E-4</c:v>
                </c:pt>
                <c:pt idx="4377">
                  <c:v>4.8951012325085805E-4</c:v>
                </c:pt>
                <c:pt idx="4378">
                  <c:v>-4.5741555654397E-4</c:v>
                </c:pt>
                <c:pt idx="4379">
                  <c:v>4.7153714434622498E-4</c:v>
                </c:pt>
                <c:pt idx="4380">
                  <c:v>-4.6532366726216698E-4</c:v>
                </c:pt>
                <c:pt idx="4381">
                  <c:v>4.6805757563006002E-4</c:v>
                </c:pt>
                <c:pt idx="4382">
                  <c:v>-4.6685467749743798E-4</c:v>
                </c:pt>
                <c:pt idx="4383">
                  <c:v>4.6738393112638301E-4</c:v>
                </c:pt>
                <c:pt idx="4384">
                  <c:v>-4.6715108107921399E-4</c:v>
                </c:pt>
                <c:pt idx="4385">
                  <c:v>4.6725351355024399E-4</c:v>
                </c:pt>
                <c:pt idx="4386">
                  <c:v>-4.6720846481287302E-4</c:v>
                </c:pt>
                <c:pt idx="4387">
                  <c:v>4.6722826470727501E-4</c:v>
                </c:pt>
                <c:pt idx="4388">
                  <c:v>-4.6721957430393801E-4</c:v>
                </c:pt>
                <c:pt idx="4389">
                  <c:v>-2.0595846675294799E-7</c:v>
                </c:pt>
                <c:pt idx="4390">
                  <c:v>-2.0557662449394599E-4</c:v>
                </c:pt>
                <c:pt idx="4391">
                  <c:v>5.8234627444735901E-4</c:v>
                </c:pt>
                <c:pt idx="4392">
                  <c:v>-4.16567650018546E-4</c:v>
                </c:pt>
                <c:pt idx="4393">
                  <c:v>4.8951022321637601E-4</c:v>
                </c:pt>
                <c:pt idx="4394">
                  <c:v>8.9349521887130206E-5</c:v>
                </c:pt>
                <c:pt idx="4395">
                  <c:v>2.1538340820365201E-4</c:v>
                </c:pt>
                <c:pt idx="4396">
                  <c:v>-5.78031311173937E-4</c:v>
                </c:pt>
                <c:pt idx="4397">
                  <c:v>4.1846621229984398E-4</c:v>
                </c:pt>
                <c:pt idx="4398">
                  <c:v>-4.8867487737177097E-4</c:v>
                </c:pt>
                <c:pt idx="4399">
                  <c:v>4.5778304317263801E-4</c:v>
                </c:pt>
                <c:pt idx="4400">
                  <c:v>-4.7137547178789999E-4</c:v>
                </c:pt>
                <c:pt idx="4401">
                  <c:v>4.6539478162938301E-4</c:v>
                </c:pt>
                <c:pt idx="4402">
                  <c:v>-4.68026306867091E-4</c:v>
                </c:pt>
                <c:pt idx="4403">
                  <c:v>4.66868414194381E-4</c:v>
                </c:pt>
                <c:pt idx="4404">
                  <c:v>-4.6737790853865001E-4</c:v>
                </c:pt>
                <c:pt idx="4405">
                  <c:v>4.67153709458736E-4</c:v>
                </c:pt>
                <c:pt idx="4406">
                  <c:v>-4.6725237862249201E-4</c:v>
                </c:pt>
                <c:pt idx="4407">
                  <c:v>4.67208942621688E-4</c:v>
                </c:pt>
                <c:pt idx="4408">
                  <c:v>-4.6722807603095202E-4</c:v>
                </c:pt>
                <c:pt idx="4409">
                  <c:v>4.6721963576180702E-4</c:v>
                </c:pt>
                <c:pt idx="4410">
                  <c:v>-4.6722337104945799E-4</c:v>
                </c:pt>
                <c:pt idx="4411">
                  <c:v>4.6722170595350603E-4</c:v>
                </c:pt>
                <c:pt idx="4412">
                  <c:v>-4.6722246016526803E-4</c:v>
                </c:pt>
                <c:pt idx="4413">
                  <c:v>4.6722210674239102E-4</c:v>
                </c:pt>
                <c:pt idx="4414">
                  <c:v>2.1943596009493999E-5</c:v>
                </c:pt>
                <c:pt idx="4415">
                  <c:v>2.0557663600124601E-4</c:v>
                </c:pt>
                <c:pt idx="4416">
                  <c:v>-5.8234629095243399E-4</c:v>
                </c:pt>
                <c:pt idx="4417">
                  <c:v>2.1667145143271199E-5</c:v>
                </c:pt>
                <c:pt idx="4418">
                  <c:v>-2.5623237983882501E-4</c:v>
                </c:pt>
                <c:pt idx="4419">
                  <c:v>5.6005774207776695E-4</c:v>
                </c:pt>
                <c:pt idx="4420">
                  <c:v>-4.2637460427901E-4</c:v>
                </c:pt>
                <c:pt idx="4421">
                  <c:v>4.8519516332392801E-4</c:v>
                </c:pt>
                <c:pt idx="4422">
                  <c:v>-4.5931413893085798E-4</c:v>
                </c:pt>
                <c:pt idx="4423">
                  <c:v>4.7070176807695601E-4</c:v>
                </c:pt>
                <c:pt idx="4424">
                  <c:v>-4.6569123283968401E-4</c:v>
                </c:pt>
                <c:pt idx="4425">
                  <c:v>4.6789584675691401E-4</c:v>
                </c:pt>
                <c:pt idx="4426">
                  <c:v>-4.6692583822066099E-4</c:v>
                </c:pt>
                <c:pt idx="4427">
                  <c:v>4.6735262038912498E-4</c:v>
                </c:pt>
                <c:pt idx="4428">
                  <c:v>-4.6716485782264701E-4</c:v>
                </c:pt>
                <c:pt idx="4429">
                  <c:v>4.6724745176409299E-4</c:v>
                </c:pt>
                <c:pt idx="4430">
                  <c:v>-4.6721113201782E-4</c:v>
                </c:pt>
                <c:pt idx="4431">
                  <c:v>-1.7377846391139101E-5</c:v>
                </c:pt>
                <c:pt idx="4432">
                  <c:v>-2.05572909908732E-4</c:v>
                </c:pt>
                <c:pt idx="4433">
                  <c:v>5.8234790884597004E-4</c:v>
                </c:pt>
                <c:pt idx="4434">
                  <c:v>-1.7448075580083099E-5</c:v>
                </c:pt>
                <c:pt idx="4435">
                  <c:v>2.56231987986236E-4</c:v>
                </c:pt>
                <c:pt idx="4436">
                  <c:v>-5.6005793608834495E-4</c:v>
                </c:pt>
                <c:pt idx="4437">
                  <c:v>4.2637449731875799E-4</c:v>
                </c:pt>
                <c:pt idx="4438">
                  <c:v>-4.8519523198219399E-4</c:v>
                </c:pt>
                <c:pt idx="4439">
                  <c:v>4.5931408712530599E-4</c:v>
                </c:pt>
                <c:pt idx="4440">
                  <c:v>-4.7070181246747201E-4</c:v>
                </c:pt>
                <c:pt idx="4441">
                  <c:v>4.6569119171162499E-4</c:v>
                </c:pt>
                <c:pt idx="4442">
                  <c:v>-4.6789588644965101E-4</c:v>
                </c:pt>
                <c:pt idx="4443">
                  <c:v>4.6692579915930799E-4</c:v>
                </c:pt>
                <c:pt idx="4444">
                  <c:v>-4.6735265917282899E-4</c:v>
                </c:pt>
                <c:pt idx="4445">
                  <c:v>4.6716481916095001E-4</c:v>
                </c:pt>
                <c:pt idx="4446">
                  <c:v>-4.6724749037226499E-4</c:v>
                </c:pt>
                <c:pt idx="4447">
                  <c:v>4.6721109343303999E-4</c:v>
                </c:pt>
                <c:pt idx="4448">
                  <c:v>-4.67227129692705E-4</c:v>
                </c:pt>
                <c:pt idx="4449">
                  <c:v>4.6722005213188802E-4</c:v>
                </c:pt>
                <c:pt idx="4450">
                  <c:v>-4.6722318786537003E-4</c:v>
                </c:pt>
                <c:pt idx="4451">
                  <c:v>4.6722178653575599E-4</c:v>
                </c:pt>
                <c:pt idx="4452">
                  <c:v>-4.6722242472782701E-4</c:v>
                </c:pt>
                <c:pt idx="4453">
                  <c:v>4.67222122316116E-4</c:v>
                </c:pt>
                <c:pt idx="4454">
                  <c:v>-4.6722227698462701E-4</c:v>
                </c:pt>
                <c:pt idx="4455">
                  <c:v>4.6722218732296502E-4</c:v>
                </c:pt>
                <c:pt idx="4456">
                  <c:v>-4.6722224838177299E-4</c:v>
                </c:pt>
                <c:pt idx="4457">
                  <c:v>4.6722219990806199E-4</c:v>
                </c:pt>
                <c:pt idx="4458">
                  <c:v>-4.6722224284448898E-4</c:v>
                </c:pt>
                <c:pt idx="4459">
                  <c:v>4.67222202344309E-4</c:v>
                </c:pt>
                <c:pt idx="4460">
                  <c:v>-4.6722224177269902E-4</c:v>
                </c:pt>
                <c:pt idx="4461">
                  <c:v>4.6722220281573702E-4</c:v>
                </c:pt>
                <c:pt idx="4462">
                  <c:v>-4.67222241565429E-4</c:v>
                </c:pt>
                <c:pt idx="4463">
                  <c:v>4.6722220290677699E-4</c:v>
                </c:pt>
                <c:pt idx="4464">
                  <c:v>-4.6722224152553101E-4</c:v>
                </c:pt>
                <c:pt idx="4465">
                  <c:v>4.6722220292417399E-4</c:v>
                </c:pt>
                <c:pt idx="4466">
                  <c:v>-4.67222241518035E-4</c:v>
                </c:pt>
                <c:pt idx="4467">
                  <c:v>4.6722220292731302E-4</c:v>
                </c:pt>
                <c:pt idx="4468">
                  <c:v>-4.67222241516813E-4</c:v>
                </c:pt>
                <c:pt idx="4469">
                  <c:v>4.67222202927692E-4</c:v>
                </c:pt>
                <c:pt idx="4470">
                  <c:v>-4.6722224151680498E-4</c:v>
                </c:pt>
                <c:pt idx="4471">
                  <c:v>4.6722220292753599E-4</c:v>
                </c:pt>
                <c:pt idx="4472">
                  <c:v>-4.6722224151703201E-4</c:v>
                </c:pt>
                <c:pt idx="4473">
                  <c:v>4.67222202927278E-4</c:v>
                </c:pt>
                <c:pt idx="4474">
                  <c:v>-4.6722224151730398E-4</c:v>
                </c:pt>
                <c:pt idx="4475">
                  <c:v>4.6722220292699898E-4</c:v>
                </c:pt>
                <c:pt idx="4476">
                  <c:v>-4.6722224151758598E-4</c:v>
                </c:pt>
                <c:pt idx="4477">
                  <c:v>4.6722220292671601E-4</c:v>
                </c:pt>
                <c:pt idx="4478">
                  <c:v>1.80642765263201E-5</c:v>
                </c:pt>
                <c:pt idx="4479">
                  <c:v>2.0557667623258901E-4</c:v>
                </c:pt>
                <c:pt idx="4480">
                  <c:v>-5.8234627327132102E-4</c:v>
                </c:pt>
                <c:pt idx="4481">
                  <c:v>4.1656762894687799E-4</c:v>
                </c:pt>
                <c:pt idx="4482">
                  <c:v>-4.8951025407719295E-4</c:v>
                </c:pt>
                <c:pt idx="4483">
                  <c:v>4.5741547739213502E-4</c:v>
                </c:pt>
                <c:pt idx="4484">
                  <c:v>-4.71537200761439E-4</c:v>
                </c:pt>
                <c:pt idx="4485">
                  <c:v>4.6532362085090797E-4</c:v>
                </c:pt>
                <c:pt idx="4486">
                  <c:v>-4.6805761763973799E-4</c:v>
                </c:pt>
                <c:pt idx="4487">
                  <c:v>4.6685463742429699E-4</c:v>
                </c:pt>
                <c:pt idx="4488">
                  <c:v>-4.6738397034760601E-4</c:v>
                </c:pt>
                <c:pt idx="4489">
                  <c:v>4.67151042232677E-4</c:v>
                </c:pt>
                <c:pt idx="4490">
                  <c:v>-4.6725355223207798E-4</c:v>
                </c:pt>
                <c:pt idx="4491">
                  <c:v>4.6720842620335E-4</c:v>
                </c:pt>
                <c:pt idx="4492">
                  <c:v>-4.6722830328514101E-4</c:v>
                </c:pt>
                <c:pt idx="4493">
                  <c:v>4.6721953573984301E-4</c:v>
                </c:pt>
                <c:pt idx="4494">
                  <c:v>-4.6722341508924299E-4</c:v>
                </c:pt>
                <c:pt idx="4495">
                  <c:v>4.6722168654587899E-4</c:v>
                </c:pt>
                <c:pt idx="4496">
                  <c:v>-4.67222468734746E-4</c:v>
                </c:pt>
                <c:pt idx="4497">
                  <c:v>4.67222102941699E-4</c:v>
                </c:pt>
                <c:pt idx="4498">
                  <c:v>-4.6722228552074398E-4</c:v>
                </c:pt>
                <c:pt idx="4499">
                  <c:v>4.6722218355569998E-4</c:v>
                </c:pt>
                <c:pt idx="4500">
                  <c:v>-4.6722225005074302E-4</c:v>
                </c:pt>
                <c:pt idx="4501">
                  <c:v>4.6722219916234199E-4</c:v>
                </c:pt>
                <c:pt idx="4502">
                  <c:v>-4.6722224318397902E-4</c:v>
                </c:pt>
                <c:pt idx="4503">
                  <c:v>4.67222202183559E-4</c:v>
                </c:pt>
                <c:pt idx="4504">
                  <c:v>-4.67222241854803E-4</c:v>
                </c:pt>
                <c:pt idx="4505">
                  <c:v>4.6722220276823698E-4</c:v>
                </c:pt>
                <c:pt idx="4506">
                  <c:v>-4.6722224159770402E-4</c:v>
                </c:pt>
                <c:pt idx="4507">
                  <c:v>4.6722220288120201E-4</c:v>
                </c:pt>
                <c:pt idx="4508">
                  <c:v>-4.6722224154815799E-4</c:v>
                </c:pt>
                <c:pt idx="4509">
                  <c:v>4.6722220290284301E-4</c:v>
                </c:pt>
                <c:pt idx="4510">
                  <c:v>-4.6722224153879498E-4</c:v>
                </c:pt>
                <c:pt idx="4511">
                  <c:v>4.6722220290680398E-4</c:v>
                </c:pt>
                <c:pt idx="4512">
                  <c:v>-4.6722224153721199E-4</c:v>
                </c:pt>
                <c:pt idx="4513">
                  <c:v>6.0630026763367601E-4</c:v>
                </c:pt>
                <c:pt idx="4514">
                  <c:v>-5.3009329227047001E-4</c:v>
                </c:pt>
                <c:pt idx="4515">
                  <c:v>4.3955894058454801E-4</c:v>
                </c:pt>
                <c:pt idx="4516">
                  <c:v>-4.7939407695932201E-4</c:v>
                </c:pt>
                <c:pt idx="4517">
                  <c:v>4.6186659532129401E-4</c:v>
                </c:pt>
                <c:pt idx="4518">
                  <c:v>-4.69578708875313E-4</c:v>
                </c:pt>
                <c:pt idx="4519">
                  <c:v>1.76517268687837E-5</c:v>
                </c:pt>
                <c:pt idx="4520">
                  <c:v>-2.0661464375084699E-4</c:v>
                </c:pt>
                <c:pt idx="4521">
                  <c:v>5.81889545932777E-4</c:v>
                </c:pt>
                <c:pt idx="4522">
                  <c:v>-4.1676861060650701E-4</c:v>
                </c:pt>
                <c:pt idx="4523">
                  <c:v>4.8942180051612797E-4</c:v>
                </c:pt>
                <c:pt idx="4524">
                  <c:v>-4.5745441858999197E-4</c:v>
                </c:pt>
                <c:pt idx="4525">
                  <c:v>4.7152004500323498E-4</c:v>
                </c:pt>
                <c:pt idx="4526">
                  <c:v>-4.6533119101582299E-4</c:v>
                </c:pt>
                <c:pt idx="4527">
                  <c:v>4.6805426513571002E-4</c:v>
                </c:pt>
                <c:pt idx="4528">
                  <c:v>-4.6685613415769302E-4</c:v>
                </c:pt>
                <c:pt idx="4529">
                  <c:v>4.6738329015312801E-4</c:v>
                </c:pt>
                <c:pt idx="4530">
                  <c:v>-4.6715136315018902E-4</c:v>
                </c:pt>
                <c:pt idx="4531">
                  <c:v>4.6725338939627103E-4</c:v>
                </c:pt>
                <c:pt idx="4532">
                  <c:v>-4.6720851948336501E-4</c:v>
                </c:pt>
                <c:pt idx="4533">
                  <c:v>4.6722824060951498E-4</c:v>
                </c:pt>
                <c:pt idx="4534">
                  <c:v>-4.6721958494969702E-4</c:v>
                </c:pt>
                <c:pt idx="4535">
                  <c:v>4.67223371804169E-4</c:v>
                </c:pt>
                <c:pt idx="4536">
                  <c:v>-4.6722172722420802E-4</c:v>
                </c:pt>
                <c:pt idx="4537">
                  <c:v>4.6722242920322601E-4</c:v>
                </c:pt>
                <c:pt idx="4538">
                  <c:v>-4.6722214196878199E-4</c:v>
                </c:pt>
                <c:pt idx="4539">
                  <c:v>4.67222246715454E-4</c:v>
                </c:pt>
                <c:pt idx="4540">
                  <c:v>1.19072129859159E-4</c:v>
                </c:pt>
                <c:pt idx="4541">
                  <c:v>2.0557669421103901E-4</c:v>
                </c:pt>
                <c:pt idx="4542">
                  <c:v>-5.8234626537355405E-4</c:v>
                </c:pt>
                <c:pt idx="4543">
                  <c:v>4.1656763240914497E-4</c:v>
                </c:pt>
                <c:pt idx="4544">
                  <c:v>-4.8951025256654599E-4</c:v>
                </c:pt>
                <c:pt idx="4545">
                  <c:v>4.5741547804406898E-4</c:v>
                </c:pt>
                <c:pt idx="4546">
                  <c:v>-4.7153720048733898E-4</c:v>
                </c:pt>
                <c:pt idx="4547">
                  <c:v>4.6532362095876099E-4</c:v>
                </c:pt>
                <c:pt idx="4548">
                  <c:v>-4.6805761760503398E-4</c:v>
                </c:pt>
                <c:pt idx="4549">
                  <c:v>4.6685463742681597E-4</c:v>
                </c:pt>
                <c:pt idx="4550">
                  <c:v>-4.6738397035924899E-4</c:v>
                </c:pt>
                <c:pt idx="4551">
                  <c:v>4.6715104221480198E-4</c:v>
                </c:pt>
                <c:pt idx="4552">
                  <c:v>-4.6725355225269501E-4</c:v>
                </c:pt>
                <c:pt idx="4553">
                  <c:v>4.6720842618152599E-4</c:v>
                </c:pt>
                <c:pt idx="4554">
                  <c:v>-4.6722830330749498E-4</c:v>
                </c:pt>
                <c:pt idx="4555">
                  <c:v>4.6721953571725501E-4</c:v>
                </c:pt>
                <c:pt idx="4556">
                  <c:v>-4.6722341511193399E-4</c:v>
                </c:pt>
                <c:pt idx="4557">
                  <c:v>4.6722168652314202E-4</c:v>
                </c:pt>
                <c:pt idx="4558">
                  <c:v>-4.6722246875750302E-4</c:v>
                </c:pt>
                <c:pt idx="4559">
                  <c:v>4.6722210291893303E-4</c:v>
                </c:pt>
                <c:pt idx="4560">
                  <c:v>-4.6722228554351401E-4</c:v>
                </c:pt>
                <c:pt idx="4561">
                  <c:v>4.67222183532928E-4</c:v>
                </c:pt>
                <c:pt idx="4562">
                  <c:v>-4.6722225007351598E-4</c:v>
                </c:pt>
                <c:pt idx="4563">
                  <c:v>4.67222199139568E-4</c:v>
                </c:pt>
                <c:pt idx="4564">
                  <c:v>-4.6722224320675302E-4</c:v>
                </c:pt>
                <c:pt idx="4565">
                  <c:v>4.6722220216078398E-4</c:v>
                </c:pt>
                <c:pt idx="4566">
                  <c:v>-4.6722224187757802E-4</c:v>
                </c:pt>
                <c:pt idx="4567">
                  <c:v>4.6722220274546201E-4</c:v>
                </c:pt>
                <c:pt idx="4568">
                  <c:v>-4.6722224162047899E-4</c:v>
                </c:pt>
                <c:pt idx="4569">
                  <c:v>4.6722220285842699E-4</c:v>
                </c:pt>
                <c:pt idx="4570">
                  <c:v>-4.6722224157093399E-4</c:v>
                </c:pt>
                <c:pt idx="4571">
                  <c:v>4.6722220288006701E-4</c:v>
                </c:pt>
                <c:pt idx="4572">
                  <c:v>-4.6722224156157098E-4</c:v>
                </c:pt>
                <c:pt idx="4573">
                  <c:v>4.6722220288402701E-4</c:v>
                </c:pt>
                <c:pt idx="4574">
                  <c:v>-4.6722224155998799E-4</c:v>
                </c:pt>
                <c:pt idx="4575">
                  <c:v>4.6722220288456401E-4</c:v>
                </c:pt>
                <c:pt idx="4576">
                  <c:v>-4.6722224155991101E-4</c:v>
                </c:pt>
                <c:pt idx="4577">
                  <c:v>4.6722220288443901E-4</c:v>
                </c:pt>
                <c:pt idx="4578">
                  <c:v>-4.6722224156012601E-4</c:v>
                </c:pt>
                <c:pt idx="4579">
                  <c:v>4.6722220288418498E-4</c:v>
                </c:pt>
                <c:pt idx="4580">
                  <c:v>-4.67222241560397E-4</c:v>
                </c:pt>
                <c:pt idx="4581">
                  <c:v>4.6722220288390601E-4</c:v>
                </c:pt>
                <c:pt idx="4582">
                  <c:v>-4.67222241560679E-4</c:v>
                </c:pt>
                <c:pt idx="4583">
                  <c:v>4.6722220288362298E-4</c:v>
                </c:pt>
                <c:pt idx="4584">
                  <c:v>-4.6722224156096301E-4</c:v>
                </c:pt>
                <c:pt idx="4585">
                  <c:v>4.67222202883338E-4</c:v>
                </c:pt>
                <c:pt idx="4586">
                  <c:v>-4.6722224156124799E-4</c:v>
                </c:pt>
                <c:pt idx="4587">
                  <c:v>4.6722220288305399E-4</c:v>
                </c:pt>
                <c:pt idx="4588">
                  <c:v>-4.67222241561532E-4</c:v>
                </c:pt>
                <c:pt idx="4589">
                  <c:v>-8.8480222266177502E-5</c:v>
                </c:pt>
                <c:pt idx="4590">
                  <c:v>-2.0557888182417601E-4</c:v>
                </c:pt>
                <c:pt idx="4591">
                  <c:v>5.8234528115914301E-4</c:v>
                </c:pt>
                <c:pt idx="4592">
                  <c:v>-4.1656808712827598E-4</c:v>
                </c:pt>
                <c:pt idx="4593">
                  <c:v>4.8951003082517896E-4</c:v>
                </c:pt>
                <c:pt idx="4594">
                  <c:v>-4.5741559727537897E-4</c:v>
                </c:pt>
                <c:pt idx="4595">
                  <c:v>4.7153712636029398E-4</c:v>
                </c:pt>
                <c:pt idx="4596">
                  <c:v>-4.6532367524008798E-4</c:v>
                </c:pt>
                <c:pt idx="4597">
                  <c:v>4.6805757205566301E-4</c:v>
                </c:pt>
                <c:pt idx="4598">
                  <c:v>1.15060222611747E-4</c:v>
                </c:pt>
                <c:pt idx="4599">
                  <c:v>2.0594531983467201E-4</c:v>
                </c:pt>
                <c:pt idx="4600">
                  <c:v>-5.8218407011160903E-4</c:v>
                </c:pt>
                <c:pt idx="4601">
                  <c:v>4.1663899831194699E-4</c:v>
                </c:pt>
                <c:pt idx="4602">
                  <c:v>-4.89478851581768E-4</c:v>
                </c:pt>
                <c:pt idx="4603">
                  <c:v>-1.36214183702784E-5</c:v>
                </c:pt>
                <c:pt idx="4604">
                  <c:v>-2.15371791138449E-4</c:v>
                </c:pt>
                <c:pt idx="4605">
                  <c:v>-1.2314871445830001E-4</c:v>
                </c:pt>
                <c:pt idx="4606">
                  <c:v>-9.4763599979936E-5</c:v>
                </c:pt>
                <c:pt idx="4607">
                  <c:v>-5.4185435491643002E-5</c:v>
                </c:pt>
                <c:pt idx="4608">
                  <c:v>-4.1695995870285901E-5</c:v>
                </c:pt>
                <c:pt idx="4609">
                  <c:v>-2.38415927463226E-5</c:v>
                </c:pt>
                <c:pt idx="4610">
                  <c:v>-1.83462500621356E-5</c:v>
                </c:pt>
                <c:pt idx="4611">
                  <c:v>-1.04903019383908E-5</c:v>
                </c:pt>
                <c:pt idx="4612">
                  <c:v>-4.2767295227719403E-6</c:v>
                </c:pt>
                <c:pt idx="4613">
                  <c:v>6.6472763706148803E-4</c:v>
                </c:pt>
                <c:pt idx="4614">
                  <c:v>-3.8031985054048001E-4</c:v>
                </c:pt>
                <c:pt idx="4615">
                  <c:v>6.7402520698597794E-5</c:v>
                </c:pt>
                <c:pt idx="4616">
                  <c:v>-1.67340746117308E-4</c:v>
                </c:pt>
                <c:pt idx="4617">
                  <c:v>5.9917006086068097E-4</c:v>
                </c:pt>
                <c:pt idx="4618">
                  <c:v>-4.0916518406908302E-4</c:v>
                </c:pt>
                <c:pt idx="4619">
                  <c:v>4.9276730816174099E-4</c:v>
                </c:pt>
                <c:pt idx="4620">
                  <c:v>-4.55982395256776E-4</c:v>
                </c:pt>
                <c:pt idx="4621">
                  <c:v>4.7216773523899502E-4</c:v>
                </c:pt>
                <c:pt idx="4622">
                  <c:v>-4.6504620734294402E-4</c:v>
                </c:pt>
                <c:pt idx="4623">
                  <c:v>4.68179657920922E-4</c:v>
                </c:pt>
                <c:pt idx="4624">
                  <c:v>-4.6680096136305602E-4</c:v>
                </c:pt>
                <c:pt idx="4625">
                  <c:v>4.6740756615191298E-4</c:v>
                </c:pt>
                <c:pt idx="4626">
                  <c:v>-4.6714068174158002E-4</c:v>
                </c:pt>
                <c:pt idx="4627">
                  <c:v>4.6725808918520302E-4</c:v>
                </c:pt>
                <c:pt idx="4628">
                  <c:v>-4.6720645160709201E-4</c:v>
                </c:pt>
                <c:pt idx="4629">
                  <c:v>4.6722915044421698E-4</c:v>
                </c:pt>
                <c:pt idx="4630">
                  <c:v>-4.6721918465328501E-4</c:v>
                </c:pt>
                <c:pt idx="4631">
                  <c:v>4.6722354790373303E-4</c:v>
                </c:pt>
                <c:pt idx="4632">
                  <c:v>-4.6722164977125902E-4</c:v>
                </c:pt>
                <c:pt idx="4633">
                  <c:v>4.6722246325166499E-4</c:v>
                </c:pt>
                <c:pt idx="4634">
                  <c:v>-4.6722212701832798E-4</c:v>
                </c:pt>
                <c:pt idx="4635">
                  <c:v>4.6722225326279398E-4</c:v>
                </c:pt>
                <c:pt idx="4636">
                  <c:v>-4.6722221941359102E-4</c:v>
                </c:pt>
                <c:pt idx="4637">
                  <c:v>-7.0605776681126398E-6</c:v>
                </c:pt>
                <c:pt idx="4638">
                  <c:v>-2.05578874016047E-4</c:v>
                </c:pt>
                <c:pt idx="4639">
                  <c:v>5.8234528457555296E-4</c:v>
                </c:pt>
                <c:pt idx="4640">
                  <c:v>-4.1656808564422199E-4</c:v>
                </c:pt>
                <c:pt idx="4641">
                  <c:v>6.46054516289296E-4</c:v>
                </c:pt>
                <c:pt idx="4642">
                  <c:v>-5.4856044400265996E-4</c:v>
                </c:pt>
                <c:pt idx="4643">
                  <c:v>4.31433393781123E-4</c:v>
                </c:pt>
                <c:pt idx="4644">
                  <c:v>-4.8296931759409098E-4</c:v>
                </c:pt>
                <c:pt idx="4645">
                  <c:v>4.6029348940073399E-4</c:v>
                </c:pt>
                <c:pt idx="4646">
                  <c:v>-4.7027087552162201E-4</c:v>
                </c:pt>
                <c:pt idx="4647">
                  <c:v>4.6588080391245999E-4</c:v>
                </c:pt>
                <c:pt idx="4648">
                  <c:v>-4.6781245713662203E-4</c:v>
                </c:pt>
                <c:pt idx="4649">
                  <c:v>4.6696250800170002E-4</c:v>
                </c:pt>
                <c:pt idx="4650">
                  <c:v>-4.6733650733751699E-4</c:v>
                </c:pt>
                <c:pt idx="4651">
                  <c:v>8.6794942659387E-5</c:v>
                </c:pt>
                <c:pt idx="4652">
                  <c:v>-2.05628075119755E-4</c:v>
                </c:pt>
                <c:pt idx="4653">
                  <c:v>5.82323636088874E-4</c:v>
                </c:pt>
                <c:pt idx="4654">
                  <c:v>-4.1657761097940802E-4</c:v>
                </c:pt>
                <c:pt idx="4655">
                  <c:v>4.8950584031046704E-4</c:v>
                </c:pt>
                <c:pt idx="4656">
                  <c:v>-4.5741744112206699E-4</c:v>
                </c:pt>
                <c:pt idx="4657">
                  <c:v>4.7153631504753699E-4</c:v>
                </c:pt>
                <c:pt idx="4658">
                  <c:v>-4.6532403223791701E-4</c:v>
                </c:pt>
                <c:pt idx="4659">
                  <c:v>4.6805741495640297E-4</c:v>
                </c:pt>
                <c:pt idx="4660">
                  <c:v>-4.6685474827817499E-4</c:v>
                </c:pt>
                <c:pt idx="4661">
                  <c:v>1.7268090817079502E-5</c:v>
                </c:pt>
                <c:pt idx="4662">
                  <c:v>-2.0541610113444201E-4</c:v>
                </c:pt>
                <c:pt idx="4663">
                  <c:v>5.8241690464168403E-4</c:v>
                </c:pt>
                <c:pt idx="4664">
                  <c:v>-4.1653657281689901E-4</c:v>
                </c:pt>
                <c:pt idx="4665">
                  <c:v>-6.0349696680929004E-6</c:v>
                </c:pt>
                <c:pt idx="4666">
                  <c:v>-1.83276103931752E-4</c:v>
                </c:pt>
                <c:pt idx="4667">
                  <c:v>5.9215850341062001E-4</c:v>
                </c:pt>
                <c:pt idx="4668">
                  <c:v>-4.12250269358815E-4</c:v>
                </c:pt>
                <c:pt idx="4669">
                  <c:v>4.9140987062255197E-4</c:v>
                </c:pt>
                <c:pt idx="4670">
                  <c:v>-4.5657966778572503E-4</c:v>
                </c:pt>
                <c:pt idx="4671">
                  <c:v>4.7190493531455198E-4</c:v>
                </c:pt>
                <c:pt idx="4672">
                  <c:v>1.26143975517001E-4</c:v>
                </c:pt>
                <c:pt idx="4673">
                  <c:v>2.5119818438026001E-5</c:v>
                </c:pt>
                <c:pt idx="4674">
                  <c:v>-4.6516401547920999E-4</c:v>
                </c:pt>
                <c:pt idx="4675">
                  <c:v>4.6812782231321702E-4</c:v>
                </c:pt>
                <c:pt idx="4676">
                  <c:v>-4.66823769058195E-4</c:v>
                </c:pt>
                <c:pt idx="4677">
                  <c:v>4.6739753073830301E-4</c:v>
                </c:pt>
                <c:pt idx="4678">
                  <c:v>-4.6714509735131698E-4</c:v>
                </c:pt>
                <c:pt idx="4679">
                  <c:v>4.6725614628916902E-4</c:v>
                </c:pt>
                <c:pt idx="4680">
                  <c:v>-4.6720730650909699E-4</c:v>
                </c:pt>
                <c:pt idx="4681">
                  <c:v>4.67228774259586E-4</c:v>
                </c:pt>
                <c:pt idx="4682">
                  <c:v>-4.6721935020227403E-4</c:v>
                </c:pt>
                <c:pt idx="4683">
                  <c:v>8.3491042385743804E-6</c:v>
                </c:pt>
                <c:pt idx="4684">
                  <c:v>-1.06346828159789E-4</c:v>
                </c:pt>
                <c:pt idx="4685">
                  <c:v>4.6722238464237301E-4</c:v>
                </c:pt>
                <c:pt idx="4686">
                  <c:v>-4.6722216164205E-4</c:v>
                </c:pt>
                <c:pt idx="4687">
                  <c:v>4.6722223799272199E-4</c:v>
                </c:pt>
                <c:pt idx="4688">
                  <c:v>-4.6722222616805699E-4</c:v>
                </c:pt>
                <c:pt idx="4689">
                  <c:v>4.6722220960111901E-4</c:v>
                </c:pt>
                <c:pt idx="4690">
                  <c:v>-4.6722223866052298E-4</c:v>
                </c:pt>
                <c:pt idx="4691">
                  <c:v>4.6722220410427303E-4</c:v>
                </c:pt>
                <c:pt idx="4692">
                  <c:v>1.13803088245844E-4</c:v>
                </c:pt>
                <c:pt idx="4693">
                  <c:v>2.05577757885248E-4</c:v>
                </c:pt>
                <c:pt idx="4694">
                  <c:v>7.2099278407679196E-5</c:v>
                </c:pt>
                <c:pt idx="4695">
                  <c:v>9.0454201548781501E-5</c:v>
                </c:pt>
                <c:pt idx="4696">
                  <c:v>-6.3300016220388801E-4</c:v>
                </c:pt>
                <c:pt idx="4697">
                  <c:v>3.9427991774485601E-4</c:v>
                </c:pt>
                <c:pt idx="4698">
                  <c:v>-4.9931684707777595E-4</c:v>
                </c:pt>
                <c:pt idx="4699">
                  <c:v>4.5310057640018502E-4</c:v>
                </c:pt>
                <c:pt idx="4700">
                  <c:v>9.3403388895950206E-5</c:v>
                </c:pt>
                <c:pt idx="4701">
                  <c:v>1.99363152461987E-4</c:v>
                </c:pt>
                <c:pt idx="4702">
                  <c:v>-5.8508022381052402E-4</c:v>
                </c:pt>
                <c:pt idx="4703">
                  <c:v>4.1536469062948903E-4</c:v>
                </c:pt>
                <c:pt idx="4704">
                  <c:v>2.5683595600242301E-5</c:v>
                </c:pt>
                <c:pt idx="4705">
                  <c:v>1.8275936188452699E-4</c:v>
                </c:pt>
                <c:pt idx="4706">
                  <c:v>-5.9238589167290203E-4</c:v>
                </c:pt>
                <c:pt idx="4707">
                  <c:v>4.1215019676174802E-4</c:v>
                </c:pt>
                <c:pt idx="4708">
                  <c:v>-4.9145392432708599E-4</c:v>
                </c:pt>
                <c:pt idx="4709">
                  <c:v>4.5656026239374601E-4</c:v>
                </c:pt>
                <c:pt idx="4710">
                  <c:v>-4.7191349544916799E-4</c:v>
                </c:pt>
                <c:pt idx="4711">
                  <c:v>4.6515805109986899E-4</c:v>
                </c:pt>
                <c:pt idx="4712">
                  <c:v>-4.6813046841863502E-4</c:v>
                </c:pt>
                <c:pt idx="4713">
                  <c:v>4.6682258299314203E-4</c:v>
                </c:pt>
                <c:pt idx="4714">
                  <c:v>-4.6739807438575499E-4</c:v>
                </c:pt>
                <c:pt idx="4715">
                  <c:v>4.6714483636744802E-4</c:v>
                </c:pt>
                <c:pt idx="4716">
                  <c:v>-3.49054733063696E-5</c:v>
                </c:pt>
                <c:pt idx="4717">
                  <c:v>2.0554371606163699E-4</c:v>
                </c:pt>
                <c:pt idx="4718">
                  <c:v>-5.8236077583586699E-4</c:v>
                </c:pt>
                <c:pt idx="4719">
                  <c:v>4.1656124772914999E-4</c:v>
                </c:pt>
                <c:pt idx="4720">
                  <c:v>-4.8951306190232204E-4</c:v>
                </c:pt>
                <c:pt idx="4721">
                  <c:v>-1.1492562865590601E-4</c:v>
                </c:pt>
                <c:pt idx="4722">
                  <c:v>-2.1538575917742301E-4</c:v>
                </c:pt>
                <c:pt idx="4723">
                  <c:v>5.7803025505861604E-4</c:v>
                </c:pt>
                <c:pt idx="4724">
                  <c:v>-4.1846669867760599E-4</c:v>
                </c:pt>
                <c:pt idx="4725">
                  <c:v>4.8867464167837399E-4</c:v>
                </c:pt>
                <c:pt idx="4726">
                  <c:v>-4.5778316856507403E-4</c:v>
                </c:pt>
                <c:pt idx="4727">
                  <c:v>4.71375394927728E-4</c:v>
                </c:pt>
                <c:pt idx="4728">
                  <c:v>8.4161587605734194E-5</c:v>
                </c:pt>
                <c:pt idx="4729">
                  <c:v>2.0740516182726101E-4</c:v>
                </c:pt>
                <c:pt idx="4730">
                  <c:v>-5.8154173969981299E-4</c:v>
                </c:pt>
                <c:pt idx="4731">
                  <c:v>3.5083461305583202E-4</c:v>
                </c:pt>
                <c:pt idx="4732">
                  <c:v>-9.90028059907246E-5</c:v>
                </c:pt>
                <c:pt idx="4733">
                  <c:v>-4.3561234734585697E-5</c:v>
                </c:pt>
                <c:pt idx="4734">
                  <c:v>-1.91669433818846E-5</c:v>
                </c:pt>
                <c:pt idx="4735">
                  <c:v>-8.4334551866962904E-6</c:v>
                </c:pt>
                <c:pt idx="4736">
                  <c:v>-3.7107203808134601E-6</c:v>
                </c:pt>
                <c:pt idx="4737">
                  <c:v>-1.63271706622509E-6</c:v>
                </c:pt>
                <c:pt idx="4738">
                  <c:v>-7.1839560780628E-7</c:v>
                </c:pt>
                <c:pt idx="4739">
                  <c:v>-3.1609416610207E-7</c:v>
                </c:pt>
                <c:pt idx="4740">
                  <c:v>-1.3908153175228799E-7</c:v>
                </c:pt>
                <c:pt idx="4741">
                  <c:v>-6.1195972638453101E-8</c:v>
                </c:pt>
                <c:pt idx="4742">
                  <c:v>-2.69263266284349E-8</c:v>
                </c:pt>
                <c:pt idx="4743">
                  <c:v>-1.1847682384096301E-8</c:v>
                </c:pt>
                <c:pt idx="4744">
                  <c:v>-5.2130789166565898E-9</c:v>
                </c:pt>
                <c:pt idx="4745">
                  <c:v>-2.2938533910524499E-9</c:v>
                </c:pt>
                <c:pt idx="4746">
                  <c:v>-1.00939415985582E-9</c:v>
                </c:pt>
                <c:pt idx="4747">
                  <c:v>-4.4423209819882701E-10</c:v>
                </c:pt>
                <c:pt idx="4748">
                  <c:v>-1.95560791138727E-10</c:v>
                </c:pt>
                <c:pt idx="4749">
                  <c:v>-8.6145416101800095E-11</c:v>
                </c:pt>
                <c:pt idx="4750">
                  <c:v>-3.8002651154881501E-11</c:v>
                </c:pt>
                <c:pt idx="4751">
                  <c:v>-1.6819834647550001E-11</c:v>
                </c:pt>
                <c:pt idx="4752">
                  <c:v>1.78664194161676E-4</c:v>
                </c:pt>
                <c:pt idx="4753">
                  <c:v>1.17459483804063E-4</c:v>
                </c:pt>
                <c:pt idx="4754">
                  <c:v>-1.0005195736585601E-4</c:v>
                </c:pt>
                <c:pt idx="4755">
                  <c:v>-4.4022861339645997E-5</c:v>
                </c:pt>
                <c:pt idx="4756">
                  <c:v>-1.9370059088113399E-5</c:v>
                </c:pt>
                <c:pt idx="4757">
                  <c:v>-8.5228260974391096E-6</c:v>
                </c:pt>
                <c:pt idx="4758">
                  <c:v>-3.75004358154249E-6</c:v>
                </c:pt>
                <c:pt idx="4759">
                  <c:v>-1.65001927454804E-6</c:v>
                </c:pt>
                <c:pt idx="4760">
                  <c:v>-7.2600857947056397E-7</c:v>
                </c:pt>
                <c:pt idx="4761">
                  <c:v>-3.1944387363653899E-7</c:v>
                </c:pt>
                <c:pt idx="4762">
                  <c:v>-1.40555403069638E-7</c:v>
                </c:pt>
                <c:pt idx="4763">
                  <c:v>-6.18444760202711E-8</c:v>
                </c:pt>
                <c:pt idx="4764">
                  <c:v>-2.7211668118618801E-8</c:v>
                </c:pt>
                <c:pt idx="4765">
                  <c:v>-1.1973232641961099E-8</c:v>
                </c:pt>
                <c:pt idx="4766">
                  <c:v>-5.2683210323010102E-9</c:v>
                </c:pt>
                <c:pt idx="4767">
                  <c:v>-2.3181599241198998E-9</c:v>
                </c:pt>
                <c:pt idx="4768">
                  <c:v>-1.0200890365894901E-9</c:v>
                </c:pt>
                <c:pt idx="4769">
                  <c:v>6.7195940945561196E-4</c:v>
                </c:pt>
                <c:pt idx="4770">
                  <c:v>-3.7768760834369598E-4</c:v>
                </c:pt>
                <c:pt idx="4771">
                  <c:v>5.0661744142428699E-4</c:v>
                </c:pt>
                <c:pt idx="4772">
                  <c:v>-4.4988833667787998E-4</c:v>
                </c:pt>
                <c:pt idx="4773">
                  <c:v>4.7484912095708501E-4</c:v>
                </c:pt>
                <c:pt idx="4774">
                  <c:v>-4.6386639768361001E-4</c:v>
                </c:pt>
                <c:pt idx="4775">
                  <c:v>4.6869877411440298E-4</c:v>
                </c:pt>
                <c:pt idx="4776">
                  <c:v>-4.6657255029455098E-4</c:v>
                </c:pt>
                <c:pt idx="4777">
                  <c:v>4.6750806696542702E-4</c:v>
                </c:pt>
                <c:pt idx="4778">
                  <c:v>-4.6709646144026102E-4</c:v>
                </c:pt>
                <c:pt idx="4779">
                  <c:v>4.6727754606115402E-4</c:v>
                </c:pt>
                <c:pt idx="4780">
                  <c:v>-4.67197890638303E-4</c:v>
                </c:pt>
                <c:pt idx="4781">
                  <c:v>5.9257892955479902E-5</c:v>
                </c:pt>
                <c:pt idx="4782">
                  <c:v>-2.05568175019782E-4</c:v>
                </c:pt>
                <c:pt idx="4783">
                  <c:v>5.8234999207785695E-4</c:v>
                </c:pt>
                <c:pt idx="4784">
                  <c:v>-4.16566014399262E-4</c:v>
                </c:pt>
                <c:pt idx="4785">
                  <c:v>4.8951094275072402E-4</c:v>
                </c:pt>
                <c:pt idx="4786">
                  <c:v>-4.5741519610336198E-4</c:v>
                </c:pt>
                <c:pt idx="4787">
                  <c:v>4.7153730280075898E-4</c:v>
                </c:pt>
                <c:pt idx="4788">
                  <c:v>-4.6532359768150798E-4</c:v>
                </c:pt>
                <c:pt idx="4789">
                  <c:v>4.6805760610621401E-4</c:v>
                </c:pt>
                <c:pt idx="4790">
                  <c:v>-4.66854664227269E-4</c:v>
                </c:pt>
                <c:pt idx="4791">
                  <c:v>4.6738393682591701E-4</c:v>
                </c:pt>
                <c:pt idx="4792">
                  <c:v>-4.6715107871075998E-4</c:v>
                </c:pt>
                <c:pt idx="4793">
                  <c:v>4.6725351445302E-4</c:v>
                </c:pt>
                <c:pt idx="4794">
                  <c:v>-4.67208464554997E-4</c:v>
                </c:pt>
                <c:pt idx="4795">
                  <c:v>4.67228264681395E-4</c:v>
                </c:pt>
                <c:pt idx="4796">
                  <c:v>-4.6721957445467301E-4</c:v>
                </c:pt>
                <c:pt idx="4797">
                  <c:v>1.1729293469881099E-5</c:v>
                </c:pt>
                <c:pt idx="4798">
                  <c:v>-2.0557771683749201E-4</c:v>
                </c:pt>
                <c:pt idx="4799">
                  <c:v>5.8234579366877801E-4</c:v>
                </c:pt>
                <c:pt idx="4800">
                  <c:v>-4.16567861708544E-4</c:v>
                </c:pt>
                <c:pt idx="4801">
                  <c:v>4.8951012992535397E-4</c:v>
                </c:pt>
                <c:pt idx="4802">
                  <c:v>-4.5741555375581098E-4</c:v>
                </c:pt>
                <c:pt idx="4803">
                  <c:v>4.71537145424394E-4</c:v>
                </c:pt>
                <c:pt idx="4804">
                  <c:v>-4.6532366693639502E-4</c:v>
                </c:pt>
                <c:pt idx="4805">
                  <c:v>4.68057575624776E-4</c:v>
                </c:pt>
                <c:pt idx="4806">
                  <c:v>-4.6685467764838901E-4</c:v>
                </c:pt>
                <c:pt idx="4807">
                  <c:v>4.6738393091133698E-4</c:v>
                </c:pt>
                <c:pt idx="4808">
                  <c:v>-4.6715108132246299E-4</c:v>
                </c:pt>
                <c:pt idx="4809">
                  <c:v>4.6725351329458299E-4</c:v>
                </c:pt>
                <c:pt idx="4810">
                  <c:v>-4.6720846507399601E-4</c:v>
                </c:pt>
                <c:pt idx="4811">
                  <c:v>4.6722826444374699E-4</c:v>
                </c:pt>
                <c:pt idx="4812">
                  <c:v>-4.67219574568526E-4</c:v>
                </c:pt>
                <c:pt idx="4813">
                  <c:v>4.6722337626599298E-4</c:v>
                </c:pt>
                <c:pt idx="4814">
                  <c:v>-4.6722172536689901E-4</c:v>
                </c:pt>
                <c:pt idx="4815">
                  <c:v>4.6722242991454699E-4</c:v>
                </c:pt>
                <c:pt idx="4816">
                  <c:v>-4.6722214176169699E-4</c:v>
                </c:pt>
                <c:pt idx="4817">
                  <c:v>4.6722224670067502E-4</c:v>
                </c:pt>
                <c:pt idx="4818">
                  <c:v>-4.6722222237596198E-4</c:v>
                </c:pt>
                <c:pt idx="4819">
                  <c:v>4.6722221123023599E-4</c:v>
                </c:pt>
                <c:pt idx="4820">
                  <c:v>-4.6722223798311601E-4</c:v>
                </c:pt>
                <c:pt idx="4821">
                  <c:v>4.6722220436292702E-4</c:v>
                </c:pt>
                <c:pt idx="4822">
                  <c:v>1.9909062578847599E-4</c:v>
                </c:pt>
                <c:pt idx="4823">
                  <c:v>2.0557775795590201E-4</c:v>
                </c:pt>
                <c:pt idx="4824">
                  <c:v>-5.8234579742407302E-4</c:v>
                </c:pt>
                <c:pt idx="4825">
                  <c:v>4.1656783820865598E-4</c:v>
                </c:pt>
                <c:pt idx="4826">
                  <c:v>-4.8951016211302295E-4</c:v>
                </c:pt>
                <c:pt idx="4827">
                  <c:v>4.5741551774535697E-4</c:v>
                </c:pt>
                <c:pt idx="4828">
                  <c:v>-4.7153718311703597E-4</c:v>
                </c:pt>
                <c:pt idx="4829">
                  <c:v>4.6532362850342901E-4</c:v>
                </c:pt>
                <c:pt idx="4830">
                  <c:v>-4.6805761438364598E-4</c:v>
                </c:pt>
                <c:pt idx="4831">
                  <c:v>4.6685463874595999E-4</c:v>
                </c:pt>
                <c:pt idx="4832">
                  <c:v>-4.6738396987709398E-4</c:v>
                </c:pt>
                <c:pt idx="4833">
                  <c:v>4.6715104232868099E-4</c:v>
                </c:pt>
                <c:pt idx="4834">
                  <c:v>3.9831480804758399E-5</c:v>
                </c:pt>
                <c:pt idx="4835">
                  <c:v>2.0554644665985301E-4</c:v>
                </c:pt>
                <c:pt idx="4836">
                  <c:v>-5.8235957439523099E-4</c:v>
                </c:pt>
                <c:pt idx="4837">
                  <c:v>4.1656177634045099E-4</c:v>
                </c:pt>
                <c:pt idx="4838">
                  <c:v>-4.8951282933592903E-4</c:v>
                </c:pt>
                <c:pt idx="4839">
                  <c:v>4.5741434416638198E-4</c:v>
                </c:pt>
                <c:pt idx="4840">
                  <c:v>-4.7153769949268102E-4</c:v>
                </c:pt>
                <c:pt idx="4841">
                  <c:v>4.6532340129725E-4</c:v>
                </c:pt>
                <c:pt idx="4842">
                  <c:v>-4.68057714355261E-4</c:v>
                </c:pt>
                <c:pt idx="4843">
                  <c:v>4.6685459475755299E-4</c:v>
                </c:pt>
                <c:pt idx="4844">
                  <c:v>-4.67383989232889E-4</c:v>
                </c:pt>
                <c:pt idx="4845">
                  <c:v>4.6715103381123502E-4</c:v>
                </c:pt>
                <c:pt idx="4846">
                  <c:v>7.9662342824981101E-6</c:v>
                </c:pt>
                <c:pt idx="4847">
                  <c:v>2.05546442911195E-4</c:v>
                </c:pt>
                <c:pt idx="4848">
                  <c:v>-5.8235957604553599E-4</c:v>
                </c:pt>
                <c:pt idx="4849">
                  <c:v>4.1656177561341998E-4</c:v>
                </c:pt>
                <c:pt idx="4850">
                  <c:v>-4.8951282965671898E-4</c:v>
                </c:pt>
                <c:pt idx="4851">
                  <c:v>4.5741434402433903E-4</c:v>
                </c:pt>
                <c:pt idx="4852">
                  <c:v>-4.71537699556076E-4</c:v>
                </c:pt>
                <c:pt idx="4853">
                  <c:v>4.6532340126845999E-4</c:v>
                </c:pt>
                <c:pt idx="4854">
                  <c:v>-4.6805771436882399E-4</c:v>
                </c:pt>
                <c:pt idx="4855">
                  <c:v>4.6685459475068902E-4</c:v>
                </c:pt>
                <c:pt idx="4856">
                  <c:v>-4.6738398923680497E-4</c:v>
                </c:pt>
                <c:pt idx="4857">
                  <c:v>4.6715103380861602E-4</c:v>
                </c:pt>
                <c:pt idx="4858">
                  <c:v>-4.67253556051479E-4</c:v>
                </c:pt>
                <c:pt idx="4859">
                  <c:v>4.6720842440999802E-4</c:v>
                </c:pt>
                <c:pt idx="4860">
                  <c:v>1.14307126364903E-4</c:v>
                </c:pt>
                <c:pt idx="4861">
                  <c:v>2.05570601361439E-4</c:v>
                </c:pt>
                <c:pt idx="4862">
                  <c:v>-5.8234894633656998E-4</c:v>
                </c:pt>
                <c:pt idx="4863">
                  <c:v>4.1656645267622398E-4</c:v>
                </c:pt>
                <c:pt idx="4864">
                  <c:v>-4.8951077175822695E-4</c:v>
                </c:pt>
                <c:pt idx="4865">
                  <c:v>-8.5186052433676603E-5</c:v>
                </c:pt>
                <c:pt idx="4866">
                  <c:v>-2.1538584580394401E-4</c:v>
                </c:pt>
                <c:pt idx="4867">
                  <c:v>-1.3825843084458E-4</c:v>
                </c:pt>
                <c:pt idx="4868">
                  <c:v>-9.4769784138817002E-5</c:v>
                </c:pt>
                <c:pt idx="4869">
                  <c:v>-6.0833710711695298E-5</c:v>
                </c:pt>
                <c:pt idx="4870">
                  <c:v>-4.1698717006257901E-5</c:v>
                </c:pt>
                <c:pt idx="4871">
                  <c:v>-2.6766833853235E-5</c:v>
                </c:pt>
                <c:pt idx="4872">
                  <c:v>-1.8347447468028999E-5</c:v>
                </c:pt>
                <c:pt idx="4873">
                  <c:v>-1.1777408035521699E-5</c:v>
                </c:pt>
                <c:pt idx="4874">
                  <c:v>-8.0728888713054496E-6</c:v>
                </c:pt>
                <c:pt idx="4875">
                  <c:v>-5.1820606757371801E-6</c:v>
                </c:pt>
                <c:pt idx="4876">
                  <c:v>-2.2801067963569402E-6</c:v>
                </c:pt>
                <c:pt idx="4877">
                  <c:v>-1.0032470894297E-6</c:v>
                </c:pt>
                <c:pt idx="4878">
                  <c:v>-3.5520851710203499E-6</c:v>
                </c:pt>
                <c:pt idx="4879">
                  <c:v>-4.4142985946750699E-7</c:v>
                </c:pt>
                <c:pt idx="4880">
                  <c:v>-1.94229237199228E-7</c:v>
                </c:pt>
                <c:pt idx="4881">
                  <c:v>-8.5460963401254898E-8</c:v>
                </c:pt>
                <c:pt idx="4882">
                  <c:v>-3.7602922930216497E-8</c:v>
                </c:pt>
                <c:pt idx="4883">
                  <c:v>-1.6545385123029101E-8</c:v>
                </c:pt>
                <c:pt idx="4884">
                  <c:v>1.10231203911799E-7</c:v>
                </c:pt>
                <c:pt idx="4885">
                  <c:v>-2.8147313645452702E-7</c:v>
                </c:pt>
                <c:pt idx="4886">
                  <c:v>-2.95899729151895E-6</c:v>
                </c:pt>
                <c:pt idx="4887">
                  <c:v>-2.9636131875699002E-4</c:v>
                </c:pt>
                <c:pt idx="4888">
                  <c:v>-6.6046012920938598E-7</c:v>
                </c:pt>
                <c:pt idx="4889">
                  <c:v>-1.2395463469668401E-7</c:v>
                </c:pt>
                <c:pt idx="4890">
                  <c:v>-5.4540138375408597E-8</c:v>
                </c:pt>
                <c:pt idx="4891">
                  <c:v>-2.3997759994117099E-8</c:v>
                </c:pt>
                <c:pt idx="4892">
                  <c:v>-1.0559113506418599E-8</c:v>
                </c:pt>
                <c:pt idx="4893">
                  <c:v>-4.6461090519012001E-9</c:v>
                </c:pt>
                <c:pt idx="4894">
                  <c:v>-2.0443870919830198E-9</c:v>
                </c:pt>
                <c:pt idx="4895">
                  <c:v>-8.9962942968900601E-10</c:v>
                </c:pt>
                <c:pt idx="4896">
                  <c:v>-1.85064297208168E-7</c:v>
                </c:pt>
                <c:pt idx="4897">
                  <c:v>-3.9697794894188599E-10</c:v>
                </c:pt>
                <c:pt idx="4898">
                  <c:v>-1.7476940762377499E-10</c:v>
                </c:pt>
                <c:pt idx="4899">
                  <c:v>6.7279242589840895E-4</c:v>
                </c:pt>
                <c:pt idx="4900">
                  <c:v>-6.9119072143258902E-8</c:v>
                </c:pt>
                <c:pt idx="4901">
                  <c:v>-3.0412490853996298E-8</c:v>
                </c:pt>
                <c:pt idx="4902">
                  <c:v>-1.33815950867905E-8</c:v>
                </c:pt>
                <c:pt idx="4903">
                  <c:v>-5.8880009492896196E-9</c:v>
                </c:pt>
                <c:pt idx="4904">
                  <c:v>-2.5908195288591299E-9</c:v>
                </c:pt>
                <c:pt idx="4905">
                  <c:v>-1.1400597039394601E-9</c:v>
                </c:pt>
                <c:pt idx="4906">
                  <c:v>-5.0172538104459499E-10</c:v>
                </c:pt>
                <c:pt idx="4907">
                  <c:v>-2.2085827904057801E-10</c:v>
                </c:pt>
                <c:pt idx="4908">
                  <c:v>-9.7276754228602399E-11</c:v>
                </c:pt>
                <c:pt idx="4909">
                  <c:v>-4.2900883381119901E-11</c:v>
                </c:pt>
                <c:pt idx="4910">
                  <c:v>-1.8975500278103501E-11</c:v>
                </c:pt>
                <c:pt idx="4911">
                  <c:v>-8.44833178242792E-12</c:v>
                </c:pt>
                <c:pt idx="4912">
                  <c:v>-3.8163777140922599E-12</c:v>
                </c:pt>
                <c:pt idx="4913">
                  <c:v>-1.7783179937353899E-12</c:v>
                </c:pt>
                <c:pt idx="4914">
                  <c:v>-8.8157178664587702E-13</c:v>
                </c:pt>
                <c:pt idx="4915">
                  <c:v>-4.8700352531777E-13</c:v>
                </c:pt>
                <c:pt idx="4916">
                  <c:v>-3.1339355995951198E-13</c:v>
                </c:pt>
                <c:pt idx="4917">
                  <c:v>-2.3700524505244999E-13</c:v>
                </c:pt>
                <c:pt idx="4918">
                  <c:v>-2.03394456356621E-13</c:v>
                </c:pt>
                <c:pt idx="4919">
                  <c:v>-1.8860577905820799E-13</c:v>
                </c:pt>
                <c:pt idx="4920">
                  <c:v>1.6067777583565101E-4</c:v>
                </c:pt>
                <c:pt idx="4921">
                  <c:v>1.7309149531593299E-4</c:v>
                </c:pt>
                <c:pt idx="4922">
                  <c:v>3.7476181398580102E-5</c:v>
                </c:pt>
                <c:pt idx="4923">
                  <c:v>-8.9979556833029407E-5</c:v>
                </c:pt>
                <c:pt idx="4924">
                  <c:v>-9.1467856905253796E-5</c:v>
                </c:pt>
                <c:pt idx="4925">
                  <c:v>-3.9591109461717503E-5</c:v>
                </c:pt>
                <c:pt idx="4926">
                  <c:v>-2.25518895667777E-5</c:v>
                </c:pt>
                <c:pt idx="4927">
                  <c:v>-1.74200893050553E-5</c:v>
                </c:pt>
                <c:pt idx="4928">
                  <c:v>-7.6648393934126007E-6</c:v>
                </c:pt>
                <c:pt idx="4929">
                  <c:v>6.6287715554358396E-4</c:v>
                </c:pt>
                <c:pt idx="4930">
                  <c:v>-3.8113406252250398E-4</c:v>
                </c:pt>
                <c:pt idx="4931">
                  <c:v>5.0510100152833398E-4</c:v>
                </c:pt>
                <c:pt idx="4932">
                  <c:v>-4.5055557028937703E-4</c:v>
                </c:pt>
                <c:pt idx="4933">
                  <c:v>4.74555538110748E-4</c:v>
                </c:pt>
                <c:pt idx="4934">
                  <c:v>-4.63995574193277E-4</c:v>
                </c:pt>
                <c:pt idx="4935">
                  <c:v>4.6864193639286998E-4</c:v>
                </c:pt>
                <c:pt idx="4936">
                  <c:v>-4.6659755894930602E-4</c:v>
                </c:pt>
                <c:pt idx="4937">
                  <c:v>4.6749706310005501E-4</c:v>
                </c:pt>
                <c:pt idx="4938">
                  <c:v>-4.67101303198307E-4</c:v>
                </c:pt>
                <c:pt idx="4939">
                  <c:v>4.6727541563033198E-4</c:v>
                </c:pt>
                <c:pt idx="4940">
                  <c:v>-4.67198828085147E-4</c:v>
                </c:pt>
                <c:pt idx="4941">
                  <c:v>4.6723250467995997E-4</c:v>
                </c:pt>
                <c:pt idx="4942">
                  <c:v>-4.67217708903473E-4</c:v>
                </c:pt>
                <c:pt idx="4943">
                  <c:v>4.6722419711973403E-4</c:v>
                </c:pt>
                <c:pt idx="4944">
                  <c:v>-4.6722136423013502E-4</c:v>
                </c:pt>
                <c:pt idx="4945">
                  <c:v>4.6722258877584101E-4</c:v>
                </c:pt>
                <c:pt idx="4946">
                  <c:v>-4.6722207190160998E-4</c:v>
                </c:pt>
                <c:pt idx="4947">
                  <c:v>4.6722227740022897E-4</c:v>
                </c:pt>
                <c:pt idx="4948">
                  <c:v>-4.6722220890704199E-4</c:v>
                </c:pt>
                <c:pt idx="4949">
                  <c:v>4.6722221711767702E-4</c:v>
                </c:pt>
                <c:pt idx="4950">
                  <c:v>-4.6722223543152702E-4</c:v>
                </c:pt>
                <c:pt idx="4951">
                  <c:v>4.6722220544674099E-4</c:v>
                </c:pt>
                <c:pt idx="4952">
                  <c:v>1.6369181017067901E-4</c:v>
                </c:pt>
                <c:pt idx="4953">
                  <c:v>2.0557666137167101E-4</c:v>
                </c:pt>
                <c:pt idx="4954">
                  <c:v>-5.8234627996814402E-4</c:v>
                </c:pt>
                <c:pt idx="4955">
                  <c:v>4.1656762584225401E-4</c:v>
                </c:pt>
                <c:pt idx="4956">
                  <c:v>-4.8951025560124998E-4</c:v>
                </c:pt>
                <c:pt idx="4957">
                  <c:v>-7.5306992185049506E-5</c:v>
                </c:pt>
                <c:pt idx="4958">
                  <c:v>-2.15385622345026E-4</c:v>
                </c:pt>
                <c:pt idx="4959">
                  <c:v>5.78030315188042E-4</c:v>
                </c:pt>
                <c:pt idx="4960">
                  <c:v>-4.1846667229748899E-4</c:v>
                </c:pt>
                <c:pt idx="4961">
                  <c:v>4.88674653208796E-4</c:v>
                </c:pt>
                <c:pt idx="4962">
                  <c:v>-4.5778316356852002E-4</c:v>
                </c:pt>
                <c:pt idx="4963">
                  <c:v>4.71375397049379E-4</c:v>
                </c:pt>
                <c:pt idx="4964">
                  <c:v>-4.6539483627882602E-4</c:v>
                </c:pt>
                <c:pt idx="4965">
                  <c:v>4.6802626105668199E-4</c:v>
                </c:pt>
                <c:pt idx="4966">
                  <c:v>-4.6686845611577498E-4</c:v>
                </c:pt>
                <c:pt idx="4967">
                  <c:v>8.2070395593512597E-5</c:v>
                </c:pt>
                <c:pt idx="4968">
                  <c:v>-2.0542213271628899E-4</c:v>
                </c:pt>
                <c:pt idx="4969">
                  <c:v>5.8241425062394603E-4</c:v>
                </c:pt>
                <c:pt idx="4970">
                  <c:v>-4.16537740706431E-4</c:v>
                </c:pt>
                <c:pt idx="4971">
                  <c:v>4.8952338310812103E-4</c:v>
                </c:pt>
                <c:pt idx="4972">
                  <c:v>-4.5740972241355702E-4</c:v>
                </c:pt>
                <c:pt idx="4973">
                  <c:v>4.7153971115682298E-4</c:v>
                </c:pt>
                <c:pt idx="4974">
                  <c:v>-4.6532253807229001E-4</c:v>
                </c:pt>
                <c:pt idx="4975">
                  <c:v>4.6805807226681703E-4</c:v>
                </c:pt>
                <c:pt idx="4976">
                  <c:v>-4.6685445918405601E-4</c:v>
                </c:pt>
                <c:pt idx="4977">
                  <c:v>4.6738402697747797E-4</c:v>
                </c:pt>
                <c:pt idx="4978">
                  <c:v>-4.6715103911152799E-4</c:v>
                </c:pt>
                <c:pt idx="4979">
                  <c:v>4.6725353180922702E-4</c:v>
                </c:pt>
                <c:pt idx="4980">
                  <c:v>-4.6720845698572101E-4</c:v>
                </c:pt>
                <c:pt idx="4981">
                  <c:v>4.6722826794441999E-4</c:v>
                </c:pt>
                <c:pt idx="4982">
                  <c:v>-4.6721957308639897E-4</c:v>
                </c:pt>
                <c:pt idx="4983">
                  <c:v>4.6722337685995899E-4</c:v>
                </c:pt>
                <c:pt idx="4984">
                  <c:v>-4.6722172516372402E-4</c:v>
                </c:pt>
                <c:pt idx="4985">
                  <c:v>5.7298476210773804E-4</c:v>
                </c:pt>
                <c:pt idx="4986">
                  <c:v>-4.52356356081082E-4</c:v>
                </c:pt>
                <c:pt idx="4987">
                  <c:v>4.7376319234197198E-4</c:v>
                </c:pt>
                <c:pt idx="4988">
                  <c:v>-4.64344206351964E-4</c:v>
                </c:pt>
                <c:pt idx="4989">
                  <c:v>4.6848853822262199E-4</c:v>
                </c:pt>
                <c:pt idx="4990">
                  <c:v>-4.6666505416464099E-4</c:v>
                </c:pt>
                <c:pt idx="4991">
                  <c:v>4.6746736518488098E-4</c:v>
                </c:pt>
                <c:pt idx="4992">
                  <c:v>-4.6711437030141001E-4</c:v>
                </c:pt>
                <c:pt idx="4993">
                  <c:v>4.6726966608453998E-4</c:v>
                </c:pt>
                <c:pt idx="4994">
                  <c:v>-4.6720135790572197E-4</c:v>
                </c:pt>
                <c:pt idx="4995">
                  <c:v>-1.1799089535245599E-4</c:v>
                </c:pt>
                <c:pt idx="4996">
                  <c:v>-2.0556970847980901E-4</c:v>
                </c:pt>
                <c:pt idx="4997">
                  <c:v>-1.2703519628607201E-4</c:v>
                </c:pt>
              </c:numCache>
            </c:numRef>
          </c:val>
        </c:ser>
        <c:marker val="1"/>
        <c:axId val="128802176"/>
        <c:axId val="128800640"/>
      </c:lineChart>
      <c:catAx>
        <c:axId val="12878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Timestep</a:t>
                </a:r>
              </a:p>
            </c:rich>
          </c:tx>
          <c:layout/>
        </c:title>
        <c:tickLblPos val="nextTo"/>
        <c:crossAx val="128799104"/>
        <c:crosses val="autoZero"/>
        <c:auto val="1"/>
        <c:lblAlgn val="ctr"/>
        <c:lblOffset val="100"/>
      </c:catAx>
      <c:valAx>
        <c:axId val="128799104"/>
        <c:scaling>
          <c:orientation val="minMax"/>
        </c:scaling>
        <c:axPos val="l"/>
        <c:majorGridlines/>
        <c:numFmt formatCode="General" sourceLinked="1"/>
        <c:tickLblPos val="nextTo"/>
        <c:crossAx val="128785024"/>
        <c:crosses val="autoZero"/>
        <c:crossBetween val="between"/>
      </c:valAx>
      <c:valAx>
        <c:axId val="128800640"/>
        <c:scaling>
          <c:orientation val="minMax"/>
        </c:scaling>
        <c:axPos val="r"/>
        <c:numFmt formatCode="0.00E+00" sourceLinked="1"/>
        <c:tickLblPos val="nextTo"/>
        <c:crossAx val="128802176"/>
        <c:crosses val="max"/>
        <c:crossBetween val="between"/>
      </c:valAx>
      <c:catAx>
        <c:axId val="128802176"/>
        <c:scaling>
          <c:orientation val="minMax"/>
        </c:scaling>
        <c:delete val="1"/>
        <c:axPos val="b"/>
        <c:tickLblPos val="none"/>
        <c:crossAx val="128800640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1520137795275591"/>
          <c:y val="0.11074203583976923"/>
          <c:w val="0.50354177602799655"/>
          <c:h val="0.1076189278257150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1"/>
          <c:tx>
            <c:v>DIRLWoLF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'DIRL-WoLF'!$E$2:$E$4999</c:f>
              <c:numCache>
                <c:formatCode>General</c:formatCode>
                <c:ptCount val="4998"/>
                <c:pt idx="0">
                  <c:v>-2.5000000000000001E-2</c:v>
                </c:pt>
                <c:pt idx="1">
                  <c:v>-8.3333333333333301E-2</c:v>
                </c:pt>
                <c:pt idx="2">
                  <c:v>-6.25E-2</c:v>
                </c:pt>
                <c:pt idx="3">
                  <c:v>0.1</c:v>
                </c:pt>
                <c:pt idx="4">
                  <c:v>8.3333333333333301E-2</c:v>
                </c:pt>
                <c:pt idx="5">
                  <c:v>7.1428571428571397E-2</c:v>
                </c:pt>
                <c:pt idx="6">
                  <c:v>6.25E-2</c:v>
                </c:pt>
                <c:pt idx="7">
                  <c:v>5.5555555555555497E-2</c:v>
                </c:pt>
                <c:pt idx="8">
                  <c:v>-2.5000000000000001E-2</c:v>
                </c:pt>
                <c:pt idx="9">
                  <c:v>4.54545454545454E-2</c:v>
                </c:pt>
                <c:pt idx="10">
                  <c:v>4.1666666666666602E-2</c:v>
                </c:pt>
                <c:pt idx="11">
                  <c:v>3.8461538461538401E-2</c:v>
                </c:pt>
                <c:pt idx="12">
                  <c:v>-1.7857142857142801E-2</c:v>
                </c:pt>
                <c:pt idx="13">
                  <c:v>3.3333333333333298E-2</c:v>
                </c:pt>
                <c:pt idx="14">
                  <c:v>-1.5625E-2</c:v>
                </c:pt>
                <c:pt idx="15">
                  <c:v>-1.47058823529411E-2</c:v>
                </c:pt>
                <c:pt idx="16">
                  <c:v>2.77777777777777E-2</c:v>
                </c:pt>
                <c:pt idx="17">
                  <c:v>2.6315789473684199E-2</c:v>
                </c:pt>
                <c:pt idx="18">
                  <c:v>2.5000000000000001E-2</c:v>
                </c:pt>
                <c:pt idx="19">
                  <c:v>2.3809523809523801E-2</c:v>
                </c:pt>
                <c:pt idx="20">
                  <c:v>2.27272727272727E-2</c:v>
                </c:pt>
                <c:pt idx="21">
                  <c:v>2.1739130434782601E-2</c:v>
                </c:pt>
                <c:pt idx="22">
                  <c:v>2.0833333333333301E-2</c:v>
                </c:pt>
                <c:pt idx="23">
                  <c:v>0.02</c:v>
                </c:pt>
                <c:pt idx="24">
                  <c:v>-9.6153846153846107E-3</c:v>
                </c:pt>
                <c:pt idx="25">
                  <c:v>-9.2592592592592501E-3</c:v>
                </c:pt>
                <c:pt idx="26">
                  <c:v>-8.9285714285714194E-3</c:v>
                </c:pt>
                <c:pt idx="27">
                  <c:v>-8.6206896551724102E-3</c:v>
                </c:pt>
                <c:pt idx="28">
                  <c:v>1.6666666666666601E-2</c:v>
                </c:pt>
                <c:pt idx="29">
                  <c:v>1.6129032258064498E-2</c:v>
                </c:pt>
                <c:pt idx="30">
                  <c:v>1.5625E-2</c:v>
                </c:pt>
                <c:pt idx="31">
                  <c:v>1.51515151515151E-2</c:v>
                </c:pt>
                <c:pt idx="32">
                  <c:v>1.47058823529411E-2</c:v>
                </c:pt>
                <c:pt idx="33">
                  <c:v>1.42857142857142E-2</c:v>
                </c:pt>
                <c:pt idx="34">
                  <c:v>1.38888888888888E-2</c:v>
                </c:pt>
                <c:pt idx="35">
                  <c:v>1.35135135135135E-2</c:v>
                </c:pt>
                <c:pt idx="36">
                  <c:v>-6.5789473684210497E-3</c:v>
                </c:pt>
                <c:pt idx="37">
                  <c:v>-6.41025641025641E-3</c:v>
                </c:pt>
                <c:pt idx="38">
                  <c:v>1.2500000000000001E-2</c:v>
                </c:pt>
                <c:pt idx="39">
                  <c:v>1.21951219512195E-2</c:v>
                </c:pt>
                <c:pt idx="40">
                  <c:v>1.1904761904761901E-2</c:v>
                </c:pt>
                <c:pt idx="41">
                  <c:v>1.1627906976744099E-2</c:v>
                </c:pt>
                <c:pt idx="42">
                  <c:v>-5.6818181818181802E-3</c:v>
                </c:pt>
                <c:pt idx="43">
                  <c:v>1.1111111111111099E-2</c:v>
                </c:pt>
                <c:pt idx="44">
                  <c:v>1.0869565217391301E-2</c:v>
                </c:pt>
                <c:pt idx="45">
                  <c:v>-5.31914893617021E-3</c:v>
                </c:pt>
                <c:pt idx="46">
                  <c:v>-5.2083333333333296E-3</c:v>
                </c:pt>
                <c:pt idx="47">
                  <c:v>1.0204081632653E-2</c:v>
                </c:pt>
                <c:pt idx="48">
                  <c:v>2E-3</c:v>
                </c:pt>
                <c:pt idx="49" formatCode="0.00E+00">
                  <c:v>-9.8039215686274508E-4</c:v>
                </c:pt>
                <c:pt idx="50">
                  <c:v>1.9230769230769199E-3</c:v>
                </c:pt>
                <c:pt idx="51">
                  <c:v>0.05</c:v>
                </c:pt>
                <c:pt idx="52">
                  <c:v>0.16666666666666599</c:v>
                </c:pt>
                <c:pt idx="53">
                  <c:v>0.125</c:v>
                </c:pt>
                <c:pt idx="54">
                  <c:v>0.1</c:v>
                </c:pt>
                <c:pt idx="55">
                  <c:v>8.3333333333333301E-2</c:v>
                </c:pt>
                <c:pt idx="56">
                  <c:v>7.1428571428571397E-2</c:v>
                </c:pt>
                <c:pt idx="57">
                  <c:v>6.25E-2</c:v>
                </c:pt>
                <c:pt idx="58">
                  <c:v>5.5555555555555497E-2</c:v>
                </c:pt>
                <c:pt idx="59">
                  <c:v>-2.5000000000000001E-2</c:v>
                </c:pt>
                <c:pt idx="60">
                  <c:v>4.54545454545454E-2</c:v>
                </c:pt>
                <c:pt idx="61">
                  <c:v>4.1666666666666602E-2</c:v>
                </c:pt>
                <c:pt idx="62">
                  <c:v>3.8461538461538401E-2</c:v>
                </c:pt>
                <c:pt idx="63">
                  <c:v>3.5714285714285698E-2</c:v>
                </c:pt>
                <c:pt idx="64">
                  <c:v>3.3333333333333298E-2</c:v>
                </c:pt>
                <c:pt idx="65">
                  <c:v>3.125E-2</c:v>
                </c:pt>
                <c:pt idx="66">
                  <c:v>2.94117647058823E-2</c:v>
                </c:pt>
                <c:pt idx="67">
                  <c:v>2.77777777777777E-2</c:v>
                </c:pt>
                <c:pt idx="68">
                  <c:v>2.6315789473684199E-2</c:v>
                </c:pt>
                <c:pt idx="69">
                  <c:v>2.5000000000000001E-2</c:v>
                </c:pt>
                <c:pt idx="70">
                  <c:v>1.88679245283018E-3</c:v>
                </c:pt>
                <c:pt idx="71">
                  <c:v>0.05</c:v>
                </c:pt>
                <c:pt idx="72">
                  <c:v>0.16666666666666599</c:v>
                </c:pt>
                <c:pt idx="73">
                  <c:v>0.125</c:v>
                </c:pt>
                <c:pt idx="74">
                  <c:v>0.1</c:v>
                </c:pt>
                <c:pt idx="75">
                  <c:v>8.3333333333333301E-2</c:v>
                </c:pt>
                <c:pt idx="76">
                  <c:v>7.1428571428571397E-2</c:v>
                </c:pt>
                <c:pt idx="77">
                  <c:v>6.25E-2</c:v>
                </c:pt>
                <c:pt idx="78">
                  <c:v>5.5555555555555497E-2</c:v>
                </c:pt>
                <c:pt idx="79">
                  <c:v>0.05</c:v>
                </c:pt>
                <c:pt idx="80">
                  <c:v>4.54545454545454E-2</c:v>
                </c:pt>
                <c:pt idx="81">
                  <c:v>4.1666666666666602E-2</c:v>
                </c:pt>
                <c:pt idx="82">
                  <c:v>3.8461538461538401E-2</c:v>
                </c:pt>
                <c:pt idx="83">
                  <c:v>3.5714285714285698E-2</c:v>
                </c:pt>
                <c:pt idx="84">
                  <c:v>3.3333333333333298E-2</c:v>
                </c:pt>
                <c:pt idx="85">
                  <c:v>3.125E-2</c:v>
                </c:pt>
                <c:pt idx="86">
                  <c:v>2.94117647058823E-2</c:v>
                </c:pt>
                <c:pt idx="87">
                  <c:v>2.77777777777777E-2</c:v>
                </c:pt>
                <c:pt idx="88">
                  <c:v>2.6315789473684199E-2</c:v>
                </c:pt>
                <c:pt idx="89">
                  <c:v>2.5000000000000001E-2</c:v>
                </c:pt>
                <c:pt idx="90">
                  <c:v>2.3809523809523801E-2</c:v>
                </c:pt>
                <c:pt idx="91">
                  <c:v>2.27272727272727E-2</c:v>
                </c:pt>
                <c:pt idx="92">
                  <c:v>2.1739130434782601E-2</c:v>
                </c:pt>
                <c:pt idx="93">
                  <c:v>2.0833333333333301E-2</c:v>
                </c:pt>
                <c:pt idx="94">
                  <c:v>-0.01</c:v>
                </c:pt>
                <c:pt idx="95">
                  <c:v>1.9230769230769201E-2</c:v>
                </c:pt>
                <c:pt idx="96">
                  <c:v>1.85185185185185E-2</c:v>
                </c:pt>
                <c:pt idx="97">
                  <c:v>1.7857142857142801E-2</c:v>
                </c:pt>
                <c:pt idx="98">
                  <c:v>1.72413793103448E-2</c:v>
                </c:pt>
                <c:pt idx="99">
                  <c:v>1.6666666666666601E-2</c:v>
                </c:pt>
                <c:pt idx="100">
                  <c:v>1.6129032258064498E-2</c:v>
                </c:pt>
                <c:pt idx="101">
                  <c:v>1.5625E-2</c:v>
                </c:pt>
                <c:pt idx="102">
                  <c:v>1.51515151515151E-2</c:v>
                </c:pt>
                <c:pt idx="103">
                  <c:v>1.47058823529411E-2</c:v>
                </c:pt>
                <c:pt idx="104">
                  <c:v>1.42857142857142E-2</c:v>
                </c:pt>
                <c:pt idx="105">
                  <c:v>1.38888888888888E-2</c:v>
                </c:pt>
                <c:pt idx="106">
                  <c:v>-6.7567567567567502E-3</c:v>
                </c:pt>
                <c:pt idx="107">
                  <c:v>1.3157894736842099E-2</c:v>
                </c:pt>
                <c:pt idx="108">
                  <c:v>1.2820512820512799E-2</c:v>
                </c:pt>
                <c:pt idx="109">
                  <c:v>1.2500000000000001E-2</c:v>
                </c:pt>
                <c:pt idx="110">
                  <c:v>1.21951219512195E-2</c:v>
                </c:pt>
                <c:pt idx="111">
                  <c:v>1.1904761904761901E-2</c:v>
                </c:pt>
                <c:pt idx="112">
                  <c:v>1.1627906976744099E-2</c:v>
                </c:pt>
                <c:pt idx="113">
                  <c:v>1.13636363636363E-2</c:v>
                </c:pt>
                <c:pt idx="114">
                  <c:v>1.1111111111111099E-2</c:v>
                </c:pt>
                <c:pt idx="115">
                  <c:v>-5.4347826086956503E-3</c:v>
                </c:pt>
                <c:pt idx="116">
                  <c:v>1.0638297872340399E-2</c:v>
                </c:pt>
                <c:pt idx="117">
                  <c:v>-5.2083333333333296E-3</c:v>
                </c:pt>
                <c:pt idx="118">
                  <c:v>1.0204081632653E-2</c:v>
                </c:pt>
                <c:pt idx="119">
                  <c:v>0.01</c:v>
                </c:pt>
                <c:pt idx="120">
                  <c:v>9.8039215686274508E-3</c:v>
                </c:pt>
                <c:pt idx="121">
                  <c:v>9.6153846153846107E-3</c:v>
                </c:pt>
                <c:pt idx="122">
                  <c:v>9.4339622641509396E-3</c:v>
                </c:pt>
                <c:pt idx="123">
                  <c:v>9.2592592592592501E-3</c:v>
                </c:pt>
                <c:pt idx="124">
                  <c:v>9.0909090909090905E-3</c:v>
                </c:pt>
                <c:pt idx="125">
                  <c:v>-4.4642857142857097E-3</c:v>
                </c:pt>
                <c:pt idx="126">
                  <c:v>-4.3859649122806998E-3</c:v>
                </c:pt>
                <c:pt idx="127">
                  <c:v>-4.3103448275861999E-3</c:v>
                </c:pt>
                <c:pt idx="128" formatCode="0.00E+00">
                  <c:v>-8.4745762711864404E-4</c:v>
                </c:pt>
                <c:pt idx="129" formatCode="0.00E+00">
                  <c:v>-8.3333333333333295E-4</c:v>
                </c:pt>
                <c:pt idx="130" formatCode="0.00E+00">
                  <c:v>-8.1967213114754098E-4</c:v>
                </c:pt>
                <c:pt idx="131">
                  <c:v>-4.0322580645161202E-3</c:v>
                </c:pt>
                <c:pt idx="132">
                  <c:v>-3.9682539682539602E-3</c:v>
                </c:pt>
                <c:pt idx="133">
                  <c:v>-3.90625E-3</c:v>
                </c:pt>
                <c:pt idx="134">
                  <c:v>-3.8461538461538399E-3</c:v>
                </c:pt>
                <c:pt idx="135">
                  <c:v>-3.7878787878787802E-3</c:v>
                </c:pt>
                <c:pt idx="136">
                  <c:v>-3.7313432835820799E-3</c:v>
                </c:pt>
                <c:pt idx="137">
                  <c:v>-3.6764705882352902E-3</c:v>
                </c:pt>
                <c:pt idx="138">
                  <c:v>-3.6231884057971002E-3</c:v>
                </c:pt>
                <c:pt idx="139">
                  <c:v>-3.57142857142857E-3</c:v>
                </c:pt>
                <c:pt idx="140">
                  <c:v>-3.5211267605633799E-3</c:v>
                </c:pt>
                <c:pt idx="141">
                  <c:v>-3.4722222222222199E-3</c:v>
                </c:pt>
                <c:pt idx="142">
                  <c:v>-3.4246575342465699E-3</c:v>
                </c:pt>
                <c:pt idx="143" formatCode="0.00E+00">
                  <c:v>-9.2592592592592596E-4</c:v>
                </c:pt>
                <c:pt idx="144" formatCode="0.00E+00">
                  <c:v>-9.0909090909090898E-4</c:v>
                </c:pt>
                <c:pt idx="145" formatCode="0.00E+00">
                  <c:v>-8.9285714285714196E-4</c:v>
                </c:pt>
                <c:pt idx="146" formatCode="0.00E+00">
                  <c:v>-8.7719298245614004E-4</c:v>
                </c:pt>
                <c:pt idx="147" formatCode="0.00E+00">
                  <c:v>-8.6206896551724104E-4</c:v>
                </c:pt>
                <c:pt idx="148" formatCode="0.00E+00">
                  <c:v>-8.4745762711864404E-4</c:v>
                </c:pt>
                <c:pt idx="149" formatCode="0.00E+00">
                  <c:v>-8.3333333333333295E-4</c:v>
                </c:pt>
                <c:pt idx="150" formatCode="0.00E+00">
                  <c:v>-8.1967213114754098E-4</c:v>
                </c:pt>
                <c:pt idx="151" formatCode="0.00E+00">
                  <c:v>-8.0645161290322505E-4</c:v>
                </c:pt>
                <c:pt idx="152" formatCode="0.00E+00">
                  <c:v>-7.93650793650793E-4</c:v>
                </c:pt>
                <c:pt idx="153" formatCode="0.00E+00">
                  <c:v>-7.8125000000000004E-4</c:v>
                </c:pt>
                <c:pt idx="154" formatCode="0.00E+00">
                  <c:v>-7.6923076923076901E-4</c:v>
                </c:pt>
                <c:pt idx="155" formatCode="0.00E+00">
                  <c:v>-7.5757575757575703E-4</c:v>
                </c:pt>
                <c:pt idx="156" formatCode="0.00E+00">
                  <c:v>-7.4626865671641705E-4</c:v>
                </c:pt>
                <c:pt idx="157" formatCode="0.00E+00">
                  <c:v>-7.3529411764705795E-4</c:v>
                </c:pt>
                <c:pt idx="158" formatCode="0.00E+00">
                  <c:v>-7.2463768115941997E-4</c:v>
                </c:pt>
                <c:pt idx="159">
                  <c:v>-3.57142857142857E-3</c:v>
                </c:pt>
                <c:pt idx="160">
                  <c:v>-3.5211267605633799E-3</c:v>
                </c:pt>
                <c:pt idx="161">
                  <c:v>-3.4722222222222199E-3</c:v>
                </c:pt>
                <c:pt idx="162">
                  <c:v>-3.4246575342465699E-3</c:v>
                </c:pt>
                <c:pt idx="163">
                  <c:v>-3.3783783783783699E-3</c:v>
                </c:pt>
                <c:pt idx="164">
                  <c:v>-3.3333333333333301E-3</c:v>
                </c:pt>
                <c:pt idx="165">
                  <c:v>-3.2894736842105201E-3</c:v>
                </c:pt>
                <c:pt idx="166">
                  <c:v>-3.24675324675324E-3</c:v>
                </c:pt>
                <c:pt idx="167">
                  <c:v>-3.2051282051281998E-3</c:v>
                </c:pt>
                <c:pt idx="168">
                  <c:v>-3.1645569620253099E-3</c:v>
                </c:pt>
                <c:pt idx="169">
                  <c:v>-3.1250000000000002E-3</c:v>
                </c:pt>
                <c:pt idx="170">
                  <c:v>6.1728395061728296E-3</c:v>
                </c:pt>
                <c:pt idx="171">
                  <c:v>6.0975609756097502E-3</c:v>
                </c:pt>
                <c:pt idx="172">
                  <c:v>6.0240963855421603E-3</c:v>
                </c:pt>
                <c:pt idx="173">
                  <c:v>5.9523809523809503E-3</c:v>
                </c:pt>
                <c:pt idx="174">
                  <c:v>5.8823529411764696E-3</c:v>
                </c:pt>
                <c:pt idx="175">
                  <c:v>5.8139534883720903E-3</c:v>
                </c:pt>
                <c:pt idx="176">
                  <c:v>5.7471264367815996E-3</c:v>
                </c:pt>
                <c:pt idx="177">
                  <c:v>5.6818181818181802E-3</c:v>
                </c:pt>
                <c:pt idx="178">
                  <c:v>5.6179775280898797E-3</c:v>
                </c:pt>
                <c:pt idx="179">
                  <c:v>5.5555555555555497E-3</c:v>
                </c:pt>
                <c:pt idx="180">
                  <c:v>5.4945054945054897E-3</c:v>
                </c:pt>
                <c:pt idx="181">
                  <c:v>5.4347826086956503E-3</c:v>
                </c:pt>
                <c:pt idx="182">
                  <c:v>-2.6881720430107499E-3</c:v>
                </c:pt>
                <c:pt idx="183">
                  <c:v>5.31914893617021E-3</c:v>
                </c:pt>
                <c:pt idx="184">
                  <c:v>5.2631578947368403E-3</c:v>
                </c:pt>
                <c:pt idx="185">
                  <c:v>5.2083333333333296E-3</c:v>
                </c:pt>
                <c:pt idx="186">
                  <c:v>5.1546391752577301E-3</c:v>
                </c:pt>
                <c:pt idx="187">
                  <c:v>-2.5510204081632599E-3</c:v>
                </c:pt>
                <c:pt idx="188">
                  <c:v>5.0505050505050501E-3</c:v>
                </c:pt>
                <c:pt idx="189">
                  <c:v>-2.5000000000000001E-3</c:v>
                </c:pt>
                <c:pt idx="190">
                  <c:v>4.9504950495049497E-3</c:v>
                </c:pt>
                <c:pt idx="191">
                  <c:v>4.9019607843137202E-3</c:v>
                </c:pt>
                <c:pt idx="192">
                  <c:v>-2.4271844660194099E-3</c:v>
                </c:pt>
                <c:pt idx="193">
                  <c:v>4.8076923076923002E-3</c:v>
                </c:pt>
                <c:pt idx="194">
                  <c:v>4.7619047619047597E-3</c:v>
                </c:pt>
                <c:pt idx="195">
                  <c:v>4.7169811320754698E-3</c:v>
                </c:pt>
                <c:pt idx="196">
                  <c:v>-2.3364485981308401E-3</c:v>
                </c:pt>
                <c:pt idx="197">
                  <c:v>-2.3148148148148099E-3</c:v>
                </c:pt>
                <c:pt idx="198">
                  <c:v>4.5871559633027499E-3</c:v>
                </c:pt>
                <c:pt idx="199">
                  <c:v>4.54545454545454E-3</c:v>
                </c:pt>
                <c:pt idx="200">
                  <c:v>4.5045045045045001E-3</c:v>
                </c:pt>
                <c:pt idx="201">
                  <c:v>4.4642857142857097E-3</c:v>
                </c:pt>
                <c:pt idx="202">
                  <c:v>4.4247787610619399E-3</c:v>
                </c:pt>
                <c:pt idx="203">
                  <c:v>4.3859649122806998E-3</c:v>
                </c:pt>
                <c:pt idx="204">
                  <c:v>4.3478260869565201E-3</c:v>
                </c:pt>
                <c:pt idx="205">
                  <c:v>4.3103448275861999E-3</c:v>
                </c:pt>
                <c:pt idx="206">
                  <c:v>4.2735042735042696E-3</c:v>
                </c:pt>
                <c:pt idx="207">
                  <c:v>-2.1186440677966102E-3</c:v>
                </c:pt>
                <c:pt idx="208">
                  <c:v>-2.1008403361344498E-3</c:v>
                </c:pt>
                <c:pt idx="209">
                  <c:v>4.1666666666666597E-3</c:v>
                </c:pt>
                <c:pt idx="210">
                  <c:v>-2.0661157024793298E-3</c:v>
                </c:pt>
                <c:pt idx="211">
                  <c:v>4.0983606557376999E-3</c:v>
                </c:pt>
                <c:pt idx="212">
                  <c:v>4.0650406504065002E-3</c:v>
                </c:pt>
                <c:pt idx="213">
                  <c:v>4.0322580645161202E-3</c:v>
                </c:pt>
                <c:pt idx="214">
                  <c:v>-2E-3</c:v>
                </c:pt>
                <c:pt idx="215">
                  <c:v>-1.9841269841269801E-3</c:v>
                </c:pt>
                <c:pt idx="216">
                  <c:v>3.9370078740157402E-3</c:v>
                </c:pt>
                <c:pt idx="217">
                  <c:v>3.90625E-3</c:v>
                </c:pt>
                <c:pt idx="218">
                  <c:v>3.8759689922480598E-3</c:v>
                </c:pt>
                <c:pt idx="219">
                  <c:v>3.8461538461538399E-3</c:v>
                </c:pt>
                <c:pt idx="220">
                  <c:v>3.81679389312977E-3</c:v>
                </c:pt>
                <c:pt idx="221">
                  <c:v>3.7878787878787802E-3</c:v>
                </c:pt>
                <c:pt idx="222">
                  <c:v>3.7593984962406E-3</c:v>
                </c:pt>
                <c:pt idx="223">
                  <c:v>3.7313432835820799E-3</c:v>
                </c:pt>
                <c:pt idx="224">
                  <c:v>3.7037037037036999E-3</c:v>
                </c:pt>
                <c:pt idx="225">
                  <c:v>3.6764705882352902E-3</c:v>
                </c:pt>
                <c:pt idx="226">
                  <c:v>3.6496350364963498E-3</c:v>
                </c:pt>
                <c:pt idx="227">
                  <c:v>3.6231884057971002E-3</c:v>
                </c:pt>
                <c:pt idx="228">
                  <c:v>3.5971223021582701E-3</c:v>
                </c:pt>
                <c:pt idx="229">
                  <c:v>3.57142857142857E-3</c:v>
                </c:pt>
                <c:pt idx="230">
                  <c:v>3.54609929078014E-3</c:v>
                </c:pt>
                <c:pt idx="231">
                  <c:v>3.5211267605633799E-3</c:v>
                </c:pt>
                <c:pt idx="232">
                  <c:v>3.49650349650349E-3</c:v>
                </c:pt>
                <c:pt idx="233">
                  <c:v>-1.7361111111111099E-3</c:v>
                </c:pt>
                <c:pt idx="234">
                  <c:v>3.4482758620689598E-3</c:v>
                </c:pt>
                <c:pt idx="235">
                  <c:v>3.4246575342465699E-3</c:v>
                </c:pt>
                <c:pt idx="236">
                  <c:v>-1.70068027210884E-3</c:v>
                </c:pt>
                <c:pt idx="237">
                  <c:v>3.3783783783783699E-3</c:v>
                </c:pt>
                <c:pt idx="238">
                  <c:v>3.3557046979865702E-3</c:v>
                </c:pt>
                <c:pt idx="239">
                  <c:v>3.3333333333333301E-3</c:v>
                </c:pt>
                <c:pt idx="240">
                  <c:v>-1.6556291390728401E-3</c:v>
                </c:pt>
                <c:pt idx="241">
                  <c:v>-1.64473684210526E-3</c:v>
                </c:pt>
                <c:pt idx="242">
                  <c:v>3.26797385620915E-3</c:v>
                </c:pt>
                <c:pt idx="243">
                  <c:v>3.24675324675324E-3</c:v>
                </c:pt>
                <c:pt idx="244">
                  <c:v>3.2258064516129002E-3</c:v>
                </c:pt>
                <c:pt idx="245">
                  <c:v>-1.6025641025640999E-3</c:v>
                </c:pt>
                <c:pt idx="246">
                  <c:v>3.1847133757961698E-3</c:v>
                </c:pt>
                <c:pt idx="247">
                  <c:v>-1.58227848101265E-3</c:v>
                </c:pt>
                <c:pt idx="248">
                  <c:v>3.1446540880503099E-3</c:v>
                </c:pt>
                <c:pt idx="249">
                  <c:v>3.1250000000000002E-3</c:v>
                </c:pt>
                <c:pt idx="250">
                  <c:v>-1.5527950310559001E-3</c:v>
                </c:pt>
                <c:pt idx="251">
                  <c:v>-1.5432098765432E-3</c:v>
                </c:pt>
                <c:pt idx="252">
                  <c:v>3.0674846625766798E-3</c:v>
                </c:pt>
                <c:pt idx="253">
                  <c:v>-1.52439024390243E-3</c:v>
                </c:pt>
                <c:pt idx="254">
                  <c:v>3.0303030303030299E-3</c:v>
                </c:pt>
                <c:pt idx="255">
                  <c:v>3.0120481927710802E-3</c:v>
                </c:pt>
                <c:pt idx="256">
                  <c:v>2.9940119760479E-3</c:v>
                </c:pt>
                <c:pt idx="257">
                  <c:v>2.97619047619047E-3</c:v>
                </c:pt>
                <c:pt idx="258">
                  <c:v>2.9585798816567999E-3</c:v>
                </c:pt>
                <c:pt idx="259">
                  <c:v>2.94117647058823E-3</c:v>
                </c:pt>
                <c:pt idx="260">
                  <c:v>-1.46198830409356E-3</c:v>
                </c:pt>
                <c:pt idx="261">
                  <c:v>2.90697674418604E-3</c:v>
                </c:pt>
                <c:pt idx="262">
                  <c:v>2.8901734104046198E-3</c:v>
                </c:pt>
                <c:pt idx="263">
                  <c:v>2.8735632183907998E-3</c:v>
                </c:pt>
                <c:pt idx="264">
                  <c:v>-1.4285714285714199E-3</c:v>
                </c:pt>
                <c:pt idx="265">
                  <c:v>2.8409090909090901E-3</c:v>
                </c:pt>
                <c:pt idx="266">
                  <c:v>2.8248587570621399E-3</c:v>
                </c:pt>
                <c:pt idx="267">
                  <c:v>2.8089887640449398E-3</c:v>
                </c:pt>
                <c:pt idx="268">
                  <c:v>2.7932960893854702E-3</c:v>
                </c:pt>
                <c:pt idx="269">
                  <c:v>2.7777777777777701E-3</c:v>
                </c:pt>
                <c:pt idx="270">
                  <c:v>2.7624309392265101E-3</c:v>
                </c:pt>
                <c:pt idx="271">
                  <c:v>2.7472527472527401E-3</c:v>
                </c:pt>
                <c:pt idx="272">
                  <c:v>2.7322404371584699E-3</c:v>
                </c:pt>
                <c:pt idx="273">
                  <c:v>2.7173913043478199E-3</c:v>
                </c:pt>
                <c:pt idx="274">
                  <c:v>2.7027027027026998E-3</c:v>
                </c:pt>
                <c:pt idx="275">
                  <c:v>2.6881720430107499E-3</c:v>
                </c:pt>
                <c:pt idx="276">
                  <c:v>2.6737967914438501E-3</c:v>
                </c:pt>
                <c:pt idx="277">
                  <c:v>-1.3297872340425499E-3</c:v>
                </c:pt>
                <c:pt idx="278">
                  <c:v>2.6455026455026402E-3</c:v>
                </c:pt>
                <c:pt idx="279">
                  <c:v>2.6315789473684201E-3</c:v>
                </c:pt>
                <c:pt idx="280">
                  <c:v>-1.3089005235602E-3</c:v>
                </c:pt>
                <c:pt idx="281">
                  <c:v>2.60416666666666E-3</c:v>
                </c:pt>
                <c:pt idx="282">
                  <c:v>2.5906735751295299E-3</c:v>
                </c:pt>
                <c:pt idx="283">
                  <c:v>2.5773195876288599E-3</c:v>
                </c:pt>
                <c:pt idx="284">
                  <c:v>2.5641025641025602E-3</c:v>
                </c:pt>
                <c:pt idx="285">
                  <c:v>2.5510204081632599E-3</c:v>
                </c:pt>
                <c:pt idx="286">
                  <c:v>2.5380710659898401E-3</c:v>
                </c:pt>
                <c:pt idx="287">
                  <c:v>-1.2626262626262599E-3</c:v>
                </c:pt>
                <c:pt idx="288">
                  <c:v>2.5125628140703501E-3</c:v>
                </c:pt>
                <c:pt idx="289">
                  <c:v>2.5000000000000001E-3</c:v>
                </c:pt>
                <c:pt idx="290">
                  <c:v>-1.2437810945273599E-3</c:v>
                </c:pt>
                <c:pt idx="291">
                  <c:v>-1.23762376237623E-3</c:v>
                </c:pt>
                <c:pt idx="292">
                  <c:v>2.46305418719211E-3</c:v>
                </c:pt>
                <c:pt idx="293">
                  <c:v>2.4509803921568601E-3</c:v>
                </c:pt>
                <c:pt idx="294">
                  <c:v>2.4390243902438998E-3</c:v>
                </c:pt>
                <c:pt idx="295">
                  <c:v>2.4271844660194099E-3</c:v>
                </c:pt>
                <c:pt idx="296">
                  <c:v>2.4154589371980601E-3</c:v>
                </c:pt>
                <c:pt idx="297">
                  <c:v>2.4038461538461501E-3</c:v>
                </c:pt>
                <c:pt idx="298">
                  <c:v>-1.1961722488038199E-3</c:v>
                </c:pt>
                <c:pt idx="299">
                  <c:v>2.3809523809523799E-3</c:v>
                </c:pt>
                <c:pt idx="300">
                  <c:v>2.36966824644549E-3</c:v>
                </c:pt>
                <c:pt idx="301">
                  <c:v>2.3584905660377301E-3</c:v>
                </c:pt>
                <c:pt idx="302">
                  <c:v>2.34741784037558E-3</c:v>
                </c:pt>
                <c:pt idx="303">
                  <c:v>2.3364485981308401E-3</c:v>
                </c:pt>
                <c:pt idx="304">
                  <c:v>2.3255813953488298E-3</c:v>
                </c:pt>
                <c:pt idx="305">
                  <c:v>2.3148148148148099E-3</c:v>
                </c:pt>
                <c:pt idx="306">
                  <c:v>2.3041474654377802E-3</c:v>
                </c:pt>
                <c:pt idx="307">
                  <c:v>2.2935779816513702E-3</c:v>
                </c:pt>
                <c:pt idx="308">
                  <c:v>2.2831050228310501E-3</c:v>
                </c:pt>
                <c:pt idx="309">
                  <c:v>2.27272727272727E-3</c:v>
                </c:pt>
                <c:pt idx="310">
                  <c:v>2.26244343891402E-3</c:v>
                </c:pt>
                <c:pt idx="311">
                  <c:v>2.2522522522522501E-3</c:v>
                </c:pt>
                <c:pt idx="312">
                  <c:v>2.2421524663677099E-3</c:v>
                </c:pt>
                <c:pt idx="313">
                  <c:v>2.2321428571428501E-3</c:v>
                </c:pt>
                <c:pt idx="314">
                  <c:v>2.2222222222222201E-3</c:v>
                </c:pt>
                <c:pt idx="315">
                  <c:v>2.21238938053097E-3</c:v>
                </c:pt>
                <c:pt idx="316">
                  <c:v>2.2026431718061598E-3</c:v>
                </c:pt>
                <c:pt idx="317">
                  <c:v>2.1929824561403499E-3</c:v>
                </c:pt>
                <c:pt idx="318">
                  <c:v>2.18340611353711E-3</c:v>
                </c:pt>
                <c:pt idx="319">
                  <c:v>2.17391304347826E-3</c:v>
                </c:pt>
                <c:pt idx="320">
                  <c:v>-1.0822510822510801E-3</c:v>
                </c:pt>
                <c:pt idx="321">
                  <c:v>2.1551724137930999E-3</c:v>
                </c:pt>
                <c:pt idx="322">
                  <c:v>2.1459227467811098E-3</c:v>
                </c:pt>
                <c:pt idx="323">
                  <c:v>2.13675213675213E-3</c:v>
                </c:pt>
                <c:pt idx="324">
                  <c:v>2.1276595744680799E-3</c:v>
                </c:pt>
                <c:pt idx="325">
                  <c:v>2.1186440677966102E-3</c:v>
                </c:pt>
                <c:pt idx="326">
                  <c:v>2.1097046413502099E-3</c:v>
                </c:pt>
                <c:pt idx="327">
                  <c:v>2.1008403361344498E-3</c:v>
                </c:pt>
                <c:pt idx="328">
                  <c:v>2.0920502092050199E-3</c:v>
                </c:pt>
                <c:pt idx="329">
                  <c:v>-1.0416666666666599E-3</c:v>
                </c:pt>
                <c:pt idx="330">
                  <c:v>2.0746887966804901E-3</c:v>
                </c:pt>
                <c:pt idx="331">
                  <c:v>2.0661157024793298E-3</c:v>
                </c:pt>
                <c:pt idx="332">
                  <c:v>2.05761316872428E-3</c:v>
                </c:pt>
                <c:pt idx="333">
                  <c:v>2.04918032786885E-3</c:v>
                </c:pt>
                <c:pt idx="334">
                  <c:v>2.0408163265306098E-3</c:v>
                </c:pt>
                <c:pt idx="335">
                  <c:v>2.0325203252032501E-3</c:v>
                </c:pt>
                <c:pt idx="336">
                  <c:v>2.0242914979756998E-3</c:v>
                </c:pt>
                <c:pt idx="337">
                  <c:v>2.0161290322580601E-3</c:v>
                </c:pt>
                <c:pt idx="338">
                  <c:v>2.00803212851405E-3</c:v>
                </c:pt>
                <c:pt idx="339">
                  <c:v>2E-3</c:v>
                </c:pt>
                <c:pt idx="340">
                  <c:v>1.9920318725099601E-3</c:v>
                </c:pt>
                <c:pt idx="341">
                  <c:v>1.9841269841269801E-3</c:v>
                </c:pt>
                <c:pt idx="342" formatCode="0.00E+00">
                  <c:v>-9.8814229249011808E-4</c:v>
                </c:pt>
                <c:pt idx="343">
                  <c:v>1.9685039370078701E-3</c:v>
                </c:pt>
                <c:pt idx="344">
                  <c:v>1.9607843137254902E-3</c:v>
                </c:pt>
                <c:pt idx="345">
                  <c:v>1.953125E-3</c:v>
                </c:pt>
                <c:pt idx="346">
                  <c:v>1.9455252918287899E-3</c:v>
                </c:pt>
                <c:pt idx="347">
                  <c:v>1.9379844961240299E-3</c:v>
                </c:pt>
                <c:pt idx="348" formatCode="0.00E+00">
                  <c:v>-9.6525096525096495E-4</c:v>
                </c:pt>
                <c:pt idx="349">
                  <c:v>1.9230769230769199E-3</c:v>
                </c:pt>
                <c:pt idx="350">
                  <c:v>1.91570881226053E-3</c:v>
                </c:pt>
                <c:pt idx="351">
                  <c:v>1.90839694656488E-3</c:v>
                </c:pt>
                <c:pt idx="352">
                  <c:v>1.9011406844106401E-3</c:v>
                </c:pt>
                <c:pt idx="353">
                  <c:v>1.8939393939393901E-3</c:v>
                </c:pt>
                <c:pt idx="354">
                  <c:v>1.88679245283018E-3</c:v>
                </c:pt>
                <c:pt idx="355" formatCode="0.00E+00">
                  <c:v>-9.3984962406015E-4</c:v>
                </c:pt>
                <c:pt idx="356" formatCode="0.00E+00">
                  <c:v>-9.3632958801498096E-4</c:v>
                </c:pt>
                <c:pt idx="357" formatCode="0.00E+00">
                  <c:v>-9.3283582089552204E-4</c:v>
                </c:pt>
                <c:pt idx="358">
                  <c:v>1.8587360594795499E-3</c:v>
                </c:pt>
                <c:pt idx="359">
                  <c:v>1.85185185185185E-3</c:v>
                </c:pt>
                <c:pt idx="360">
                  <c:v>1.8450184501845001E-3</c:v>
                </c:pt>
                <c:pt idx="361">
                  <c:v>1.8382352941176401E-3</c:v>
                </c:pt>
                <c:pt idx="362">
                  <c:v>1.83150183150183E-3</c:v>
                </c:pt>
                <c:pt idx="363" formatCode="0.00E+00">
                  <c:v>-9.1240875912408702E-4</c:v>
                </c:pt>
                <c:pt idx="364">
                  <c:v>1.8181818181818099E-3</c:v>
                </c:pt>
                <c:pt idx="365">
                  <c:v>1.8115942028985501E-3</c:v>
                </c:pt>
                <c:pt idx="366">
                  <c:v>1.8050541516245399E-3</c:v>
                </c:pt>
                <c:pt idx="367">
                  <c:v>1.7985611510791301E-3</c:v>
                </c:pt>
                <c:pt idx="368">
                  <c:v>1.7921146953405001E-3</c:v>
                </c:pt>
                <c:pt idx="369">
                  <c:v>1.78571428571428E-3</c:v>
                </c:pt>
                <c:pt idx="370">
                  <c:v>1.7793594306049799E-3</c:v>
                </c:pt>
                <c:pt idx="371" formatCode="0.00E+00">
                  <c:v>-8.8652482269503501E-4</c:v>
                </c:pt>
                <c:pt idx="372">
                  <c:v>1.76678445229681E-3</c:v>
                </c:pt>
                <c:pt idx="373">
                  <c:v>1.76056338028169E-3</c:v>
                </c:pt>
                <c:pt idx="374" formatCode="0.00E+00">
                  <c:v>-8.7719298245614004E-4</c:v>
                </c:pt>
                <c:pt idx="375">
                  <c:v>1.74825174825174E-3</c:v>
                </c:pt>
                <c:pt idx="376">
                  <c:v>1.74216027874564E-3</c:v>
                </c:pt>
                <c:pt idx="377">
                  <c:v>1.7361111111111099E-3</c:v>
                </c:pt>
                <c:pt idx="378">
                  <c:v>1.7301038062283701E-3</c:v>
                </c:pt>
                <c:pt idx="379">
                  <c:v>1.7241379310344799E-3</c:v>
                </c:pt>
                <c:pt idx="380">
                  <c:v>1.7182130584192401E-3</c:v>
                </c:pt>
                <c:pt idx="381">
                  <c:v>1.71232876712328E-3</c:v>
                </c:pt>
                <c:pt idx="382" formatCode="0.00E+00">
                  <c:v>-8.5324232081911199E-4</c:v>
                </c:pt>
                <c:pt idx="383" formatCode="0.00E+00">
                  <c:v>-8.5034013605442098E-4</c:v>
                </c:pt>
                <c:pt idx="384">
                  <c:v>1.6949152542372801E-3</c:v>
                </c:pt>
                <c:pt idx="385">
                  <c:v>1.68918918918918E-3</c:v>
                </c:pt>
                <c:pt idx="386">
                  <c:v>1.68350168350168E-3</c:v>
                </c:pt>
                <c:pt idx="387" formatCode="0.00E+00">
                  <c:v>-8.3892617449664395E-4</c:v>
                </c:pt>
                <c:pt idx="388">
                  <c:v>1.6722408026755801E-3</c:v>
                </c:pt>
                <c:pt idx="389">
                  <c:v>1.6666666666666601E-3</c:v>
                </c:pt>
                <c:pt idx="390">
                  <c:v>1.6611295681063099E-3</c:v>
                </c:pt>
                <c:pt idx="391">
                  <c:v>1.6556291390728401E-3</c:v>
                </c:pt>
                <c:pt idx="392">
                  <c:v>1.65016501650165E-3</c:v>
                </c:pt>
                <c:pt idx="393">
                  <c:v>1.64473684210526E-3</c:v>
                </c:pt>
                <c:pt idx="394">
                  <c:v>1.63934426229508E-3</c:v>
                </c:pt>
                <c:pt idx="395">
                  <c:v>1.63398692810457E-3</c:v>
                </c:pt>
                <c:pt idx="396">
                  <c:v>1.6286644951140001E-3</c:v>
                </c:pt>
                <c:pt idx="397" formatCode="0.00E+00">
                  <c:v>-8.1168831168831098E-4</c:v>
                </c:pt>
                <c:pt idx="398">
                  <c:v>1.6181229773462699E-3</c:v>
                </c:pt>
                <c:pt idx="399">
                  <c:v>1.6129032258064501E-3</c:v>
                </c:pt>
                <c:pt idx="400">
                  <c:v>1.60771704180064E-3</c:v>
                </c:pt>
                <c:pt idx="401" formatCode="0.00E+00">
                  <c:v>-8.0128205128205104E-4</c:v>
                </c:pt>
                <c:pt idx="402" formatCode="0.00E+00">
                  <c:v>-7.9872204472843404E-4</c:v>
                </c:pt>
                <c:pt idx="403">
                  <c:v>1.5923566878980799E-3</c:v>
                </c:pt>
                <c:pt idx="404">
                  <c:v>1.5873015873015799E-3</c:v>
                </c:pt>
                <c:pt idx="405">
                  <c:v>1.58227848101265E-3</c:v>
                </c:pt>
                <c:pt idx="406">
                  <c:v>1.57728706624605E-3</c:v>
                </c:pt>
                <c:pt idx="407">
                  <c:v>1.5723270440251499E-3</c:v>
                </c:pt>
                <c:pt idx="408" formatCode="0.00E+00">
                  <c:v>-7.8369905956112795E-4</c:v>
                </c:pt>
                <c:pt idx="409">
                  <c:v>1.5625000000000001E-3</c:v>
                </c:pt>
                <c:pt idx="410">
                  <c:v>1.5576323987538899E-3</c:v>
                </c:pt>
                <c:pt idx="411">
                  <c:v>1.5527950310559001E-3</c:v>
                </c:pt>
                <c:pt idx="412">
                  <c:v>1.54798761609907E-3</c:v>
                </c:pt>
                <c:pt idx="413">
                  <c:v>1.5432098765432E-3</c:v>
                </c:pt>
                <c:pt idx="414">
                  <c:v>1.53846153846153E-3</c:v>
                </c:pt>
                <c:pt idx="415">
                  <c:v>1.5337423312883399E-3</c:v>
                </c:pt>
                <c:pt idx="416">
                  <c:v>1.52905198776758E-3</c:v>
                </c:pt>
                <c:pt idx="417">
                  <c:v>1.52439024390243E-3</c:v>
                </c:pt>
                <c:pt idx="418">
                  <c:v>1.5197568389057701E-3</c:v>
                </c:pt>
                <c:pt idx="419" formatCode="0.00E+00">
                  <c:v>-7.5757575757575703E-4</c:v>
                </c:pt>
                <c:pt idx="420">
                  <c:v>1.51057401812688E-3</c:v>
                </c:pt>
                <c:pt idx="421" formatCode="0.00E+00">
                  <c:v>-7.5301204819277102E-4</c:v>
                </c:pt>
                <c:pt idx="422">
                  <c:v>1.5015015015015E-3</c:v>
                </c:pt>
                <c:pt idx="423">
                  <c:v>1.49700598802395E-3</c:v>
                </c:pt>
                <c:pt idx="424">
                  <c:v>1.49253731343283E-3</c:v>
                </c:pt>
                <c:pt idx="425">
                  <c:v>1.48809523809523E-3</c:v>
                </c:pt>
                <c:pt idx="426">
                  <c:v>1.48367952522255E-3</c:v>
                </c:pt>
                <c:pt idx="427">
                  <c:v>1.4792899408283999E-3</c:v>
                </c:pt>
                <c:pt idx="428">
                  <c:v>1.47492625368731E-3</c:v>
                </c:pt>
                <c:pt idx="429">
                  <c:v>1.47058823529411E-3</c:v>
                </c:pt>
                <c:pt idx="430">
                  <c:v>1.46627565982404E-3</c:v>
                </c:pt>
                <c:pt idx="431">
                  <c:v>1.46198830409356E-3</c:v>
                </c:pt>
                <c:pt idx="432">
                  <c:v>1.45772594752186E-3</c:v>
                </c:pt>
                <c:pt idx="433">
                  <c:v>1.45348837209302E-3</c:v>
                </c:pt>
                <c:pt idx="434">
                  <c:v>1.4492753623188399E-3</c:v>
                </c:pt>
                <c:pt idx="435">
                  <c:v>1.4450867052023099E-3</c:v>
                </c:pt>
                <c:pt idx="436">
                  <c:v>1.4409221902017199E-3</c:v>
                </c:pt>
                <c:pt idx="437">
                  <c:v>1.4367816091953999E-3</c:v>
                </c:pt>
                <c:pt idx="438" formatCode="0.00E+00">
                  <c:v>-7.1633237822349503E-4</c:v>
                </c:pt>
                <c:pt idx="439">
                  <c:v>1.4285714285714199E-3</c:v>
                </c:pt>
                <c:pt idx="440">
                  <c:v>1.42450142450142E-3</c:v>
                </c:pt>
                <c:pt idx="441">
                  <c:v>1.4204545454545401E-3</c:v>
                </c:pt>
                <c:pt idx="442">
                  <c:v>1.4164305949008499E-3</c:v>
                </c:pt>
                <c:pt idx="443">
                  <c:v>1.41242937853107E-3</c:v>
                </c:pt>
                <c:pt idx="444" formatCode="0.00E+00">
                  <c:v>-7.0422535211267599E-4</c:v>
                </c:pt>
                <c:pt idx="445">
                  <c:v>1.4044943820224699E-3</c:v>
                </c:pt>
                <c:pt idx="446" formatCode="0.00E+00">
                  <c:v>-7.0028011204481696E-4</c:v>
                </c:pt>
                <c:pt idx="447" formatCode="0.00E+00">
                  <c:v>-6.9832402234636798E-4</c:v>
                </c:pt>
                <c:pt idx="448" formatCode="0.00E+00">
                  <c:v>-6.9637883008356503E-4</c:v>
                </c:pt>
                <c:pt idx="449">
                  <c:v>1.3888888888888801E-3</c:v>
                </c:pt>
                <c:pt idx="450">
                  <c:v>1.38504155124653E-3</c:v>
                </c:pt>
                <c:pt idx="451">
                  <c:v>1.3812154696132501E-3</c:v>
                </c:pt>
                <c:pt idx="452" formatCode="0.00E+00">
                  <c:v>-6.8870523415977898E-4</c:v>
                </c:pt>
                <c:pt idx="453" formatCode="0.00E+00">
                  <c:v>-6.86813186813186E-4</c:v>
                </c:pt>
                <c:pt idx="454">
                  <c:v>1.3698630136986299E-3</c:v>
                </c:pt>
                <c:pt idx="455">
                  <c:v>1.36612021857923E-3</c:v>
                </c:pt>
                <c:pt idx="456">
                  <c:v>1.3623978201634801E-3</c:v>
                </c:pt>
                <c:pt idx="457">
                  <c:v>1.35869565217391E-3</c:v>
                </c:pt>
                <c:pt idx="458">
                  <c:v>1.3550135501355001E-3</c:v>
                </c:pt>
                <c:pt idx="459" formatCode="0.00E+00">
                  <c:v>-6.7567567567567495E-4</c:v>
                </c:pt>
                <c:pt idx="460">
                  <c:v>1.3477088948787E-3</c:v>
                </c:pt>
                <c:pt idx="461" formatCode="0.00E+00">
                  <c:v>-6.7204301075268801E-4</c:v>
                </c:pt>
                <c:pt idx="462">
                  <c:v>1.3404825737265401E-3</c:v>
                </c:pt>
                <c:pt idx="463" formatCode="0.00E+00">
                  <c:v>-6.6844919786096199E-4</c:v>
                </c:pt>
                <c:pt idx="464">
                  <c:v>1.33333333333333E-3</c:v>
                </c:pt>
                <c:pt idx="465">
                  <c:v>1.3297872340425499E-3</c:v>
                </c:pt>
                <c:pt idx="466">
                  <c:v>1.3262599469496001E-3</c:v>
                </c:pt>
                <c:pt idx="467">
                  <c:v>1.3227513227513201E-3</c:v>
                </c:pt>
                <c:pt idx="468">
                  <c:v>1.3192612137203101E-3</c:v>
                </c:pt>
                <c:pt idx="469">
                  <c:v>1.3157894736842101E-3</c:v>
                </c:pt>
                <c:pt idx="470">
                  <c:v>1.31233595800524E-3</c:v>
                </c:pt>
                <c:pt idx="471">
                  <c:v>1.3089005235602E-3</c:v>
                </c:pt>
                <c:pt idx="472">
                  <c:v>1.3054830287206199E-3</c:v>
                </c:pt>
                <c:pt idx="473" formatCode="0.00E+00">
                  <c:v>-6.5104166666666598E-4</c:v>
                </c:pt>
                <c:pt idx="474">
                  <c:v>1.29870129870129E-3</c:v>
                </c:pt>
                <c:pt idx="475">
                  <c:v>1.2953367875647599E-3</c:v>
                </c:pt>
                <c:pt idx="476">
                  <c:v>1.29198966408268E-3</c:v>
                </c:pt>
                <c:pt idx="477">
                  <c:v>1.2886597938144299E-3</c:v>
                </c:pt>
                <c:pt idx="478">
                  <c:v>1.2853470437017901E-3</c:v>
                </c:pt>
                <c:pt idx="479">
                  <c:v>1.2820512820512801E-3</c:v>
                </c:pt>
                <c:pt idx="480">
                  <c:v>1.27877237851662E-3</c:v>
                </c:pt>
                <c:pt idx="481">
                  <c:v>1.2755102040816299E-3</c:v>
                </c:pt>
                <c:pt idx="482">
                  <c:v>1.2722646310432499E-3</c:v>
                </c:pt>
                <c:pt idx="483">
                  <c:v>1.2690355329949201E-3</c:v>
                </c:pt>
                <c:pt idx="484">
                  <c:v>1.2658227848101201E-3</c:v>
                </c:pt>
                <c:pt idx="485">
                  <c:v>1.2626262626262599E-3</c:v>
                </c:pt>
                <c:pt idx="486" formatCode="0.00E+00">
                  <c:v>-6.2972292191435702E-4</c:v>
                </c:pt>
                <c:pt idx="487" formatCode="0.00E+00">
                  <c:v>-6.2814070351758795E-4</c:v>
                </c:pt>
                <c:pt idx="488">
                  <c:v>1.2531328320802E-3</c:v>
                </c:pt>
                <c:pt idx="489">
                  <c:v>1.25E-3</c:v>
                </c:pt>
                <c:pt idx="490">
                  <c:v>1.24688279301745E-3</c:v>
                </c:pt>
                <c:pt idx="491">
                  <c:v>1.2437810945273599E-3</c:v>
                </c:pt>
                <c:pt idx="492" formatCode="0.00E+00">
                  <c:v>-6.2034739454094195E-4</c:v>
                </c:pt>
                <c:pt idx="493">
                  <c:v>1.23762376237623E-3</c:v>
                </c:pt>
                <c:pt idx="494">
                  <c:v>1.2345679012345601E-3</c:v>
                </c:pt>
                <c:pt idx="495">
                  <c:v>1.23152709359605E-3</c:v>
                </c:pt>
                <c:pt idx="496">
                  <c:v>1.22850122850122E-3</c:v>
                </c:pt>
                <c:pt idx="497">
                  <c:v>1.2254901960784301E-3</c:v>
                </c:pt>
                <c:pt idx="498">
                  <c:v>1.22249388753056E-3</c:v>
                </c:pt>
                <c:pt idx="499">
                  <c:v>1.2195121951219499E-3</c:v>
                </c:pt>
                <c:pt idx="500">
                  <c:v>1.2165450121654499E-3</c:v>
                </c:pt>
                <c:pt idx="501">
                  <c:v>1.2135922330097E-3</c:v>
                </c:pt>
                <c:pt idx="502" formatCode="0.00E+00">
                  <c:v>-6.05326876513317E-4</c:v>
                </c:pt>
                <c:pt idx="503">
                  <c:v>1.2077294685990301E-3</c:v>
                </c:pt>
                <c:pt idx="504">
                  <c:v>1.2048192771084299E-3</c:v>
                </c:pt>
                <c:pt idx="505">
                  <c:v>1.2019230769230701E-3</c:v>
                </c:pt>
                <c:pt idx="506">
                  <c:v>1.19904076738609E-3</c:v>
                </c:pt>
                <c:pt idx="507">
                  <c:v>1.1961722488038199E-3</c:v>
                </c:pt>
                <c:pt idx="508">
                  <c:v>1.19331742243436E-3</c:v>
                </c:pt>
                <c:pt idx="509">
                  <c:v>1.1904761904761899E-3</c:v>
                </c:pt>
                <c:pt idx="510" formatCode="0.00E+00">
                  <c:v>-5.9382422802850305E-4</c:v>
                </c:pt>
                <c:pt idx="511">
                  <c:v>1.18483412322274E-3</c:v>
                </c:pt>
                <c:pt idx="512">
                  <c:v>1.18203309692671E-3</c:v>
                </c:pt>
                <c:pt idx="513" formatCode="0.00E+00">
                  <c:v>-5.8962264150943296E-4</c:v>
                </c:pt>
                <c:pt idx="514">
                  <c:v>1.1764705882352899E-3</c:v>
                </c:pt>
                <c:pt idx="515">
                  <c:v>1.17370892018779E-3</c:v>
                </c:pt>
                <c:pt idx="516" formatCode="0.00E+00">
                  <c:v>-5.8548009367681499E-4</c:v>
                </c:pt>
                <c:pt idx="517">
                  <c:v>1.16822429906542E-3</c:v>
                </c:pt>
                <c:pt idx="518">
                  <c:v>1.1655011655011601E-3</c:v>
                </c:pt>
                <c:pt idx="519">
                  <c:v>1.1627906976744099E-3</c:v>
                </c:pt>
                <c:pt idx="520">
                  <c:v>1.16009280742459E-3</c:v>
                </c:pt>
                <c:pt idx="521" formatCode="0.00E+00">
                  <c:v>-5.7870370370370302E-4</c:v>
                </c:pt>
                <c:pt idx="522">
                  <c:v>1.1547344110854499E-3</c:v>
                </c:pt>
                <c:pt idx="523">
                  <c:v>1.1520737327188901E-3</c:v>
                </c:pt>
                <c:pt idx="524">
                  <c:v>1.1494252873563201E-3</c:v>
                </c:pt>
                <c:pt idx="525">
                  <c:v>1.1467889908256799E-3</c:v>
                </c:pt>
                <c:pt idx="526">
                  <c:v>1.1441647597254E-3</c:v>
                </c:pt>
                <c:pt idx="527">
                  <c:v>1.1415525114155201E-3</c:v>
                </c:pt>
                <c:pt idx="528">
                  <c:v>1.13895216400911E-3</c:v>
                </c:pt>
                <c:pt idx="529">
                  <c:v>1.13636363636363E-3</c:v>
                </c:pt>
                <c:pt idx="530">
                  <c:v>1.13378684807256E-3</c:v>
                </c:pt>
                <c:pt idx="531" formatCode="0.00E+00">
                  <c:v>-5.6561085972850597E-4</c:v>
                </c:pt>
                <c:pt idx="532">
                  <c:v>1.12866817155756E-3</c:v>
                </c:pt>
                <c:pt idx="533">
                  <c:v>1.12612612612612E-3</c:v>
                </c:pt>
                <c:pt idx="534" formatCode="0.00E+00">
                  <c:v>-5.6179775280898795E-4</c:v>
                </c:pt>
                <c:pt idx="535">
                  <c:v>1.12107623318385E-3</c:v>
                </c:pt>
                <c:pt idx="536">
                  <c:v>1.11856823266219E-3</c:v>
                </c:pt>
                <c:pt idx="537">
                  <c:v>1.1160714285714201E-3</c:v>
                </c:pt>
                <c:pt idx="538">
                  <c:v>1.1135857461024401E-3</c:v>
                </c:pt>
                <c:pt idx="539">
                  <c:v>1.11111111111111E-3</c:v>
                </c:pt>
                <c:pt idx="540">
                  <c:v>1.10864745011086E-3</c:v>
                </c:pt>
                <c:pt idx="541" formatCode="0.00E+00">
                  <c:v>-5.5309734513274303E-4</c:v>
                </c:pt>
                <c:pt idx="542">
                  <c:v>1.10375275938189E-3</c:v>
                </c:pt>
                <c:pt idx="543">
                  <c:v>1.1013215859030799E-3</c:v>
                </c:pt>
                <c:pt idx="544">
                  <c:v>1.09890109890109E-3</c:v>
                </c:pt>
                <c:pt idx="545">
                  <c:v>1.09649122807017E-3</c:v>
                </c:pt>
                <c:pt idx="546">
                  <c:v>1.09409190371991E-3</c:v>
                </c:pt>
                <c:pt idx="547">
                  <c:v>1.09170305676855E-3</c:v>
                </c:pt>
                <c:pt idx="548">
                  <c:v>1.0893246187363801E-3</c:v>
                </c:pt>
                <c:pt idx="549">
                  <c:v>1.08695652173913E-3</c:v>
                </c:pt>
                <c:pt idx="550" formatCode="0.00E+00">
                  <c:v>-5.4229934924077995E-4</c:v>
                </c:pt>
                <c:pt idx="551">
                  <c:v>1.0822510822510801E-3</c:v>
                </c:pt>
                <c:pt idx="552">
                  <c:v>1.07991360691144E-3</c:v>
                </c:pt>
                <c:pt idx="553">
                  <c:v>1.07758620689655E-3</c:v>
                </c:pt>
                <c:pt idx="554" formatCode="0.00E+00">
                  <c:v>-5.3763440860215E-4</c:v>
                </c:pt>
                <c:pt idx="555">
                  <c:v>1.0729613733905499E-3</c:v>
                </c:pt>
                <c:pt idx="556">
                  <c:v>1.0706638115631599E-3</c:v>
                </c:pt>
                <c:pt idx="557">
                  <c:v>1.06837606837606E-3</c:v>
                </c:pt>
                <c:pt idx="558">
                  <c:v>1.06609808102345E-3</c:v>
                </c:pt>
                <c:pt idx="559" formatCode="0.00E+00">
                  <c:v>-5.3191489361702096E-4</c:v>
                </c:pt>
                <c:pt idx="560" formatCode="0.00E+00">
                  <c:v>-5.3078556263269595E-4</c:v>
                </c:pt>
                <c:pt idx="561" formatCode="0.00E+00">
                  <c:v>-5.29661016949152E-4</c:v>
                </c:pt>
                <c:pt idx="562">
                  <c:v>1.0570824524312799E-3</c:v>
                </c:pt>
                <c:pt idx="563">
                  <c:v>1.0548523206751E-3</c:v>
                </c:pt>
                <c:pt idx="564">
                  <c:v>1.0526315789473599E-3</c:v>
                </c:pt>
                <c:pt idx="565" formatCode="0.00E+00">
                  <c:v>-5.2521008403361299E-4</c:v>
                </c:pt>
                <c:pt idx="566">
                  <c:v>1.0482180293501001E-3</c:v>
                </c:pt>
                <c:pt idx="567">
                  <c:v>1.0460251046025099E-3</c:v>
                </c:pt>
                <c:pt idx="568">
                  <c:v>1.0438413361169099E-3</c:v>
                </c:pt>
                <c:pt idx="569" formatCode="0.00E+00">
                  <c:v>-5.20833333333333E-4</c:v>
                </c:pt>
                <c:pt idx="570">
                  <c:v>1.03950103950103E-3</c:v>
                </c:pt>
                <c:pt idx="571">
                  <c:v>1.0373443983402401E-3</c:v>
                </c:pt>
                <c:pt idx="572">
                  <c:v>1.0351966873706001E-3</c:v>
                </c:pt>
                <c:pt idx="573">
                  <c:v>1.0330578512396599E-3</c:v>
                </c:pt>
                <c:pt idx="574">
                  <c:v>1.0309278350515399E-3</c:v>
                </c:pt>
                <c:pt idx="575">
                  <c:v>1.02880658436214E-3</c:v>
                </c:pt>
                <c:pt idx="576">
                  <c:v>1.02669404517453E-3</c:v>
                </c:pt>
                <c:pt idx="577">
                  <c:v>1.02459016393442E-3</c:v>
                </c:pt>
                <c:pt idx="578">
                  <c:v>1.0224948875255601E-3</c:v>
                </c:pt>
                <c:pt idx="579">
                  <c:v>1.0204081632652999E-3</c:v>
                </c:pt>
                <c:pt idx="580">
                  <c:v>1.0183299389002001E-3</c:v>
                </c:pt>
                <c:pt idx="581">
                  <c:v>1.0162601626016201E-3</c:v>
                </c:pt>
                <c:pt idx="582" formatCode="0.00E+00">
                  <c:v>-5.0709939148073E-4</c:v>
                </c:pt>
                <c:pt idx="583">
                  <c:v>1.0121457489878499E-3</c:v>
                </c:pt>
                <c:pt idx="584">
                  <c:v>1.0101010101010101E-3</c:v>
                </c:pt>
                <c:pt idx="585">
                  <c:v>1.0080645161290301E-3</c:v>
                </c:pt>
                <c:pt idx="586">
                  <c:v>1.00603621730382E-3</c:v>
                </c:pt>
                <c:pt idx="587">
                  <c:v>1.00401606425702E-3</c:v>
                </c:pt>
                <c:pt idx="588" formatCode="0.00E+00">
                  <c:v>-5.0100200400801599E-4</c:v>
                </c:pt>
                <c:pt idx="589" formatCode="0.00E+00">
                  <c:v>-5.0000000000000001E-4</c:v>
                </c:pt>
                <c:pt idx="590" formatCode="0.00E+00">
                  <c:v>9.9800399201596798E-4</c:v>
                </c:pt>
                <c:pt idx="591" formatCode="0.00E+00">
                  <c:v>9.9601593625498006E-4</c:v>
                </c:pt>
                <c:pt idx="592" formatCode="0.00E+00">
                  <c:v>9.9403578528827006E-4</c:v>
                </c:pt>
                <c:pt idx="593" formatCode="0.00E+00">
                  <c:v>9.9206349206349201E-4</c:v>
                </c:pt>
                <c:pt idx="594" formatCode="0.00E+00">
                  <c:v>9.9009900990098989E-4</c:v>
                </c:pt>
                <c:pt idx="595" formatCode="0.00E+00">
                  <c:v>9.8814229249011808E-4</c:v>
                </c:pt>
                <c:pt idx="596" formatCode="0.00E+00">
                  <c:v>-4.9309664694279995E-4</c:v>
                </c:pt>
                <c:pt idx="597" formatCode="0.00E+00">
                  <c:v>9.8425196850393699E-4</c:v>
                </c:pt>
                <c:pt idx="598" formatCode="0.00E+00">
                  <c:v>9.8231827111984211E-4</c:v>
                </c:pt>
                <c:pt idx="599" formatCode="0.00E+00">
                  <c:v>9.8039215686274508E-4</c:v>
                </c:pt>
                <c:pt idx="600" formatCode="0.00E+00">
                  <c:v>-4.8923679060665305E-4</c:v>
                </c:pt>
                <c:pt idx="601" formatCode="0.00E+00">
                  <c:v>-4.8828125E-4</c:v>
                </c:pt>
                <c:pt idx="602" formatCode="0.00E+00">
                  <c:v>9.7465886939571101E-4</c:v>
                </c:pt>
                <c:pt idx="603" formatCode="0.00E+00">
                  <c:v>9.7276264591439603E-4</c:v>
                </c:pt>
                <c:pt idx="604" formatCode="0.00E+00">
                  <c:v>9.7087378640776695E-4</c:v>
                </c:pt>
                <c:pt idx="605" formatCode="0.00E+00">
                  <c:v>9.6899224806201495E-4</c:v>
                </c:pt>
                <c:pt idx="606" formatCode="0.00E+00">
                  <c:v>9.6711798839458404E-4</c:v>
                </c:pt>
                <c:pt idx="607" formatCode="0.00E+00">
                  <c:v>-4.8262548262548199E-4</c:v>
                </c:pt>
                <c:pt idx="608" formatCode="0.00E+00">
                  <c:v>-4.8169556840077E-4</c:v>
                </c:pt>
                <c:pt idx="609" formatCode="0.00E+00">
                  <c:v>-4.8076923076922998E-4</c:v>
                </c:pt>
                <c:pt idx="610" formatCode="0.00E+00">
                  <c:v>9.5969289827255199E-4</c:v>
                </c:pt>
                <c:pt idx="611" formatCode="0.00E+00">
                  <c:v>9.5785440613026804E-4</c:v>
                </c:pt>
                <c:pt idx="612" formatCode="0.00E+00">
                  <c:v>9.5602294455066896E-4</c:v>
                </c:pt>
                <c:pt idx="613" formatCode="0.00E+00">
                  <c:v>-4.7709923664122098E-4</c:v>
                </c:pt>
                <c:pt idx="614" formatCode="0.00E+00">
                  <c:v>9.5238095238095195E-4</c:v>
                </c:pt>
                <c:pt idx="615" formatCode="0.00E+00">
                  <c:v>9.5057034220532297E-4</c:v>
                </c:pt>
                <c:pt idx="616" formatCode="0.00E+00">
                  <c:v>9.4876660341555903E-4</c:v>
                </c:pt>
                <c:pt idx="617" formatCode="0.00E+00">
                  <c:v>-4.7348484848484801E-4</c:v>
                </c:pt>
                <c:pt idx="618" formatCode="0.00E+00">
                  <c:v>9.4517958412098301E-4</c:v>
                </c:pt>
                <c:pt idx="619" formatCode="0.00E+00">
                  <c:v>9.4339622641509402E-4</c:v>
                </c:pt>
                <c:pt idx="620" formatCode="0.00E+00">
                  <c:v>9.4161958568738204E-4</c:v>
                </c:pt>
                <c:pt idx="621" formatCode="0.00E+00">
                  <c:v>9.3984962406015E-4</c:v>
                </c:pt>
                <c:pt idx="622" formatCode="0.00E+00">
                  <c:v>9.3808630393996204E-4</c:v>
                </c:pt>
                <c:pt idx="623" formatCode="0.00E+00">
                  <c:v>9.3632958801498096E-4</c:v>
                </c:pt>
                <c:pt idx="624" formatCode="0.00E+00">
                  <c:v>-4.6728971962616803E-4</c:v>
                </c:pt>
                <c:pt idx="625" formatCode="0.00E+00">
                  <c:v>9.3283582089552204E-4</c:v>
                </c:pt>
                <c:pt idx="626" formatCode="0.00E+00">
                  <c:v>9.3109869646182495E-4</c:v>
                </c:pt>
                <c:pt idx="627" formatCode="0.00E+00">
                  <c:v>9.2936802973977604E-4</c:v>
                </c:pt>
                <c:pt idx="628" formatCode="0.00E+00">
                  <c:v>9.2764378478664097E-4</c:v>
                </c:pt>
                <c:pt idx="629" formatCode="0.00E+00">
                  <c:v>9.2592592592592596E-4</c:v>
                </c:pt>
                <c:pt idx="630" formatCode="0.00E+00">
                  <c:v>9.2421441774491605E-4</c:v>
                </c:pt>
                <c:pt idx="631" formatCode="0.00E+00">
                  <c:v>9.2250922509225003E-4</c:v>
                </c:pt>
                <c:pt idx="632" formatCode="0.00E+00">
                  <c:v>9.2081031307550605E-4</c:v>
                </c:pt>
                <c:pt idx="633" formatCode="0.00E+00">
                  <c:v>-4.59558823529411E-4</c:v>
                </c:pt>
                <c:pt idx="634" formatCode="0.00E+00">
                  <c:v>9.1743119266054997E-4</c:v>
                </c:pt>
                <c:pt idx="635" formatCode="0.00E+00">
                  <c:v>9.1575091575091499E-4</c:v>
                </c:pt>
                <c:pt idx="636" formatCode="0.00E+00">
                  <c:v>9.1407678244972502E-4</c:v>
                </c:pt>
                <c:pt idx="637" formatCode="0.00E+00">
                  <c:v>9.1240875912408702E-4</c:v>
                </c:pt>
                <c:pt idx="638" formatCode="0.00E+00">
                  <c:v>9.10746812386156E-4</c:v>
                </c:pt>
                <c:pt idx="639" formatCode="0.00E+00">
                  <c:v>9.0909090909090898E-4</c:v>
                </c:pt>
                <c:pt idx="640" formatCode="0.00E+00">
                  <c:v>9.0744101633393804E-4</c:v>
                </c:pt>
                <c:pt idx="641" formatCode="0.00E+00">
                  <c:v>9.0579710144927505E-4</c:v>
                </c:pt>
                <c:pt idx="642" formatCode="0.00E+00">
                  <c:v>9.0415913200723303E-4</c:v>
                </c:pt>
                <c:pt idx="643" formatCode="0.00E+00">
                  <c:v>9.0252707581227397E-4</c:v>
                </c:pt>
                <c:pt idx="644" formatCode="0.00E+00">
                  <c:v>9.0090090090090005E-4</c:v>
                </c:pt>
                <c:pt idx="645" formatCode="0.00E+00">
                  <c:v>8.9928057553956796E-4</c:v>
                </c:pt>
                <c:pt idx="646" formatCode="0.00E+00">
                  <c:v>8.97666068222621E-4</c:v>
                </c:pt>
                <c:pt idx="647" formatCode="0.00E+00">
                  <c:v>8.9605734767025003E-4</c:v>
                </c:pt>
                <c:pt idx="648" formatCode="0.00E+00">
                  <c:v>-4.4722719141323701E-4</c:v>
                </c:pt>
                <c:pt idx="649" formatCode="0.00E+00">
                  <c:v>8.9285714285714196E-4</c:v>
                </c:pt>
                <c:pt idx="650" formatCode="0.00E+00">
                  <c:v>8.9126559714795004E-4</c:v>
                </c:pt>
                <c:pt idx="651" formatCode="0.00E+00">
                  <c:v>8.8967971530249095E-4</c:v>
                </c:pt>
                <c:pt idx="652" formatCode="0.00E+00">
                  <c:v>8.8809946714031899E-4</c:v>
                </c:pt>
                <c:pt idx="653" formatCode="0.00E+00">
                  <c:v>8.8652482269503501E-4</c:v>
                </c:pt>
                <c:pt idx="654" formatCode="0.00E+00">
                  <c:v>-4.4247787610619398E-4</c:v>
                </c:pt>
                <c:pt idx="655" formatCode="0.00E+00">
                  <c:v>8.8339222614840902E-4</c:v>
                </c:pt>
                <c:pt idx="656" formatCode="0.00E+00">
                  <c:v>-4.4091710758377401E-4</c:v>
                </c:pt>
                <c:pt idx="657" formatCode="0.00E+00">
                  <c:v>8.8028169014084498E-4</c:v>
                </c:pt>
                <c:pt idx="658" formatCode="0.00E+00">
                  <c:v>8.7873462214411199E-4</c:v>
                </c:pt>
                <c:pt idx="659" formatCode="0.00E+00">
                  <c:v>8.7719298245614004E-4</c:v>
                </c:pt>
                <c:pt idx="660" formatCode="0.00E+00">
                  <c:v>8.7565674255691704E-4</c:v>
                </c:pt>
                <c:pt idx="661" formatCode="0.00E+00">
                  <c:v>-4.3706293706293701E-4</c:v>
                </c:pt>
                <c:pt idx="662" formatCode="0.00E+00">
                  <c:v>8.7260034904013898E-4</c:v>
                </c:pt>
                <c:pt idx="663" formatCode="0.00E+00">
                  <c:v>8.7108013937282197E-4</c:v>
                </c:pt>
                <c:pt idx="664" formatCode="0.00E+00">
                  <c:v>8.6956521739130395E-4</c:v>
                </c:pt>
                <c:pt idx="665" formatCode="0.00E+00">
                  <c:v>8.6805555555555497E-4</c:v>
                </c:pt>
                <c:pt idx="666" formatCode="0.00E+00">
                  <c:v>8.6655112651646399E-4</c:v>
                </c:pt>
                <c:pt idx="667" formatCode="0.00E+00">
                  <c:v>8.6505190311418601E-4</c:v>
                </c:pt>
                <c:pt idx="668" formatCode="0.00E+00">
                  <c:v>-4.31778929188255E-4</c:v>
                </c:pt>
                <c:pt idx="669" formatCode="0.00E+00">
                  <c:v>8.6206896551724104E-4</c:v>
                </c:pt>
                <c:pt idx="670" formatCode="0.00E+00">
                  <c:v>8.6058519793459501E-4</c:v>
                </c:pt>
                <c:pt idx="671" formatCode="0.00E+00">
                  <c:v>8.5910652920962198E-4</c:v>
                </c:pt>
                <c:pt idx="672" formatCode="0.00E+00">
                  <c:v>8.5763293310463099E-4</c:v>
                </c:pt>
                <c:pt idx="673" formatCode="0.00E+00">
                  <c:v>-4.2808219178082103E-4</c:v>
                </c:pt>
                <c:pt idx="674" formatCode="0.00E+00">
                  <c:v>8.5470085470085405E-4</c:v>
                </c:pt>
                <c:pt idx="675" formatCode="0.00E+00">
                  <c:v>-4.2662116040955599E-4</c:v>
                </c:pt>
                <c:pt idx="676" formatCode="0.00E+00">
                  <c:v>8.5178875638841503E-4</c:v>
                </c:pt>
                <c:pt idx="677" formatCode="0.00E+00">
                  <c:v>8.5034013605442098E-4</c:v>
                </c:pt>
                <c:pt idx="678" formatCode="0.00E+00">
                  <c:v>8.4889643463497398E-4</c:v>
                </c:pt>
                <c:pt idx="679" formatCode="0.00E+00">
                  <c:v>8.4745762711864404E-4</c:v>
                </c:pt>
                <c:pt idx="680" formatCode="0.00E+00">
                  <c:v>-4.23011844331641E-4</c:v>
                </c:pt>
                <c:pt idx="681" formatCode="0.00E+00">
                  <c:v>8.4459459459459399E-4</c:v>
                </c:pt>
                <c:pt idx="682" formatCode="0.00E+00">
                  <c:v>8.4317032040472095E-4</c:v>
                </c:pt>
                <c:pt idx="683" formatCode="0.00E+00">
                  <c:v>8.4175084175084096E-4</c:v>
                </c:pt>
                <c:pt idx="684" formatCode="0.00E+00">
                  <c:v>8.4033613445378102E-4</c:v>
                </c:pt>
                <c:pt idx="685" formatCode="0.00E+00">
                  <c:v>8.3892617449664395E-4</c:v>
                </c:pt>
                <c:pt idx="686" formatCode="0.00E+00">
                  <c:v>8.3752093802344995E-4</c:v>
                </c:pt>
                <c:pt idx="687" formatCode="0.00E+00">
                  <c:v>8.3612040133779198E-4</c:v>
                </c:pt>
                <c:pt idx="688" formatCode="0.00E+00">
                  <c:v>-4.1736227045075099E-4</c:v>
                </c:pt>
                <c:pt idx="689" formatCode="0.00E+00">
                  <c:v>8.3333333333333295E-4</c:v>
                </c:pt>
                <c:pt idx="690" formatCode="0.00E+00">
                  <c:v>8.3194675540765295E-4</c:v>
                </c:pt>
                <c:pt idx="691" formatCode="0.00E+00">
                  <c:v>-4.1528239202657797E-4</c:v>
                </c:pt>
                <c:pt idx="692" formatCode="0.00E+00">
                  <c:v>8.2918739635157504E-4</c:v>
                </c:pt>
                <c:pt idx="693" formatCode="0.00E+00">
                  <c:v>-4.13907284768211E-4</c:v>
                </c:pt>
                <c:pt idx="694" formatCode="0.00E+00">
                  <c:v>8.2644628099173497E-4</c:v>
                </c:pt>
                <c:pt idx="695" formatCode="0.00E+00">
                  <c:v>8.2508250825082498E-4</c:v>
                </c:pt>
                <c:pt idx="696" formatCode="0.00E+00">
                  <c:v>8.2372322899505702E-4</c:v>
                </c:pt>
                <c:pt idx="697" formatCode="0.00E+00">
                  <c:v>8.2236842105263099E-4</c:v>
                </c:pt>
                <c:pt idx="698" formatCode="0.00E+00">
                  <c:v>8.2101806239737196E-4</c:v>
                </c:pt>
                <c:pt idx="699" formatCode="0.00E+00">
                  <c:v>8.1967213114754098E-4</c:v>
                </c:pt>
                <c:pt idx="700" formatCode="0.00E+00">
                  <c:v>-4.0916530278232402E-4</c:v>
                </c:pt>
                <c:pt idx="701" formatCode="0.00E+00">
                  <c:v>8.1699346405228696E-4</c:v>
                </c:pt>
                <c:pt idx="702" formatCode="0.00E+00">
                  <c:v>8.1566068515497503E-4</c:v>
                </c:pt>
                <c:pt idx="703" formatCode="0.00E+00">
                  <c:v>8.1433224755700297E-4</c:v>
                </c:pt>
                <c:pt idx="704" formatCode="0.00E+00">
                  <c:v>8.1300813008130005E-4</c:v>
                </c:pt>
                <c:pt idx="705" formatCode="0.00E+00">
                  <c:v>8.1168831168831098E-4</c:v>
                </c:pt>
                <c:pt idx="706" formatCode="0.00E+00">
                  <c:v>8.1037277147487797E-4</c:v>
                </c:pt>
                <c:pt idx="707" formatCode="0.00E+00">
                  <c:v>8.0906148867313898E-4</c:v>
                </c:pt>
                <c:pt idx="708" formatCode="0.00E+00">
                  <c:v>8.0775444264943397E-4</c:v>
                </c:pt>
                <c:pt idx="709" formatCode="0.00E+00">
                  <c:v>8.0645161290322505E-4</c:v>
                </c:pt>
                <c:pt idx="710" formatCode="0.00E+00">
                  <c:v>8.05152979066022E-4</c:v>
                </c:pt>
                <c:pt idx="711" formatCode="0.00E+00">
                  <c:v>8.0385852090032099E-4</c:v>
                </c:pt>
                <c:pt idx="712" formatCode="0.00E+00">
                  <c:v>8.0256821829855505E-4</c:v>
                </c:pt>
                <c:pt idx="713" formatCode="0.00E+00">
                  <c:v>8.0128205128205104E-4</c:v>
                </c:pt>
                <c:pt idx="714" formatCode="0.00E+00">
                  <c:v>-4.0000000000000002E-4</c:v>
                </c:pt>
                <c:pt idx="715" formatCode="0.00E+00">
                  <c:v>7.9872204472843404E-4</c:v>
                </c:pt>
                <c:pt idx="716" formatCode="0.00E+00">
                  <c:v>7.9744816586921796E-4</c:v>
                </c:pt>
                <c:pt idx="717" formatCode="0.00E+00">
                  <c:v>7.9617834394904398E-4</c:v>
                </c:pt>
                <c:pt idx="718" formatCode="0.00E+00">
                  <c:v>7.9491255961844202E-4</c:v>
                </c:pt>
                <c:pt idx="719" formatCode="0.00E+00">
                  <c:v>-3.9682539682539601E-4</c:v>
                </c:pt>
                <c:pt idx="720" formatCode="0.00E+00">
                  <c:v>7.9239302694136295E-4</c:v>
                </c:pt>
                <c:pt idx="721" formatCode="0.00E+00">
                  <c:v>-3.9556962025316401E-4</c:v>
                </c:pt>
                <c:pt idx="722" formatCode="0.00E+00">
                  <c:v>7.8988941548183199E-4</c:v>
                </c:pt>
                <c:pt idx="723" formatCode="0.00E+00">
                  <c:v>7.8864353312302804E-4</c:v>
                </c:pt>
                <c:pt idx="724" formatCode="0.00E+00">
                  <c:v>7.8740157480314905E-4</c:v>
                </c:pt>
                <c:pt idx="725" formatCode="0.00E+00">
                  <c:v>7.8616352201257801E-4</c:v>
                </c:pt>
                <c:pt idx="726" formatCode="0.00E+00">
                  <c:v>-3.9246467817896299E-4</c:v>
                </c:pt>
                <c:pt idx="727" formatCode="0.00E+00">
                  <c:v>7.8369905956112795E-4</c:v>
                </c:pt>
                <c:pt idx="728" formatCode="0.00E+00">
                  <c:v>7.8247261345852897E-4</c:v>
                </c:pt>
                <c:pt idx="729" formatCode="0.00E+00">
                  <c:v>7.8125000000000004E-4</c:v>
                </c:pt>
                <c:pt idx="730" formatCode="0.00E+00">
                  <c:v>7.8003120124804995E-4</c:v>
                </c:pt>
                <c:pt idx="731" formatCode="0.00E+00">
                  <c:v>-3.8940809968847302E-4</c:v>
                </c:pt>
                <c:pt idx="732" formatCode="0.00E+00">
                  <c:v>7.7760497667185005E-4</c:v>
                </c:pt>
                <c:pt idx="733" formatCode="0.00E+00">
                  <c:v>7.7639751552795004E-4</c:v>
                </c:pt>
                <c:pt idx="734" formatCode="0.00E+00">
                  <c:v>7.7519379844961196E-4</c:v>
                </c:pt>
                <c:pt idx="735" formatCode="0.00E+00">
                  <c:v>7.73993808049535E-4</c:v>
                </c:pt>
                <c:pt idx="736" formatCode="0.00E+00">
                  <c:v>-3.8639876352395601E-4</c:v>
                </c:pt>
                <c:pt idx="737" formatCode="0.00E+00">
                  <c:v>7.7160493827160403E-4</c:v>
                </c:pt>
                <c:pt idx="738" formatCode="0.00E+00">
                  <c:v>-3.8520801232665597E-4</c:v>
                </c:pt>
                <c:pt idx="739" formatCode="0.00E+00">
                  <c:v>7.6923076923076901E-4</c:v>
                </c:pt>
                <c:pt idx="740" formatCode="0.00E+00">
                  <c:v>-3.8402457757296402E-4</c:v>
                </c:pt>
                <c:pt idx="741" formatCode="0.00E+00">
                  <c:v>7.6687116564417104E-4</c:v>
                </c:pt>
                <c:pt idx="742" formatCode="0.00E+00">
                  <c:v>7.6569678407350595E-4</c:v>
                </c:pt>
                <c:pt idx="743" formatCode="0.00E+00">
                  <c:v>7.6452599388379195E-4</c:v>
                </c:pt>
                <c:pt idx="744" formatCode="0.00E+00">
                  <c:v>7.6335877862595397E-4</c:v>
                </c:pt>
                <c:pt idx="745" formatCode="0.00E+00">
                  <c:v>-3.8109756097560901E-4</c:v>
                </c:pt>
                <c:pt idx="746" formatCode="0.00E+00">
                  <c:v>7.6103500761035003E-4</c:v>
                </c:pt>
                <c:pt idx="747" formatCode="0.00E+00">
                  <c:v>7.5987841945288699E-4</c:v>
                </c:pt>
                <c:pt idx="748" formatCode="0.00E+00">
                  <c:v>7.5872534142640302E-4</c:v>
                </c:pt>
                <c:pt idx="749" formatCode="0.00E+00">
                  <c:v>-3.7878787878787797E-4</c:v>
                </c:pt>
                <c:pt idx="750" formatCode="0.00E+00">
                  <c:v>7.5642965204235997E-4</c:v>
                </c:pt>
                <c:pt idx="751" formatCode="0.00E+00">
                  <c:v>7.55287009063444E-4</c:v>
                </c:pt>
                <c:pt idx="752" formatCode="0.00E+00">
                  <c:v>7.5414781297134198E-4</c:v>
                </c:pt>
                <c:pt idx="753" formatCode="0.00E+00">
                  <c:v>7.5301204819277102E-4</c:v>
                </c:pt>
                <c:pt idx="754" formatCode="0.00E+00">
                  <c:v>7.5187969924812002E-4</c:v>
                </c:pt>
                <c:pt idx="755" formatCode="0.00E+00">
                  <c:v>-3.7537537537537499E-4</c:v>
                </c:pt>
                <c:pt idx="756" formatCode="0.00E+00">
                  <c:v>-3.7481259370314798E-4</c:v>
                </c:pt>
                <c:pt idx="757" formatCode="0.00E+00">
                  <c:v>-3.7425149700598799E-4</c:v>
                </c:pt>
                <c:pt idx="758" formatCode="0.00E+00">
                  <c:v>7.4738415545590403E-4</c:v>
                </c:pt>
                <c:pt idx="759" formatCode="0.00E+00">
                  <c:v>7.4626865671641705E-4</c:v>
                </c:pt>
                <c:pt idx="760" formatCode="0.00E+00">
                  <c:v>-3.7257824143070001E-4</c:v>
                </c:pt>
                <c:pt idx="761" formatCode="0.00E+00">
                  <c:v>7.4404761904761901E-4</c:v>
                </c:pt>
                <c:pt idx="762" formatCode="0.00E+00">
                  <c:v>7.4294205052005896E-4</c:v>
                </c:pt>
                <c:pt idx="763" formatCode="0.00E+00">
                  <c:v>7.4183976261127599E-4</c:v>
                </c:pt>
                <c:pt idx="764" formatCode="0.00E+00">
                  <c:v>7.4074074074074005E-4</c:v>
                </c:pt>
                <c:pt idx="765" formatCode="0.00E+00">
                  <c:v>7.3964497041420095E-4</c:v>
                </c:pt>
                <c:pt idx="766" formatCode="0.00E+00">
                  <c:v>7.3855243722304202E-4</c:v>
                </c:pt>
                <c:pt idx="767" formatCode="0.00E+00">
                  <c:v>7.3746312684365705E-4</c:v>
                </c:pt>
                <c:pt idx="768" formatCode="0.00E+00">
                  <c:v>-3.6818851251840898E-4</c:v>
                </c:pt>
                <c:pt idx="769" formatCode="0.00E+00">
                  <c:v>-3.6764705882352897E-4</c:v>
                </c:pt>
                <c:pt idx="770" formatCode="0.00E+00">
                  <c:v>7.34214390602055E-4</c:v>
                </c:pt>
                <c:pt idx="771" formatCode="0.00E+00">
                  <c:v>7.3313782991202303E-4</c:v>
                </c:pt>
                <c:pt idx="772" formatCode="0.00E+00">
                  <c:v>7.3206442166910603E-4</c:v>
                </c:pt>
                <c:pt idx="773" formatCode="0.00E+00">
                  <c:v>7.3099415204678304E-4</c:v>
                </c:pt>
                <c:pt idx="774" formatCode="0.00E+00">
                  <c:v>-3.6496350364963501E-4</c:v>
                </c:pt>
                <c:pt idx="775" formatCode="0.00E+00">
                  <c:v>7.2886297376093196E-4</c:v>
                </c:pt>
                <c:pt idx="776" formatCode="0.00E+00">
                  <c:v>7.27802037845706E-4</c:v>
                </c:pt>
                <c:pt idx="777" formatCode="0.00E+00">
                  <c:v>-3.63372093023255E-4</c:v>
                </c:pt>
                <c:pt idx="778" formatCode="0.00E+00">
                  <c:v>7.2568940493468795E-4</c:v>
                </c:pt>
                <c:pt idx="779" formatCode="0.00E+00">
                  <c:v>7.2463768115941997E-4</c:v>
                </c:pt>
                <c:pt idx="780" formatCode="0.00E+00">
                  <c:v>-3.6179450072358897E-4</c:v>
                </c:pt>
                <c:pt idx="781" formatCode="0.00E+00">
                  <c:v>7.2254335260115603E-4</c:v>
                </c:pt>
                <c:pt idx="782" formatCode="0.00E+00">
                  <c:v>7.2150072150072096E-4</c:v>
                </c:pt>
                <c:pt idx="783" formatCode="0.00E+00">
                  <c:v>7.2046109510086396E-4</c:v>
                </c:pt>
                <c:pt idx="784" formatCode="0.00E+00">
                  <c:v>7.1942446043165404E-4</c:v>
                </c:pt>
                <c:pt idx="785" formatCode="0.00E+00">
                  <c:v>-3.5919540229884997E-4</c:v>
                </c:pt>
                <c:pt idx="786" formatCode="0.00E+00">
                  <c:v>7.1736011477761797E-4</c:v>
                </c:pt>
                <c:pt idx="787" formatCode="0.00E+00">
                  <c:v>7.1633237822349503E-4</c:v>
                </c:pt>
                <c:pt idx="788" formatCode="0.00E+00">
                  <c:v>7.1530758226037196E-4</c:v>
                </c:pt>
                <c:pt idx="789" formatCode="0.00E+00">
                  <c:v>7.1428571428571396E-4</c:v>
                </c:pt>
                <c:pt idx="790" formatCode="0.00E+00">
                  <c:v>7.1326676176890105E-4</c:v>
                </c:pt>
                <c:pt idx="791" formatCode="0.00E+00">
                  <c:v>7.1225071225071196E-4</c:v>
                </c:pt>
                <c:pt idx="792" formatCode="0.00E+00">
                  <c:v>7.1123755334281599E-4</c:v>
                </c:pt>
                <c:pt idx="793" formatCode="0.00E+00">
                  <c:v>7.1022727272727199E-4</c:v>
                </c:pt>
                <c:pt idx="794" formatCode="0.00E+00">
                  <c:v>7.0921985815602798E-4</c:v>
                </c:pt>
                <c:pt idx="795" formatCode="0.00E+00">
                  <c:v>7.0821529745042496E-4</c:v>
                </c:pt>
                <c:pt idx="796" formatCode="0.00E+00">
                  <c:v>-3.5360678925035302E-4</c:v>
                </c:pt>
                <c:pt idx="797" formatCode="0.00E+00">
                  <c:v>7.0621468926553596E-4</c:v>
                </c:pt>
                <c:pt idx="798" formatCode="0.00E+00">
                  <c:v>7.0521861777150905E-4</c:v>
                </c:pt>
                <c:pt idx="799" formatCode="0.00E+00">
                  <c:v>7.0422535211267599E-4</c:v>
                </c:pt>
                <c:pt idx="800" formatCode="0.00E+00">
                  <c:v>7.0323488045007001E-4</c:v>
                </c:pt>
                <c:pt idx="801" formatCode="0.00E+00">
                  <c:v>7.0224719101123496E-4</c:v>
                </c:pt>
                <c:pt idx="802" formatCode="0.00E+00">
                  <c:v>7.0126227208976101E-4</c:v>
                </c:pt>
                <c:pt idx="803" formatCode="0.00E+00">
                  <c:v>7.0028011204481696E-4</c:v>
                </c:pt>
                <c:pt idx="804" formatCode="0.00E+00">
                  <c:v>-3.49650349650349E-4</c:v>
                </c:pt>
                <c:pt idx="805" formatCode="0.00E+00">
                  <c:v>6.9832402234636798E-4</c:v>
                </c:pt>
                <c:pt idx="806" formatCode="0.00E+00">
                  <c:v>6.9735006973500695E-4</c:v>
                </c:pt>
                <c:pt idx="807" formatCode="0.00E+00">
                  <c:v>-3.4818941504178203E-4</c:v>
                </c:pt>
                <c:pt idx="808" formatCode="0.00E+00">
                  <c:v>6.9541029207232199E-4</c:v>
                </c:pt>
                <c:pt idx="809" formatCode="0.00E+00">
                  <c:v>6.9444444444444404E-4</c:v>
                </c:pt>
                <c:pt idx="810" formatCode="0.00E+00">
                  <c:v>6.93481276005547E-4</c:v>
                </c:pt>
                <c:pt idx="811" formatCode="0.00E+00">
                  <c:v>6.9252077562326805E-4</c:v>
                </c:pt>
                <c:pt idx="812" formatCode="0.00E+00">
                  <c:v>6.9156293222683203E-4</c:v>
                </c:pt>
                <c:pt idx="813" formatCode="0.00E+00">
                  <c:v>6.9060773480662905E-4</c:v>
                </c:pt>
                <c:pt idx="814" formatCode="0.00E+00">
                  <c:v>6.8965517241379305E-4</c:v>
                </c:pt>
                <c:pt idx="815" formatCode="0.00E+00">
                  <c:v>6.8870523415977898E-4</c:v>
                </c:pt>
                <c:pt idx="816" formatCode="0.00E+00">
                  <c:v>-3.43878954607978E-4</c:v>
                </c:pt>
                <c:pt idx="817" formatCode="0.00E+00">
                  <c:v>6.86813186813186E-4</c:v>
                </c:pt>
                <c:pt idx="818" formatCode="0.00E+00">
                  <c:v>6.8587105624142602E-4</c:v>
                </c:pt>
                <c:pt idx="819" formatCode="0.00E+00">
                  <c:v>6.8493150684931497E-4</c:v>
                </c:pt>
                <c:pt idx="820" formatCode="0.00E+00">
                  <c:v>6.8399452804377499E-4</c:v>
                </c:pt>
                <c:pt idx="821" formatCode="0.00E+00">
                  <c:v>6.8306010928961705E-4</c:v>
                </c:pt>
                <c:pt idx="822" formatCode="0.00E+00">
                  <c:v>-3.4106412005456999E-4</c:v>
                </c:pt>
                <c:pt idx="823" formatCode="0.00E+00">
                  <c:v>6.8119891008174298E-4</c:v>
                </c:pt>
                <c:pt idx="824" formatCode="0.00E+00">
                  <c:v>6.8027210884353704E-4</c:v>
                </c:pt>
                <c:pt idx="825" formatCode="0.00E+00">
                  <c:v>6.7934782608695596E-4</c:v>
                </c:pt>
                <c:pt idx="826" formatCode="0.00E+00">
                  <c:v>6.78426051560379E-4</c:v>
                </c:pt>
                <c:pt idx="827" formatCode="0.00E+00">
                  <c:v>6.7750677506775003E-4</c:v>
                </c:pt>
                <c:pt idx="828" formatCode="0.00E+00">
                  <c:v>-3.382949932341E-4</c:v>
                </c:pt>
                <c:pt idx="829" formatCode="0.00E+00">
                  <c:v>6.7567567567567495E-4</c:v>
                </c:pt>
                <c:pt idx="830" formatCode="0.00E+00">
                  <c:v>6.7476383265856904E-4</c:v>
                </c:pt>
                <c:pt idx="831" formatCode="0.00E+00">
                  <c:v>6.7385444743935303E-4</c:v>
                </c:pt>
                <c:pt idx="832" formatCode="0.00E+00">
                  <c:v>6.7294751009421201E-4</c:v>
                </c:pt>
                <c:pt idx="833" formatCode="0.00E+00">
                  <c:v>6.7204301075268801E-4</c:v>
                </c:pt>
                <c:pt idx="834" formatCode="0.00E+00">
                  <c:v>-3.35570469798657E-4</c:v>
                </c:pt>
                <c:pt idx="835" formatCode="0.00E+00">
                  <c:v>6.7024128686327003E-4</c:v>
                </c:pt>
                <c:pt idx="836" formatCode="0.00E+00">
                  <c:v>6.6934404283801796E-4</c:v>
                </c:pt>
                <c:pt idx="837" formatCode="0.00E+00">
                  <c:v>6.6844919786096199E-4</c:v>
                </c:pt>
                <c:pt idx="838" formatCode="0.00E+00">
                  <c:v>6.6755674232309701E-4</c:v>
                </c:pt>
                <c:pt idx="839" formatCode="0.00E+00">
                  <c:v>-3.33333333333333E-4</c:v>
                </c:pt>
                <c:pt idx="840" formatCode="0.00E+00">
                  <c:v>-3.3288948069240998E-4</c:v>
                </c:pt>
                <c:pt idx="841" formatCode="0.00E+00">
                  <c:v>6.6489361702127604E-4</c:v>
                </c:pt>
                <c:pt idx="842" formatCode="0.00E+00">
                  <c:v>6.6401062416998602E-4</c:v>
                </c:pt>
                <c:pt idx="843" formatCode="0.00E+00">
                  <c:v>-3.3156498673740003E-4</c:v>
                </c:pt>
                <c:pt idx="844" formatCode="0.00E+00">
                  <c:v>6.6225165562913896E-4</c:v>
                </c:pt>
                <c:pt idx="845" formatCode="0.00E+00">
                  <c:v>6.6137566137566101E-4</c:v>
                </c:pt>
                <c:pt idx="846" formatCode="0.00E+00">
                  <c:v>-3.3025099075297199E-4</c:v>
                </c:pt>
                <c:pt idx="847" formatCode="0.00E+00">
                  <c:v>6.5963060686015796E-4</c:v>
                </c:pt>
                <c:pt idx="848" formatCode="0.00E+00">
                  <c:v>6.5876152832674499E-4</c:v>
                </c:pt>
                <c:pt idx="849" formatCode="0.00E+00">
                  <c:v>6.5789473684210503E-4</c:v>
                </c:pt>
                <c:pt idx="850" formatCode="0.00E+00">
                  <c:v>6.5703022339027597E-4</c:v>
                </c:pt>
                <c:pt idx="851" formatCode="0.00E+00">
                  <c:v>6.5616797900262401E-4</c:v>
                </c:pt>
                <c:pt idx="852" formatCode="0.00E+00">
                  <c:v>6.5530799475753605E-4</c:v>
                </c:pt>
                <c:pt idx="853" formatCode="0.00E+00">
                  <c:v>6.5445026178010399E-4</c:v>
                </c:pt>
                <c:pt idx="854" formatCode="0.00E+00">
                  <c:v>6.5359477124183002E-4</c:v>
                </c:pt>
                <c:pt idx="855" formatCode="0.00E+00">
                  <c:v>6.52741514360313E-4</c:v>
                </c:pt>
                <c:pt idx="856" formatCode="0.00E+00">
                  <c:v>6.5189048239895696E-4</c:v>
                </c:pt>
                <c:pt idx="857" formatCode="0.00E+00">
                  <c:v>-3.2552083333333299E-4</c:v>
                </c:pt>
                <c:pt idx="858" formatCode="0.00E+00">
                  <c:v>6.5019505851755496E-4</c:v>
                </c:pt>
                <c:pt idx="859" formatCode="0.00E+00">
                  <c:v>6.4935064935064902E-4</c:v>
                </c:pt>
                <c:pt idx="860" formatCode="0.00E+00">
                  <c:v>-3.2425421530479797E-4</c:v>
                </c:pt>
                <c:pt idx="861" formatCode="0.00E+00">
                  <c:v>6.4766839378238301E-4</c:v>
                </c:pt>
                <c:pt idx="862" formatCode="0.00E+00">
                  <c:v>6.4683053040103498E-4</c:v>
                </c:pt>
                <c:pt idx="863" formatCode="0.00E+00">
                  <c:v>6.4599483204134305E-4</c:v>
                </c:pt>
                <c:pt idx="864" formatCode="0.00E+00">
                  <c:v>6.4516129032257999E-4</c:v>
                </c:pt>
                <c:pt idx="865" formatCode="0.00E+00">
                  <c:v>6.4432989690721605E-4</c:v>
                </c:pt>
                <c:pt idx="866" formatCode="0.00E+00">
                  <c:v>-3.2175032175032098E-4</c:v>
                </c:pt>
                <c:pt idx="867" formatCode="0.00E+00">
                  <c:v>-3.2133676092544898E-4</c:v>
                </c:pt>
                <c:pt idx="868" formatCode="0.00E+00">
                  <c:v>6.4184852374839501E-4</c:v>
                </c:pt>
                <c:pt idx="869" formatCode="0.00E+00">
                  <c:v>-3.2051282051282002E-4</c:v>
                </c:pt>
                <c:pt idx="870" formatCode="0.00E+00">
                  <c:v>-3.20102432778489E-4</c:v>
                </c:pt>
                <c:pt idx="871" formatCode="0.00E+00">
                  <c:v>6.3938618925831196E-4</c:v>
                </c:pt>
                <c:pt idx="872" formatCode="0.00E+00">
                  <c:v>6.3856960408684496E-4</c:v>
                </c:pt>
                <c:pt idx="873" formatCode="0.00E+00">
                  <c:v>6.3775510204081595E-4</c:v>
                </c:pt>
                <c:pt idx="874" formatCode="0.00E+00">
                  <c:v>6.3694267515923499E-4</c:v>
                </c:pt>
                <c:pt idx="875" formatCode="0.00E+00">
                  <c:v>6.36132315521628E-4</c:v>
                </c:pt>
                <c:pt idx="876" formatCode="0.00E+00">
                  <c:v>6.3532401524777596E-4</c:v>
                </c:pt>
                <c:pt idx="877" formatCode="0.00E+00">
                  <c:v>-3.1725888324873002E-4</c:v>
                </c:pt>
                <c:pt idx="878" formatCode="0.00E+00">
                  <c:v>6.3371356147021499E-4</c:v>
                </c:pt>
                <c:pt idx="879" formatCode="0.00E+00">
                  <c:v>6.3291139240506298E-4</c:v>
                </c:pt>
                <c:pt idx="880" formatCode="0.00E+00">
                  <c:v>6.3211125158027797E-4</c:v>
                </c:pt>
                <c:pt idx="881" formatCode="0.00E+00">
                  <c:v>6.3131313131313104E-4</c:v>
                </c:pt>
                <c:pt idx="882" formatCode="0.00E+00">
                  <c:v>-3.1525851197982302E-4</c:v>
                </c:pt>
                <c:pt idx="883" formatCode="0.00E+00">
                  <c:v>6.2972292191435702E-4</c:v>
                </c:pt>
                <c:pt idx="884" formatCode="0.00E+00">
                  <c:v>6.2893081761006199E-4</c:v>
                </c:pt>
                <c:pt idx="885" formatCode="0.00E+00">
                  <c:v>-3.1407035175879397E-4</c:v>
                </c:pt>
                <c:pt idx="886" formatCode="0.00E+00">
                  <c:v>-3.1367628607277201E-4</c:v>
                </c:pt>
                <c:pt idx="887" formatCode="0.00E+00">
                  <c:v>-3.1328320802005E-4</c:v>
                </c:pt>
                <c:pt idx="888" formatCode="0.00E+00">
                  <c:v>6.2578222778472995E-4</c:v>
                </c:pt>
                <c:pt idx="889" formatCode="0.00E+00">
                  <c:v>6.2500000000000001E-4</c:v>
                </c:pt>
                <c:pt idx="890" formatCode="0.00E+00">
                  <c:v>6.2421972534331999E-4</c:v>
                </c:pt>
                <c:pt idx="891" formatCode="0.00E+00">
                  <c:v>6.2344139650872795E-4</c:v>
                </c:pt>
                <c:pt idx="892" formatCode="0.00E+00">
                  <c:v>-3.1133250311332497E-4</c:v>
                </c:pt>
                <c:pt idx="893" formatCode="0.00E+00">
                  <c:v>6.2189054726368104E-4</c:v>
                </c:pt>
                <c:pt idx="894" formatCode="0.00E+00">
                  <c:v>6.2111801242235995E-4</c:v>
                </c:pt>
                <c:pt idx="895" formatCode="0.00E+00">
                  <c:v>6.2034739454094195E-4</c:v>
                </c:pt>
                <c:pt idx="896" formatCode="0.00E+00">
                  <c:v>6.1957868649318399E-4</c:v>
                </c:pt>
                <c:pt idx="897" formatCode="0.00E+00">
                  <c:v>-3.0940594059405898E-4</c:v>
                </c:pt>
                <c:pt idx="898" formatCode="0.00E+00">
                  <c:v>6.1804697156983904E-4</c:v>
                </c:pt>
                <c:pt idx="899" formatCode="0.00E+00">
                  <c:v>6.1728395061728296E-4</c:v>
                </c:pt>
                <c:pt idx="900" formatCode="0.00E+00">
                  <c:v>-3.08261405672009E-4</c:v>
                </c:pt>
                <c:pt idx="901" formatCode="0.00E+00">
                  <c:v>6.1576354679802902E-4</c:v>
                </c:pt>
                <c:pt idx="902" formatCode="0.00E+00">
                  <c:v>6.1500615006149998E-4</c:v>
                </c:pt>
                <c:pt idx="903" formatCode="0.00E+00">
                  <c:v>-3.0712530712530701E-4</c:v>
                </c:pt>
                <c:pt idx="904" formatCode="0.00E+00">
                  <c:v>6.1349693251533703E-4</c:v>
                </c:pt>
                <c:pt idx="905" formatCode="0.00E+00">
                  <c:v>6.1274509803921503E-4</c:v>
                </c:pt>
                <c:pt idx="906" formatCode="0.00E+00">
                  <c:v>6.1199510403916698E-4</c:v>
                </c:pt>
                <c:pt idx="907" formatCode="0.00E+00">
                  <c:v>6.1124694376528095E-4</c:v>
                </c:pt>
                <c:pt idx="908" formatCode="0.00E+00">
                  <c:v>6.1050061050060996E-4</c:v>
                </c:pt>
                <c:pt idx="909" formatCode="0.00E+00">
                  <c:v>6.0975609756097496E-4</c:v>
                </c:pt>
                <c:pt idx="910" formatCode="0.00E+00">
                  <c:v>6.0901339829476202E-4</c:v>
                </c:pt>
                <c:pt idx="911" formatCode="0.00E+00">
                  <c:v>6.0827250608272497E-4</c:v>
                </c:pt>
                <c:pt idx="912" formatCode="0.00E+00">
                  <c:v>6.0753341433778798E-4</c:v>
                </c:pt>
                <c:pt idx="913" formatCode="0.00E+00">
                  <c:v>6.0679611650485399E-4</c:v>
                </c:pt>
                <c:pt idx="914" formatCode="0.00E+00">
                  <c:v>6.0606060606060595E-4</c:v>
                </c:pt>
                <c:pt idx="915" formatCode="0.00E+00">
                  <c:v>6.05326876513317E-4</c:v>
                </c:pt>
                <c:pt idx="916" formatCode="0.00E+00">
                  <c:v>-3.0229746070132999E-4</c:v>
                </c:pt>
                <c:pt idx="917" formatCode="0.00E+00">
                  <c:v>6.0386473429951601E-4</c:v>
                </c:pt>
                <c:pt idx="918" formatCode="0.00E+00">
                  <c:v>6.0313630880578996E-4</c:v>
                </c:pt>
                <c:pt idx="919" formatCode="0.00E+00">
                  <c:v>-3.0120481927710803E-4</c:v>
                </c:pt>
                <c:pt idx="920" formatCode="0.00E+00">
                  <c:v>6.0168471720818196E-4</c:v>
                </c:pt>
                <c:pt idx="921" formatCode="0.00E+00">
                  <c:v>6.0096153846153795E-4</c:v>
                </c:pt>
                <c:pt idx="922" formatCode="0.00E+00">
                  <c:v>6.00240096038415E-4</c:v>
                </c:pt>
                <c:pt idx="923" formatCode="0.00E+00">
                  <c:v>5.9952038369304498E-4</c:v>
                </c:pt>
                <c:pt idx="924" formatCode="0.00E+00">
                  <c:v>-2.9940119760478998E-4</c:v>
                </c:pt>
                <c:pt idx="925" formatCode="0.00E+00">
                  <c:v>5.9808612440191298E-4</c:v>
                </c:pt>
                <c:pt idx="926" formatCode="0.00E+00">
                  <c:v>5.9737156511350002E-4</c:v>
                </c:pt>
                <c:pt idx="927" formatCode="0.00E+00">
                  <c:v>-2.9832935560859098E-4</c:v>
                </c:pt>
                <c:pt idx="928" formatCode="0.00E+00">
                  <c:v>-2.97973778307508E-4</c:v>
                </c:pt>
                <c:pt idx="929" formatCode="0.00E+00">
                  <c:v>-2.97619047619047E-4</c:v>
                </c:pt>
                <c:pt idx="930" formatCode="0.00E+00">
                  <c:v>5.9453032104637299E-4</c:v>
                </c:pt>
                <c:pt idx="931" formatCode="0.00E+00">
                  <c:v>5.9382422802850305E-4</c:v>
                </c:pt>
                <c:pt idx="932" formatCode="0.00E+00">
                  <c:v>-2.9655990510083001E-4</c:v>
                </c:pt>
                <c:pt idx="933" formatCode="0.00E+00">
                  <c:v>-2.9620853080568701E-4</c:v>
                </c:pt>
                <c:pt idx="934" formatCode="0.00E+00">
                  <c:v>5.9171597633136095E-4</c:v>
                </c:pt>
                <c:pt idx="935" formatCode="0.00E+00">
                  <c:v>5.9101654846335696E-4</c:v>
                </c:pt>
                <c:pt idx="936" formatCode="0.00E+00">
                  <c:v>5.9031877213695295E-4</c:v>
                </c:pt>
                <c:pt idx="937" formatCode="0.00E+00">
                  <c:v>5.8962264150943296E-4</c:v>
                </c:pt>
                <c:pt idx="938" formatCode="0.00E+00">
                  <c:v>5.8892815076560601E-4</c:v>
                </c:pt>
                <c:pt idx="939" formatCode="0.00E+00">
                  <c:v>5.8823529411764701E-4</c:v>
                </c:pt>
                <c:pt idx="940" formatCode="0.00E+00">
                  <c:v>5.8754406580493503E-4</c:v>
                </c:pt>
                <c:pt idx="941" formatCode="0.00E+00">
                  <c:v>5.8685446009389597E-4</c:v>
                </c:pt>
                <c:pt idx="942" formatCode="0.00E+00">
                  <c:v>5.86166471277842E-4</c:v>
                </c:pt>
                <c:pt idx="943" formatCode="0.00E+00">
                  <c:v>-2.9274004683840701E-4</c:v>
                </c:pt>
                <c:pt idx="944" formatCode="0.00E+00">
                  <c:v>5.8479532163742604E-4</c:v>
                </c:pt>
                <c:pt idx="945" formatCode="0.00E+00">
                  <c:v>5.8411214953271002E-4</c:v>
                </c:pt>
                <c:pt idx="946" formatCode="0.00E+00">
                  <c:v>5.8343057176195995E-4</c:v>
                </c:pt>
                <c:pt idx="947" formatCode="0.00E+00">
                  <c:v>5.8275058275058199E-4</c:v>
                </c:pt>
                <c:pt idx="948" formatCode="0.00E+00">
                  <c:v>-2.9103608847497002E-4</c:v>
                </c:pt>
                <c:pt idx="949" formatCode="0.00E+00">
                  <c:v>5.8139534883720897E-4</c:v>
                </c:pt>
                <c:pt idx="950" formatCode="0.00E+00">
                  <c:v>5.80720092915214E-4</c:v>
                </c:pt>
                <c:pt idx="951" formatCode="0.00E+00">
                  <c:v>5.8004640371229696E-4</c:v>
                </c:pt>
                <c:pt idx="952" formatCode="0.00E+00">
                  <c:v>5.7937427578215505E-4</c:v>
                </c:pt>
                <c:pt idx="953" formatCode="0.00E+00">
                  <c:v>5.7870370370370302E-4</c:v>
                </c:pt>
                <c:pt idx="954" formatCode="0.00E+00">
                  <c:v>5.7803468208092402E-4</c:v>
                </c:pt>
                <c:pt idx="955" formatCode="0.00E+00">
                  <c:v>5.7736720554272495E-4</c:v>
                </c:pt>
                <c:pt idx="956" formatCode="0.00E+00">
                  <c:v>-2.8835063437139498E-4</c:v>
                </c:pt>
                <c:pt idx="957" formatCode="0.00E+00">
                  <c:v>-2.8801843317972301E-4</c:v>
                </c:pt>
                <c:pt idx="958" formatCode="0.00E+00">
                  <c:v>5.7537399309551198E-4</c:v>
                </c:pt>
                <c:pt idx="959" formatCode="0.00E+00">
                  <c:v>5.7471264367816004E-4</c:v>
                </c:pt>
                <c:pt idx="960" formatCode="0.00E+00">
                  <c:v>5.7405281285878302E-4</c:v>
                </c:pt>
                <c:pt idx="961" formatCode="0.00E+00">
                  <c:v>5.7339449541284396E-4</c:v>
                </c:pt>
                <c:pt idx="962" formatCode="0.00E+00">
                  <c:v>5.7273768613974802E-4</c:v>
                </c:pt>
                <c:pt idx="963" formatCode="0.00E+00">
                  <c:v>5.7208237986270001E-4</c:v>
                </c:pt>
                <c:pt idx="964" formatCode="0.00E+00">
                  <c:v>5.7142857142857104E-4</c:v>
                </c:pt>
                <c:pt idx="965" formatCode="0.00E+00">
                  <c:v>5.7077625570776198E-4</c:v>
                </c:pt>
                <c:pt idx="966" formatCode="0.00E+00">
                  <c:v>-2.8506271379703498E-4</c:v>
                </c:pt>
                <c:pt idx="967" formatCode="0.00E+00">
                  <c:v>-2.8473804100227702E-4</c:v>
                </c:pt>
                <c:pt idx="968" formatCode="0.00E+00">
                  <c:v>-2.8441410693970398E-4</c:v>
                </c:pt>
                <c:pt idx="969" formatCode="0.00E+00">
                  <c:v>-2.8409090909090902E-4</c:v>
                </c:pt>
                <c:pt idx="970" formatCode="0.00E+00">
                  <c:v>5.6753688989784302E-4</c:v>
                </c:pt>
                <c:pt idx="971" formatCode="0.00E+00">
                  <c:v>5.6689342403628098E-4</c:v>
                </c:pt>
                <c:pt idx="972" formatCode="0.00E+00">
                  <c:v>5.66251415628539E-4</c:v>
                </c:pt>
                <c:pt idx="973" formatCode="0.00E+00">
                  <c:v>5.6561085972850597E-4</c:v>
                </c:pt>
                <c:pt idx="974" formatCode="0.00E+00">
                  <c:v>5.6497175141242896E-4</c:v>
                </c:pt>
                <c:pt idx="975" formatCode="0.00E+00">
                  <c:v>5.6433408577878099E-4</c:v>
                </c:pt>
                <c:pt idx="976" formatCode="0.00E+00">
                  <c:v>5.6369785794813901E-4</c:v>
                </c:pt>
                <c:pt idx="977" formatCode="0.00E+00">
                  <c:v>5.6306306306306295E-4</c:v>
                </c:pt>
                <c:pt idx="978" formatCode="0.00E+00">
                  <c:v>5.6242969628796395E-4</c:v>
                </c:pt>
                <c:pt idx="979" formatCode="0.00E+00">
                  <c:v>5.6179775280898795E-4</c:v>
                </c:pt>
                <c:pt idx="980" formatCode="0.00E+00">
                  <c:v>5.6116722783389401E-4</c:v>
                </c:pt>
                <c:pt idx="981" formatCode="0.00E+00">
                  <c:v>5.6053811659192803E-4</c:v>
                </c:pt>
                <c:pt idx="982" formatCode="0.00E+00">
                  <c:v>5.5991041433370596E-4</c:v>
                </c:pt>
                <c:pt idx="983" formatCode="0.00E+00">
                  <c:v>5.5928411633109597E-4</c:v>
                </c:pt>
                <c:pt idx="984" formatCode="0.00E+00">
                  <c:v>5.5865921787709395E-4</c:v>
                </c:pt>
                <c:pt idx="985" formatCode="0.00E+00">
                  <c:v>5.5803571428571404E-4</c:v>
                </c:pt>
                <c:pt idx="986" formatCode="0.00E+00">
                  <c:v>5.5741360089186099E-4</c:v>
                </c:pt>
                <c:pt idx="987" formatCode="0.00E+00">
                  <c:v>5.5679287305122405E-4</c:v>
                </c:pt>
                <c:pt idx="988" formatCode="0.00E+00">
                  <c:v>5.5617352614015497E-4</c:v>
                </c:pt>
                <c:pt idx="989" formatCode="0.00E+00">
                  <c:v>5.5555555555555501E-4</c:v>
                </c:pt>
                <c:pt idx="990" formatCode="0.00E+00">
                  <c:v>5.5493895671476095E-4</c:v>
                </c:pt>
                <c:pt idx="991" formatCode="0.00E+00">
                  <c:v>5.5432372505543205E-4</c:v>
                </c:pt>
                <c:pt idx="992" formatCode="0.00E+00">
                  <c:v>5.5370985603543697E-4</c:v>
                </c:pt>
                <c:pt idx="993" formatCode="0.00E+00">
                  <c:v>5.5309734513274303E-4</c:v>
                </c:pt>
                <c:pt idx="994" formatCode="0.00E+00">
                  <c:v>-2.7624309392265098E-4</c:v>
                </c:pt>
                <c:pt idx="995" formatCode="0.00E+00">
                  <c:v>-2.7593818984547402E-4</c:v>
                </c:pt>
                <c:pt idx="996" formatCode="0.00E+00">
                  <c:v>5.5126791620727599E-4</c:v>
                </c:pt>
                <c:pt idx="997" formatCode="0.00E+00">
                  <c:v>5.5066079295154103E-4</c:v>
                </c:pt>
                <c:pt idx="998" formatCode="0.00E+00">
                  <c:v>5.5005500550055003E-4</c:v>
                </c:pt>
                <c:pt idx="999" formatCode="0.00E+00">
                  <c:v>5.4945054945054902E-4</c:v>
                </c:pt>
                <c:pt idx="1000" formatCode="0.00E+00">
                  <c:v>5.4884742041712395E-4</c:v>
                </c:pt>
                <c:pt idx="1001" formatCode="0.00E+00">
                  <c:v>5.4824561403508704E-4</c:v>
                </c:pt>
                <c:pt idx="1002" formatCode="0.00E+00">
                  <c:v>-2.7382256297918899E-4</c:v>
                </c:pt>
                <c:pt idx="1003" formatCode="0.00E+00">
                  <c:v>5.47045951859956E-4</c:v>
                </c:pt>
                <c:pt idx="1004" formatCode="0.00E+00">
                  <c:v>5.4644808743169399E-4</c:v>
                </c:pt>
                <c:pt idx="1005" formatCode="0.00E+00">
                  <c:v>5.4585152838427901E-4</c:v>
                </c:pt>
                <c:pt idx="1006" formatCode="0.00E+00">
                  <c:v>5.4525627044710995E-4</c:v>
                </c:pt>
                <c:pt idx="1007" formatCode="0.00E+00">
                  <c:v>5.4466230936819101E-4</c:v>
                </c:pt>
                <c:pt idx="1008" formatCode="0.00E+00">
                  <c:v>5.4406964091403701E-4</c:v>
                </c:pt>
                <c:pt idx="1009" formatCode="0.00E+00">
                  <c:v>5.4347826086956501E-4</c:v>
                </c:pt>
                <c:pt idx="1010" formatCode="0.00E+00">
                  <c:v>5.4288816503800198E-4</c:v>
                </c:pt>
                <c:pt idx="1011" formatCode="0.00E+00">
                  <c:v>5.4229934924077995E-4</c:v>
                </c:pt>
                <c:pt idx="1012" formatCode="0.00E+00">
                  <c:v>5.4171180931744298E-4</c:v>
                </c:pt>
                <c:pt idx="1013" formatCode="0.00E+00">
                  <c:v>-2.7056277056277002E-4</c:v>
                </c:pt>
                <c:pt idx="1014" formatCode="0.00E+00">
                  <c:v>-2.7027027027027E-4</c:v>
                </c:pt>
                <c:pt idx="1015" formatCode="0.00E+00">
                  <c:v>5.3995680345572303E-4</c:v>
                </c:pt>
                <c:pt idx="1016" formatCode="0.00E+00">
                  <c:v>5.3937432578209197E-4</c:v>
                </c:pt>
                <c:pt idx="1017" formatCode="0.00E+00">
                  <c:v>5.3879310344827499E-4</c:v>
                </c:pt>
                <c:pt idx="1018" formatCode="0.00E+00">
                  <c:v>5.3821313240042998E-4</c:v>
                </c:pt>
                <c:pt idx="1019" formatCode="0.00E+00">
                  <c:v>5.3763440860215E-4</c:v>
                </c:pt>
                <c:pt idx="1020" formatCode="0.00E+00">
                  <c:v>5.3705692803437098E-4</c:v>
                </c:pt>
                <c:pt idx="1021" formatCode="0.00E+00">
                  <c:v>-2.68240343347639E-4</c:v>
                </c:pt>
                <c:pt idx="1022" formatCode="0.00E+00">
                  <c:v>5.3590568060021403E-4</c:v>
                </c:pt>
                <c:pt idx="1023" formatCode="0.00E+00">
                  <c:v>5.3533190578158396E-4</c:v>
                </c:pt>
                <c:pt idx="1024" formatCode="0.00E+00">
                  <c:v>5.3475935828876996E-4</c:v>
                </c:pt>
                <c:pt idx="1025" formatCode="0.00E+00">
                  <c:v>5.3418803418803402E-4</c:v>
                </c:pt>
                <c:pt idx="1026" formatCode="0.00E+00">
                  <c:v>5.3361792956243301E-4</c:v>
                </c:pt>
                <c:pt idx="1027" formatCode="0.00E+00">
                  <c:v>5.3304904051172696E-4</c:v>
                </c:pt>
                <c:pt idx="1028" formatCode="0.00E+00">
                  <c:v>-2.6624068157614399E-4</c:v>
                </c:pt>
                <c:pt idx="1029" formatCode="0.00E+00">
                  <c:v>5.3191489361702096E-4</c:v>
                </c:pt>
                <c:pt idx="1030" formatCode="0.00E+00">
                  <c:v>5.3134962805526E-4</c:v>
                </c:pt>
                <c:pt idx="1031" formatCode="0.00E+00">
                  <c:v>5.3078556263269595E-4</c:v>
                </c:pt>
                <c:pt idx="1032" formatCode="0.00E+00">
                  <c:v>5.3022269353128297E-4</c:v>
                </c:pt>
                <c:pt idx="1033" formatCode="0.00E+00">
                  <c:v>5.29661016949152E-4</c:v>
                </c:pt>
                <c:pt idx="1034" formatCode="0.00E+00">
                  <c:v>5.2910052910052903E-4</c:v>
                </c:pt>
                <c:pt idx="1035" formatCode="0.00E+00">
                  <c:v>5.2854122621564398E-4</c:v>
                </c:pt>
                <c:pt idx="1036" formatCode="0.00E+00">
                  <c:v>5.2798310454065401E-4</c:v>
                </c:pt>
                <c:pt idx="1037" formatCode="0.00E+00">
                  <c:v>5.2742616033755205E-4</c:v>
                </c:pt>
                <c:pt idx="1038" formatCode="0.00E+00">
                  <c:v>5.2687038988408804E-4</c:v>
                </c:pt>
                <c:pt idx="1039" formatCode="0.00E+00">
                  <c:v>5.2631578947368398E-4</c:v>
                </c:pt>
                <c:pt idx="1040" formatCode="0.00E+00">
                  <c:v>5.2576235541535203E-4</c:v>
                </c:pt>
                <c:pt idx="1041" formatCode="0.00E+00">
                  <c:v>5.2521008403361299E-4</c:v>
                </c:pt>
                <c:pt idx="1042" formatCode="0.00E+00">
                  <c:v>-2.6232948583420701E-4</c:v>
                </c:pt>
                <c:pt idx="1043" formatCode="0.00E+00">
                  <c:v>5.2410901467505201E-4</c:v>
                </c:pt>
                <c:pt idx="1044" formatCode="0.00E+00">
                  <c:v>5.2356020942408296E-4</c:v>
                </c:pt>
                <c:pt idx="1045" formatCode="0.00E+00">
                  <c:v>5.2301255230125497E-4</c:v>
                </c:pt>
                <c:pt idx="1046" formatCode="0.00E+00">
                  <c:v>5.2246603970741896E-4</c:v>
                </c:pt>
                <c:pt idx="1047" formatCode="0.00E+00">
                  <c:v>5.2192066805845495E-4</c:v>
                </c:pt>
                <c:pt idx="1048" formatCode="0.00E+00">
                  <c:v>5.2137643378519195E-4</c:v>
                </c:pt>
                <c:pt idx="1049" formatCode="0.00E+00">
                  <c:v>5.20833333333333E-4</c:v>
                </c:pt>
                <c:pt idx="1050" formatCode="0.00E+00">
                  <c:v>-2.6014568158168501E-4</c:v>
                </c:pt>
                <c:pt idx="1051" formatCode="0.00E+00">
                  <c:v>-2.5987525987525902E-4</c:v>
                </c:pt>
                <c:pt idx="1052" formatCode="0.00E+00">
                  <c:v>5.1921079958463102E-4</c:v>
                </c:pt>
                <c:pt idx="1053" formatCode="0.00E+00">
                  <c:v>-2.5933609958506202E-4</c:v>
                </c:pt>
                <c:pt idx="1054" formatCode="0.00E+00">
                  <c:v>5.1813471502590595E-4</c:v>
                </c:pt>
                <c:pt idx="1055" formatCode="0.00E+00">
                  <c:v>5.1759834368530003E-4</c:v>
                </c:pt>
                <c:pt idx="1056" formatCode="0.00E+00">
                  <c:v>5.1706308169596695E-4</c:v>
                </c:pt>
                <c:pt idx="1057" formatCode="0.00E+00">
                  <c:v>5.1652892561983397E-4</c:v>
                </c:pt>
                <c:pt idx="1058" formatCode="0.00E+00">
                  <c:v>-2.5799793601651098E-4</c:v>
                </c:pt>
                <c:pt idx="1059" formatCode="0.00E+00">
                  <c:v>5.1546391752577299E-4</c:v>
                </c:pt>
                <c:pt idx="1060" formatCode="0.00E+00">
                  <c:v>5.1493305870236802E-4</c:v>
                </c:pt>
                <c:pt idx="1061" formatCode="0.00E+00">
                  <c:v>5.1440329218107E-4</c:v>
                </c:pt>
                <c:pt idx="1062" formatCode="0.00E+00">
                  <c:v>5.1387461459403896E-4</c:v>
                </c:pt>
                <c:pt idx="1063" formatCode="0.00E+00">
                  <c:v>5.1334702258726901E-4</c:v>
                </c:pt>
                <c:pt idx="1064" formatCode="0.00E+00">
                  <c:v>5.1282051282051195E-4</c:v>
                </c:pt>
                <c:pt idx="1065" formatCode="0.00E+00">
                  <c:v>5.1229508196721303E-4</c:v>
                </c:pt>
                <c:pt idx="1066" formatCode="0.00E+00">
                  <c:v>-2.55885363357215E-4</c:v>
                </c:pt>
                <c:pt idx="1067" formatCode="0.00E+00">
                  <c:v>-2.5562372188139002E-4</c:v>
                </c:pt>
                <c:pt idx="1068" formatCode="0.00E+00">
                  <c:v>5.10725229826353E-4</c:v>
                </c:pt>
                <c:pt idx="1069" formatCode="0.00E+00">
                  <c:v>5.10204081632653E-4</c:v>
                </c:pt>
                <c:pt idx="1070" formatCode="0.00E+00">
                  <c:v>5.0968399592252796E-4</c:v>
                </c:pt>
                <c:pt idx="1071" formatCode="0.00E+00">
                  <c:v>-2.5458248472505003E-4</c:v>
                </c:pt>
                <c:pt idx="1072" formatCode="0.00E+00">
                  <c:v>5.0864699898270599E-4</c:v>
                </c:pt>
                <c:pt idx="1073" formatCode="0.00E+00">
                  <c:v>5.0813008130081295E-4</c:v>
                </c:pt>
                <c:pt idx="1074" formatCode="0.00E+00">
                  <c:v>5.0761421319796903E-4</c:v>
                </c:pt>
                <c:pt idx="1075" formatCode="0.00E+00">
                  <c:v>-2.53549695740365E-4</c:v>
                </c:pt>
                <c:pt idx="1076" formatCode="0.00E+00">
                  <c:v>5.0658561296859097E-4</c:v>
                </c:pt>
                <c:pt idx="1077" formatCode="0.00E+00">
                  <c:v>5.0607287449392702E-4</c:v>
                </c:pt>
                <c:pt idx="1078" formatCode="0.00E+00">
                  <c:v>-2.5278058645095998E-4</c:v>
                </c:pt>
                <c:pt idx="1079" formatCode="0.00E+00">
                  <c:v>5.0505050505050505E-4</c:v>
                </c:pt>
                <c:pt idx="1080" formatCode="0.00E+00">
                  <c:v>5.0454086781029199E-4</c:v>
                </c:pt>
                <c:pt idx="1081" formatCode="0.00E+00">
                  <c:v>5.0403225806451601E-4</c:v>
                </c:pt>
                <c:pt idx="1082" formatCode="0.00E+00">
                  <c:v>5.0352467270896198E-4</c:v>
                </c:pt>
                <c:pt idx="1083" formatCode="0.00E+00">
                  <c:v>5.0301810865191097E-4</c:v>
                </c:pt>
                <c:pt idx="1084" formatCode="0.00E+00">
                  <c:v>5.0251256281406997E-4</c:v>
                </c:pt>
                <c:pt idx="1085" formatCode="0.00E+00">
                  <c:v>5.0200803212851401E-4</c:v>
                </c:pt>
                <c:pt idx="1086" formatCode="0.00E+00">
                  <c:v>5.01504513540621E-4</c:v>
                </c:pt>
                <c:pt idx="1087" formatCode="0.00E+00">
                  <c:v>5.0100200400801599E-4</c:v>
                </c:pt>
                <c:pt idx="1088" formatCode="0.00E+00">
                  <c:v>5.0050050050049995E-4</c:v>
                </c:pt>
                <c:pt idx="1089" formatCode="0.00E+00">
                  <c:v>-2.5000000000000001E-4</c:v>
                </c:pt>
                <c:pt idx="1090" formatCode="0.00E+00">
                  <c:v>-2.4975024975024899E-4</c:v>
                </c:pt>
                <c:pt idx="1091" formatCode="0.00E+00">
                  <c:v>4.9900199600798399E-4</c:v>
                </c:pt>
                <c:pt idx="1092" formatCode="0.00E+00">
                  <c:v>-2.4925224327018898E-4</c:v>
                </c:pt>
                <c:pt idx="1093" formatCode="0.00E+00">
                  <c:v>4.9800796812749003E-4</c:v>
                </c:pt>
                <c:pt idx="1094" formatCode="0.00E+00">
                  <c:v>4.9751243781094503E-4</c:v>
                </c:pt>
                <c:pt idx="1095" formatCode="0.00E+00">
                  <c:v>4.9701789264413503E-4</c:v>
                </c:pt>
                <c:pt idx="1096" formatCode="0.00E+00">
                  <c:v>4.9652432969215403E-4</c:v>
                </c:pt>
                <c:pt idx="1097" formatCode="0.00E+00">
                  <c:v>4.96031746031746E-4</c:v>
                </c:pt>
                <c:pt idx="1098" formatCode="0.00E+00">
                  <c:v>4.9554013875123797E-4</c:v>
                </c:pt>
                <c:pt idx="1099" formatCode="0.00E+00">
                  <c:v>4.9504950495049495E-4</c:v>
                </c:pt>
                <c:pt idx="1100" formatCode="0.00E+00">
                  <c:v>-2.4727992087042499E-4</c:v>
                </c:pt>
                <c:pt idx="1101" formatCode="0.00E+00">
                  <c:v>-2.4703557312252898E-4</c:v>
                </c:pt>
                <c:pt idx="1102" formatCode="0.00E+00">
                  <c:v>4.9358341559723503E-4</c:v>
                </c:pt>
                <c:pt idx="1103" formatCode="0.00E+00">
                  <c:v>-2.4654832347139997E-4</c:v>
                </c:pt>
                <c:pt idx="1104" formatCode="0.00E+00">
                  <c:v>4.9261083743842296E-4</c:v>
                </c:pt>
                <c:pt idx="1105" formatCode="0.00E+00">
                  <c:v>4.9212598425196796E-4</c:v>
                </c:pt>
                <c:pt idx="1106" formatCode="0.00E+00">
                  <c:v>-2.4582104228121902E-4</c:v>
                </c:pt>
                <c:pt idx="1107" formatCode="0.00E+00">
                  <c:v>4.9115913555992105E-4</c:v>
                </c:pt>
                <c:pt idx="1108" formatCode="0.00E+00">
                  <c:v>4.9067713444553404E-4</c:v>
                </c:pt>
                <c:pt idx="1109" formatCode="0.00E+00">
                  <c:v>4.90196078431372E-4</c:v>
                </c:pt>
                <c:pt idx="1110" formatCode="0.00E+00">
                  <c:v>4.8971596474045001E-4</c:v>
                </c:pt>
                <c:pt idx="1111" formatCode="0.00E+00">
                  <c:v>4.8923679060665305E-4</c:v>
                </c:pt>
                <c:pt idx="1112" formatCode="0.00E+00">
                  <c:v>4.8875855327468198E-4</c:v>
                </c:pt>
                <c:pt idx="1113" formatCode="0.00E+00">
                  <c:v>4.8828125E-4</c:v>
                </c:pt>
                <c:pt idx="1114" formatCode="0.00E+00">
                  <c:v>4.8780487804878E-4</c:v>
                </c:pt>
                <c:pt idx="1115" formatCode="0.00E+00">
                  <c:v>4.8732943469785502E-4</c:v>
                </c:pt>
                <c:pt idx="1116" formatCode="0.00E+00">
                  <c:v>4.8685491723466398E-4</c:v>
                </c:pt>
                <c:pt idx="1117" formatCode="0.00E+00">
                  <c:v>4.8638132295719802E-4</c:v>
                </c:pt>
                <c:pt idx="1118" formatCode="0.00E+00">
                  <c:v>-2.4295432458697701E-4</c:v>
                </c:pt>
                <c:pt idx="1119" formatCode="0.00E+00">
                  <c:v>-2.4271844660194101E-4</c:v>
                </c:pt>
                <c:pt idx="1120" formatCode="0.00E+00">
                  <c:v>4.8496605237633301E-4</c:v>
                </c:pt>
                <c:pt idx="1121" formatCode="0.00E+00">
                  <c:v>4.8449612403100699E-4</c:v>
                </c:pt>
                <c:pt idx="1122" formatCode="0.00E+00">
                  <c:v>4.8402710551790902E-4</c:v>
                </c:pt>
                <c:pt idx="1123" formatCode="0.00E+00">
                  <c:v>4.8355899419729202E-4</c:v>
                </c:pt>
                <c:pt idx="1124" formatCode="0.00E+00">
                  <c:v>4.8309178743961303E-4</c:v>
                </c:pt>
                <c:pt idx="1125" formatCode="0.00E+00">
                  <c:v>4.8262548262548199E-4</c:v>
                </c:pt>
                <c:pt idx="1126" formatCode="0.00E+00">
                  <c:v>-2.4108003857280599E-4</c:v>
                </c:pt>
                <c:pt idx="1127" formatCode="0.00E+00">
                  <c:v>4.8169556840077E-4</c:v>
                </c:pt>
                <c:pt idx="1128" formatCode="0.00E+00">
                  <c:v>4.8123195380173197E-4</c:v>
                </c:pt>
                <c:pt idx="1129" formatCode="0.00E+00">
                  <c:v>4.8076923076922998E-4</c:v>
                </c:pt>
                <c:pt idx="1130" formatCode="0.00E+00">
                  <c:v>4.8030739673390898E-4</c:v>
                </c:pt>
                <c:pt idx="1131" formatCode="0.00E+00">
                  <c:v>4.7984644913627599E-4</c:v>
                </c:pt>
                <c:pt idx="1132" formatCode="0.00E+00">
                  <c:v>4.7938638542665299E-4</c:v>
                </c:pt>
                <c:pt idx="1133" formatCode="0.00E+00">
                  <c:v>-2.3946360153256701E-4</c:v>
                </c:pt>
                <c:pt idx="1134" formatCode="0.00E+00">
                  <c:v>4.7846889952153101E-4</c:v>
                </c:pt>
                <c:pt idx="1135" formatCode="0.00E+00">
                  <c:v>4.7801147227533399E-4</c:v>
                </c:pt>
                <c:pt idx="1136" formatCode="0.00E+00">
                  <c:v>4.7755491881566297E-4</c:v>
                </c:pt>
                <c:pt idx="1137" formatCode="0.00E+00">
                  <c:v>-2.3854961832061E-4</c:v>
                </c:pt>
                <c:pt idx="1138" formatCode="0.00E+00">
                  <c:v>4.7664442326024703E-4</c:v>
                </c:pt>
                <c:pt idx="1139" formatCode="0.00E+00">
                  <c:v>4.7619047619047597E-4</c:v>
                </c:pt>
                <c:pt idx="1140" formatCode="0.00E+00">
                  <c:v>-2.37868696479543E-4</c:v>
                </c:pt>
                <c:pt idx="1141" formatCode="0.00E+00">
                  <c:v>4.75285171102661E-4</c:v>
                </c:pt>
                <c:pt idx="1142" formatCode="0.00E+00">
                  <c:v>4.7483380816714098E-4</c:v>
                </c:pt>
                <c:pt idx="1143" formatCode="0.00E+00">
                  <c:v>4.7438330170777897E-4</c:v>
                </c:pt>
                <c:pt idx="1144" formatCode="0.00E+00">
                  <c:v>4.73933649289099E-4</c:v>
                </c:pt>
                <c:pt idx="1145" formatCode="0.00E+00">
                  <c:v>4.7348484848484801E-4</c:v>
                </c:pt>
                <c:pt idx="1146" formatCode="0.00E+00">
                  <c:v>4.7303689687795599E-4</c:v>
                </c:pt>
                <c:pt idx="1147" formatCode="0.00E+00">
                  <c:v>-2.3629489603024499E-4</c:v>
                </c:pt>
                <c:pt idx="1148" formatCode="0.00E+00">
                  <c:v>-2.36071765816808E-4</c:v>
                </c:pt>
                <c:pt idx="1149" formatCode="0.00E+00">
                  <c:v>-2.3584905660377299E-4</c:v>
                </c:pt>
                <c:pt idx="1150" formatCode="0.00E+00">
                  <c:v>4.71253534401508E-4</c:v>
                </c:pt>
                <c:pt idx="1151" formatCode="0.00E+00">
                  <c:v>4.7080979284369102E-4</c:v>
                </c:pt>
                <c:pt idx="1152" formatCode="0.00E+00">
                  <c:v>4.7036688617121302E-4</c:v>
                </c:pt>
                <c:pt idx="1153" formatCode="0.00E+00">
                  <c:v>4.69924812030075E-4</c:v>
                </c:pt>
                <c:pt idx="1154" formatCode="0.00E+00">
                  <c:v>4.6948356807511698E-4</c:v>
                </c:pt>
                <c:pt idx="1155" formatCode="0.00E+00">
                  <c:v>4.6904315196998102E-4</c:v>
                </c:pt>
                <c:pt idx="1156" formatCode="0.00E+00">
                  <c:v>4.6860356138706601E-4</c:v>
                </c:pt>
                <c:pt idx="1157" formatCode="0.00E+00">
                  <c:v>4.6816479400748999E-4</c:v>
                </c:pt>
                <c:pt idx="1158" formatCode="0.00E+00">
                  <c:v>4.6772684752104701E-4</c:v>
                </c:pt>
                <c:pt idx="1159" formatCode="0.00E+00">
                  <c:v>-2.3364485981308401E-4</c:v>
                </c:pt>
                <c:pt idx="1160" formatCode="0.00E+00">
                  <c:v>-2.3342670401493899E-4</c:v>
                </c:pt>
                <c:pt idx="1161" formatCode="0.00E+00">
                  <c:v>4.6641791044776102E-4</c:v>
                </c:pt>
                <c:pt idx="1162" formatCode="0.00E+00">
                  <c:v>4.6598322460391403E-4</c:v>
                </c:pt>
                <c:pt idx="1163" formatCode="0.00E+00">
                  <c:v>4.6554934823091199E-4</c:v>
                </c:pt>
                <c:pt idx="1164" formatCode="0.00E+00">
                  <c:v>4.6511627906976698E-4</c:v>
                </c:pt>
                <c:pt idx="1165" formatCode="0.00E+00">
                  <c:v>-2.3234200743494401E-4</c:v>
                </c:pt>
                <c:pt idx="1166" formatCode="0.00E+00">
                  <c:v>-2.3212627669452101E-4</c:v>
                </c:pt>
                <c:pt idx="1167" formatCode="0.00E+00">
                  <c:v>4.6382189239332E-4</c:v>
                </c:pt>
                <c:pt idx="1168" formatCode="0.00E+00">
                  <c:v>4.6339202965708898E-4</c:v>
                </c:pt>
                <c:pt idx="1169" formatCode="0.00E+00">
                  <c:v>4.6296296296296298E-4</c:v>
                </c:pt>
                <c:pt idx="1170" formatCode="0.00E+00">
                  <c:v>4.62534690101757E-4</c:v>
                </c:pt>
                <c:pt idx="1171" formatCode="0.00E+00">
                  <c:v>-2.3105360443622901E-4</c:v>
                </c:pt>
                <c:pt idx="1172" formatCode="0.00E+00">
                  <c:v>4.6168051708217901E-4</c:v>
                </c:pt>
                <c:pt idx="1173" formatCode="0.00E+00">
                  <c:v>4.6125461254612501E-4</c:v>
                </c:pt>
                <c:pt idx="1174" formatCode="0.00E+00">
                  <c:v>4.6082949308755701E-4</c:v>
                </c:pt>
                <c:pt idx="1175" formatCode="0.00E+00">
                  <c:v>4.6040515653775302E-4</c:v>
                </c:pt>
                <c:pt idx="1176" formatCode="0.00E+00">
                  <c:v>4.5998160073597001E-4</c:v>
                </c:pt>
                <c:pt idx="1177" formatCode="0.00E+00">
                  <c:v>4.59558823529411E-4</c:v>
                </c:pt>
                <c:pt idx="1178" formatCode="0.00E+00">
                  <c:v>4.5913682277318602E-4</c:v>
                </c:pt>
                <c:pt idx="1179" formatCode="0.00E+00">
                  <c:v>4.5871559633027498E-4</c:v>
                </c:pt>
                <c:pt idx="1180" formatCode="0.00E+00">
                  <c:v>-2.29147571035747E-4</c:v>
                </c:pt>
                <c:pt idx="1181" formatCode="0.00E+00">
                  <c:v>4.5787545787545701E-4</c:v>
                </c:pt>
                <c:pt idx="1182" formatCode="0.00E+00">
                  <c:v>-2.28728270814272E-4</c:v>
                </c:pt>
                <c:pt idx="1183" formatCode="0.00E+00">
                  <c:v>4.5703839122486202E-4</c:v>
                </c:pt>
                <c:pt idx="1184" formatCode="0.00E+00">
                  <c:v>4.5662100456620998E-4</c:v>
                </c:pt>
                <c:pt idx="1185" formatCode="0.00E+00">
                  <c:v>4.5620437956204302E-4</c:v>
                </c:pt>
                <c:pt idx="1186" formatCode="0.00E+00">
                  <c:v>4.5578851412944301E-4</c:v>
                </c:pt>
                <c:pt idx="1187" formatCode="0.00E+00">
                  <c:v>4.55373406193078E-4</c:v>
                </c:pt>
                <c:pt idx="1188" formatCode="0.00E+00">
                  <c:v>4.5495905368516802E-4</c:v>
                </c:pt>
                <c:pt idx="1189" formatCode="0.00E+00">
                  <c:v>4.54545454545454E-4</c:v>
                </c:pt>
                <c:pt idx="1190" formatCode="0.00E+00">
                  <c:v>4.5413260672116202E-4</c:v>
                </c:pt>
                <c:pt idx="1191" formatCode="0.00E+00">
                  <c:v>4.5372050816696902E-4</c:v>
                </c:pt>
                <c:pt idx="1192" formatCode="0.00E+00">
                  <c:v>4.53309156844968E-4</c:v>
                </c:pt>
                <c:pt idx="1193" formatCode="0.00E+00">
                  <c:v>4.5289855072463698E-4</c:v>
                </c:pt>
                <c:pt idx="1194" formatCode="0.00E+00">
                  <c:v>4.5248868778280501E-4</c:v>
                </c:pt>
                <c:pt idx="1195" formatCode="0.00E+00">
                  <c:v>4.5207956600361603E-4</c:v>
                </c:pt>
                <c:pt idx="1196" formatCode="0.00E+00">
                  <c:v>4.516711833785E-4</c:v>
                </c:pt>
                <c:pt idx="1197" formatCode="0.00E+00">
                  <c:v>4.5126353790613698E-4</c:v>
                </c:pt>
                <c:pt idx="1198" formatCode="0.00E+00">
                  <c:v>4.5085662759242499E-4</c:v>
                </c:pt>
                <c:pt idx="1199" formatCode="0.00E+00">
                  <c:v>-2.2522522522522501E-4</c:v>
                </c:pt>
                <c:pt idx="1200" formatCode="0.00E+00">
                  <c:v>-2.2502250225022501E-4</c:v>
                </c:pt>
                <c:pt idx="1201" formatCode="0.00E+00">
                  <c:v>-2.2482014388489199E-4</c:v>
                </c:pt>
                <c:pt idx="1202" formatCode="0.00E+00">
                  <c:v>-2.2461814914645099E-4</c:v>
                </c:pt>
                <c:pt idx="1203" formatCode="0.00E+00">
                  <c:v>4.4883303411131001E-4</c:v>
                </c:pt>
                <c:pt idx="1204" formatCode="0.00E+00">
                  <c:v>4.4843049327354201E-4</c:v>
                </c:pt>
                <c:pt idx="1205" formatCode="0.00E+00">
                  <c:v>4.4802867383512501E-4</c:v>
                </c:pt>
                <c:pt idx="1206" formatCode="0.00E+00">
                  <c:v>4.4762757385854898E-4</c:v>
                </c:pt>
                <c:pt idx="1207" formatCode="0.00E+00">
                  <c:v>4.4722719141323701E-4</c:v>
                </c:pt>
                <c:pt idx="1208" formatCode="0.00E+00">
                  <c:v>4.4682752457551297E-4</c:v>
                </c:pt>
                <c:pt idx="1209" formatCode="0.00E+00">
                  <c:v>-2.23214285714285E-4</c:v>
                </c:pt>
                <c:pt idx="1210" formatCode="0.00E+00">
                  <c:v>4.4603033006244399E-4</c:v>
                </c:pt>
                <c:pt idx="1211" formatCode="0.00E+00">
                  <c:v>4.4563279857397502E-4</c:v>
                </c:pt>
                <c:pt idx="1212" formatCode="0.00E+00">
                  <c:v>4.4523597506678501E-4</c:v>
                </c:pt>
                <c:pt idx="1213" formatCode="0.00E+00">
                  <c:v>-2.2241992882562201E-4</c:v>
                </c:pt>
                <c:pt idx="1214" formatCode="0.00E+00">
                  <c:v>4.4444444444444398E-4</c:v>
                </c:pt>
                <c:pt idx="1215" formatCode="0.00E+00">
                  <c:v>4.4404973357015901E-4</c:v>
                </c:pt>
                <c:pt idx="1216" formatCode="0.00E+00">
                  <c:v>4.4365572315882801E-4</c:v>
                </c:pt>
                <c:pt idx="1217" formatCode="0.00E+00">
                  <c:v>4.4326241134751701E-4</c:v>
                </c:pt>
                <c:pt idx="1218" formatCode="0.00E+00">
                  <c:v>8.8573959255978693E-5</c:v>
                </c:pt>
                <c:pt idx="1219">
                  <c:v>-2.5000000000000001E-2</c:v>
                </c:pt>
                <c:pt idx="1220">
                  <c:v>-8.3333333333333301E-2</c:v>
                </c:pt>
                <c:pt idx="1221">
                  <c:v>-6.25E-2</c:v>
                </c:pt>
                <c:pt idx="1222">
                  <c:v>0.02</c:v>
                </c:pt>
                <c:pt idx="1223">
                  <c:v>8.3333333333333301E-2</c:v>
                </c:pt>
                <c:pt idx="1224">
                  <c:v>7.1428571428571397E-2</c:v>
                </c:pt>
                <c:pt idx="1225">
                  <c:v>6.25E-2</c:v>
                </c:pt>
                <c:pt idx="1226">
                  <c:v>5.5555555555555497E-2</c:v>
                </c:pt>
                <c:pt idx="1227">
                  <c:v>0.05</c:v>
                </c:pt>
                <c:pt idx="1228">
                  <c:v>4.54545454545454E-2</c:v>
                </c:pt>
                <c:pt idx="1229">
                  <c:v>4.1666666666666602E-2</c:v>
                </c:pt>
                <c:pt idx="1230">
                  <c:v>3.8461538461538401E-2</c:v>
                </c:pt>
                <c:pt idx="1231">
                  <c:v>3.5714285714285698E-2</c:v>
                </c:pt>
                <c:pt idx="1232">
                  <c:v>3.3333333333333298E-2</c:v>
                </c:pt>
                <c:pt idx="1233">
                  <c:v>3.125E-2</c:v>
                </c:pt>
                <c:pt idx="1234">
                  <c:v>2.94117647058823E-2</c:v>
                </c:pt>
                <c:pt idx="1235">
                  <c:v>2.77777777777777E-2</c:v>
                </c:pt>
                <c:pt idx="1236">
                  <c:v>2.6315789473684199E-2</c:v>
                </c:pt>
                <c:pt idx="1237">
                  <c:v>2.5000000000000001E-2</c:v>
                </c:pt>
                <c:pt idx="1238">
                  <c:v>2.3809523809523801E-2</c:v>
                </c:pt>
                <c:pt idx="1239">
                  <c:v>2.27272727272727E-2</c:v>
                </c:pt>
                <c:pt idx="1240">
                  <c:v>2.1739130434782601E-2</c:v>
                </c:pt>
                <c:pt idx="1241">
                  <c:v>2.0833333333333301E-2</c:v>
                </c:pt>
                <c:pt idx="1242">
                  <c:v>0.02</c:v>
                </c:pt>
                <c:pt idx="1243">
                  <c:v>-9.6153846153846107E-3</c:v>
                </c:pt>
                <c:pt idx="1244">
                  <c:v>1.85185185185185E-2</c:v>
                </c:pt>
                <c:pt idx="1245">
                  <c:v>1.7857142857142801E-2</c:v>
                </c:pt>
                <c:pt idx="1246">
                  <c:v>1.72413793103448E-2</c:v>
                </c:pt>
                <c:pt idx="1247">
                  <c:v>1.6666666666666601E-2</c:v>
                </c:pt>
                <c:pt idx="1248">
                  <c:v>-8.0645161290322492E-3</c:v>
                </c:pt>
                <c:pt idx="1249">
                  <c:v>-7.8125E-3</c:v>
                </c:pt>
                <c:pt idx="1250">
                  <c:v>1.51515151515151E-2</c:v>
                </c:pt>
                <c:pt idx="1251">
                  <c:v>1.47058823529411E-2</c:v>
                </c:pt>
                <c:pt idx="1252">
                  <c:v>1.42857142857142E-2</c:v>
                </c:pt>
                <c:pt idx="1253">
                  <c:v>1.38888888888888E-2</c:v>
                </c:pt>
                <c:pt idx="1254">
                  <c:v>1.35135135135135E-2</c:v>
                </c:pt>
                <c:pt idx="1255">
                  <c:v>1.3157894736842099E-2</c:v>
                </c:pt>
                <c:pt idx="1256">
                  <c:v>1.2820512820512799E-2</c:v>
                </c:pt>
                <c:pt idx="1257">
                  <c:v>1.2500000000000001E-2</c:v>
                </c:pt>
                <c:pt idx="1258">
                  <c:v>1.21951219512195E-2</c:v>
                </c:pt>
                <c:pt idx="1259">
                  <c:v>1.1904761904761901E-2</c:v>
                </c:pt>
                <c:pt idx="1260">
                  <c:v>1.1627906976744099E-2</c:v>
                </c:pt>
                <c:pt idx="1261">
                  <c:v>1.13636363636363E-2</c:v>
                </c:pt>
                <c:pt idx="1262">
                  <c:v>1.1111111111111099E-2</c:v>
                </c:pt>
                <c:pt idx="1263">
                  <c:v>1.0869565217391301E-2</c:v>
                </c:pt>
                <c:pt idx="1264">
                  <c:v>1.0638297872340399E-2</c:v>
                </c:pt>
                <c:pt idx="1265">
                  <c:v>-5.2083333333333296E-3</c:v>
                </c:pt>
                <c:pt idx="1266">
                  <c:v>1.0204081632653E-2</c:v>
                </c:pt>
                <c:pt idx="1267">
                  <c:v>0.01</c:v>
                </c:pt>
                <c:pt idx="1268">
                  <c:v>9.8039215686274508E-3</c:v>
                </c:pt>
                <c:pt idx="1269">
                  <c:v>9.6153846153846107E-3</c:v>
                </c:pt>
                <c:pt idx="1270">
                  <c:v>9.4339622641509396E-3</c:v>
                </c:pt>
                <c:pt idx="1271">
                  <c:v>9.2592592592592501E-3</c:v>
                </c:pt>
                <c:pt idx="1272">
                  <c:v>9.0909090909090905E-3</c:v>
                </c:pt>
                <c:pt idx="1273">
                  <c:v>8.9285714285714194E-3</c:v>
                </c:pt>
                <c:pt idx="1274">
                  <c:v>8.7719298245613996E-3</c:v>
                </c:pt>
                <c:pt idx="1275">
                  <c:v>8.6206896551724102E-3</c:v>
                </c:pt>
                <c:pt idx="1276">
                  <c:v>8.4745762711864406E-3</c:v>
                </c:pt>
                <c:pt idx="1277">
                  <c:v>8.3333333333333297E-3</c:v>
                </c:pt>
                <c:pt idx="1278">
                  <c:v>-4.0983606557376999E-3</c:v>
                </c:pt>
                <c:pt idx="1279">
                  <c:v>-4.0322580645161202E-3</c:v>
                </c:pt>
                <c:pt idx="1280">
                  <c:v>-3.9682539682539602E-3</c:v>
                </c:pt>
                <c:pt idx="1281">
                  <c:v>-3.90625E-3</c:v>
                </c:pt>
                <c:pt idx="1282" formatCode="0.00E+00">
                  <c:v>-7.6923076923076901E-4</c:v>
                </c:pt>
                <c:pt idx="1283" formatCode="0.00E+00">
                  <c:v>-7.5757575757575703E-4</c:v>
                </c:pt>
                <c:pt idx="1284" formatCode="0.00E+00">
                  <c:v>-7.4626865671641705E-4</c:v>
                </c:pt>
                <c:pt idx="1285" formatCode="0.00E+00">
                  <c:v>-7.3529411764705795E-4</c:v>
                </c:pt>
                <c:pt idx="1286" formatCode="0.00E+00">
                  <c:v>-7.2463768115941997E-4</c:v>
                </c:pt>
                <c:pt idx="1287" formatCode="0.00E+00">
                  <c:v>-7.1428571428571396E-4</c:v>
                </c:pt>
                <c:pt idx="1288" formatCode="0.00E+00">
                  <c:v>-7.0422535211267599E-4</c:v>
                </c:pt>
                <c:pt idx="1289" formatCode="0.00E+00">
                  <c:v>-6.9444444444444404E-4</c:v>
                </c:pt>
                <c:pt idx="1290" formatCode="0.00E+00">
                  <c:v>-6.8493150684931497E-4</c:v>
                </c:pt>
                <c:pt idx="1291" formatCode="0.00E+00">
                  <c:v>-6.7567567567567495E-4</c:v>
                </c:pt>
                <c:pt idx="1292" formatCode="0.00E+00">
                  <c:v>-6.6666666666666599E-4</c:v>
                </c:pt>
                <c:pt idx="1293" formatCode="0.00E+00">
                  <c:v>-6.5789473684210503E-4</c:v>
                </c:pt>
                <c:pt idx="1294">
                  <c:v>6.4935064935064896E-3</c:v>
                </c:pt>
                <c:pt idx="1295">
                  <c:v>6.41025641025641E-3</c:v>
                </c:pt>
                <c:pt idx="1296">
                  <c:v>-3.1645569620253099E-3</c:v>
                </c:pt>
                <c:pt idx="1297">
                  <c:v>-3.1250000000000002E-3</c:v>
                </c:pt>
                <c:pt idx="1298">
                  <c:v>-3.08641975308641E-3</c:v>
                </c:pt>
                <c:pt idx="1299">
                  <c:v>-3.0487804878048699E-3</c:v>
                </c:pt>
                <c:pt idx="1300" formatCode="0.00E+00">
                  <c:v>-6.0240963855421605E-4</c:v>
                </c:pt>
                <c:pt idx="1301" formatCode="0.00E+00">
                  <c:v>-5.9523809523809497E-4</c:v>
                </c:pt>
                <c:pt idx="1302" formatCode="0.00E+00">
                  <c:v>-5.8823529411764701E-4</c:v>
                </c:pt>
                <c:pt idx="1303" formatCode="0.00E+00">
                  <c:v>-5.8139534883720897E-4</c:v>
                </c:pt>
                <c:pt idx="1304" formatCode="0.00E+00">
                  <c:v>-5.7471264367816004E-4</c:v>
                </c:pt>
                <c:pt idx="1305" formatCode="0.00E+00">
                  <c:v>-5.6818181818181805E-4</c:v>
                </c:pt>
                <c:pt idx="1306" formatCode="0.00E+00">
                  <c:v>-5.6179775280898795E-4</c:v>
                </c:pt>
                <c:pt idx="1307" formatCode="0.00E+00">
                  <c:v>-5.5555555555555501E-4</c:v>
                </c:pt>
                <c:pt idx="1308" formatCode="0.00E+00">
                  <c:v>-5.4945054945054902E-4</c:v>
                </c:pt>
                <c:pt idx="1309" formatCode="0.00E+00">
                  <c:v>-5.4347826086956501E-4</c:v>
                </c:pt>
                <c:pt idx="1310">
                  <c:v>5.3763440860214997E-3</c:v>
                </c:pt>
                <c:pt idx="1311">
                  <c:v>-2.6595744680850998E-3</c:v>
                </c:pt>
                <c:pt idx="1312">
                  <c:v>5.2631578947368403E-3</c:v>
                </c:pt>
                <c:pt idx="1313">
                  <c:v>-2.60416666666666E-3</c:v>
                </c:pt>
                <c:pt idx="1314">
                  <c:v>-2.5773195876288599E-3</c:v>
                </c:pt>
                <c:pt idx="1315">
                  <c:v>-2.5510204081632599E-3</c:v>
                </c:pt>
                <c:pt idx="1316" formatCode="0.00E+00">
                  <c:v>-5.0505050505050505E-4</c:v>
                </c:pt>
                <c:pt idx="1317" formatCode="0.00E+00">
                  <c:v>-5.0000000000000001E-4</c:v>
                </c:pt>
                <c:pt idx="1318" formatCode="0.00E+00">
                  <c:v>-4.9504950495049495E-4</c:v>
                </c:pt>
                <c:pt idx="1319" formatCode="0.00E+00">
                  <c:v>-4.90196078431372E-4</c:v>
                </c:pt>
                <c:pt idx="1320" formatCode="0.00E+00">
                  <c:v>-4.8543689320388299E-4</c:v>
                </c:pt>
                <c:pt idx="1321" formatCode="0.00E+00">
                  <c:v>-4.8076923076922998E-4</c:v>
                </c:pt>
                <c:pt idx="1322" formatCode="0.00E+00">
                  <c:v>-4.7619047619047597E-4</c:v>
                </c:pt>
                <c:pt idx="1323" formatCode="0.00E+00">
                  <c:v>-4.7169811320754701E-4</c:v>
                </c:pt>
                <c:pt idx="1324" formatCode="0.00E+00">
                  <c:v>-4.6728971962616803E-4</c:v>
                </c:pt>
                <c:pt idx="1325" formatCode="0.00E+00">
                  <c:v>-4.6296296296296298E-4</c:v>
                </c:pt>
                <c:pt idx="1326" formatCode="0.00E+00">
                  <c:v>-4.5871559633027498E-4</c:v>
                </c:pt>
                <c:pt idx="1327" formatCode="0.00E+00">
                  <c:v>-4.54545454545454E-4</c:v>
                </c:pt>
                <c:pt idx="1328" formatCode="0.00E+00">
                  <c:v>-4.5045045045045002E-4</c:v>
                </c:pt>
                <c:pt idx="1329" formatCode="0.00E+00">
                  <c:v>-4.4642857142857098E-4</c:v>
                </c:pt>
                <c:pt idx="1330" formatCode="0.00E+00">
                  <c:v>-4.4247787610619398E-4</c:v>
                </c:pt>
                <c:pt idx="1331" formatCode="0.00E+00">
                  <c:v>-4.3859649122807002E-4</c:v>
                </c:pt>
                <c:pt idx="1332" formatCode="0.00E+00">
                  <c:v>-4.4247787610619402E-5</c:v>
                </c:pt>
                <c:pt idx="1333" formatCode="0.00E+00">
                  <c:v>-4.4208664898319997E-5</c:v>
                </c:pt>
                <c:pt idx="1334" formatCode="0.00E+00">
                  <c:v>-4.41696113074205E-5</c:v>
                </c:pt>
                <c:pt idx="1335" formatCode="0.00E+00">
                  <c:v>-4.4130626654898497E-5</c:v>
                </c:pt>
                <c:pt idx="1336" formatCode="0.00E+00">
                  <c:v>-4.4091710758377401E-5</c:v>
                </c:pt>
                <c:pt idx="1337" formatCode="0.00E+00">
                  <c:v>-4.4052863436123297E-5</c:v>
                </c:pt>
                <c:pt idx="1338" formatCode="0.00E+00">
                  <c:v>-4.4014084507042202E-5</c:v>
                </c:pt>
                <c:pt idx="1339" formatCode="0.00E+00">
                  <c:v>-4.3975373790677201E-5</c:v>
                </c:pt>
                <c:pt idx="1340" formatCode="0.00E+00">
                  <c:v>-4.39367311072056E-5</c:v>
                </c:pt>
                <c:pt idx="1341" formatCode="0.00E+00">
                  <c:v>-4.3898156277436303E-5</c:v>
                </c:pt>
                <c:pt idx="1342" formatCode="0.00E+00">
                  <c:v>-4.3859649122807001E-5</c:v>
                </c:pt>
                <c:pt idx="1343" formatCode="0.00E+00">
                  <c:v>-4.3821209465381197E-5</c:v>
                </c:pt>
                <c:pt idx="1344" formatCode="0.00E+00">
                  <c:v>-4.3782837127845798E-5</c:v>
                </c:pt>
                <c:pt idx="1345" formatCode="0.00E+00">
                  <c:v>-4.3744531933508302E-5</c:v>
                </c:pt>
                <c:pt idx="1346" formatCode="0.00E+00">
                  <c:v>-4.3706293706293699E-5</c:v>
                </c:pt>
                <c:pt idx="1347" formatCode="0.00E+00">
                  <c:v>-4.3668122270742301E-5</c:v>
                </c:pt>
                <c:pt idx="1348" formatCode="0.00E+00">
                  <c:v>-4.3630017452006902E-5</c:v>
                </c:pt>
                <c:pt idx="1349" formatCode="0.00E+00">
                  <c:v>-4.3591979075849999E-5</c:v>
                </c:pt>
                <c:pt idx="1350" formatCode="0.00E+00">
                  <c:v>-4.3554006968641101E-5</c:v>
                </c:pt>
                <c:pt idx="1351" formatCode="0.00E+00">
                  <c:v>8.7032201914708399E-5</c:v>
                </c:pt>
                <c:pt idx="1352" formatCode="0.00E+00">
                  <c:v>-4.34782608695652E-5</c:v>
                </c:pt>
                <c:pt idx="1353" formatCode="0.00E+00">
                  <c:v>-4.3440486533449099E-5</c:v>
                </c:pt>
                <c:pt idx="1354" formatCode="0.00E+00">
                  <c:v>-4.3402777777777698E-5</c:v>
                </c:pt>
                <c:pt idx="1355" formatCode="0.00E+00">
                  <c:v>-4.3365134431916698E-5</c:v>
                </c:pt>
                <c:pt idx="1356" formatCode="0.00E+00">
                  <c:v>-4.3327556325823198E-5</c:v>
                </c:pt>
                <c:pt idx="1357" formatCode="0.00E+00">
                  <c:v>-4.3290043290043202E-5</c:v>
                </c:pt>
                <c:pt idx="1358" formatCode="0.00E+00">
                  <c:v>-4.3252595155709301E-5</c:v>
                </c:pt>
                <c:pt idx="1359" formatCode="0.00E+00">
                  <c:v>-4.3215211754537603E-5</c:v>
                </c:pt>
                <c:pt idx="1360" formatCode="0.00E+00">
                  <c:v>-4.3177892918825498E-5</c:v>
                </c:pt>
                <c:pt idx="1361" formatCode="0.00E+00">
                  <c:v>-4.3140638481449498E-5</c:v>
                </c:pt>
                <c:pt idx="1362" formatCode="0.00E+00">
                  <c:v>-4.3103448275861998E-5</c:v>
                </c:pt>
                <c:pt idx="1363" formatCode="0.00E+00">
                  <c:v>-4.3066322136089502E-5</c:v>
                </c:pt>
                <c:pt idx="1364" formatCode="0.00E+00">
                  <c:v>-4.3029259896729698E-5</c:v>
                </c:pt>
                <c:pt idx="1365" formatCode="0.00E+00">
                  <c:v>-4.2992261392949201E-5</c:v>
                </c:pt>
                <c:pt idx="1366" formatCode="0.00E+00">
                  <c:v>-4.2955326460481103E-5</c:v>
                </c:pt>
                <c:pt idx="1367" formatCode="0.00E+00">
                  <c:v>-4.29184549356223E-5</c:v>
                </c:pt>
                <c:pt idx="1368" formatCode="0.00E+00">
                  <c:v>8.5763293310463102E-5</c:v>
                </c:pt>
                <c:pt idx="1369" formatCode="0.00E+00">
                  <c:v>-4.2844901456726599E-5</c:v>
                </c:pt>
                <c:pt idx="1370" formatCode="0.00E+00">
                  <c:v>-4.2808219178082097E-5</c:v>
                </c:pt>
                <c:pt idx="1371" formatCode="0.00E+00">
                  <c:v>-4.2771599657827199E-5</c:v>
                </c:pt>
                <c:pt idx="1372" formatCode="0.00E+00">
                  <c:v>8.5470085470085402E-5</c:v>
                </c:pt>
                <c:pt idx="1373" formatCode="0.00E+00">
                  <c:v>-4.2698548249359502E-5</c:v>
                </c:pt>
                <c:pt idx="1374" formatCode="0.00E+00">
                  <c:v>-4.2662116040955598E-5</c:v>
                </c:pt>
                <c:pt idx="1375" formatCode="0.00E+00">
                  <c:v>-4.2625745950554099E-5</c:v>
                </c:pt>
                <c:pt idx="1376" formatCode="0.00E+00">
                  <c:v>-4.25894378194207E-5</c:v>
                </c:pt>
                <c:pt idx="1377" formatCode="0.00E+00">
                  <c:v>-4.2553191489361698E-5</c:v>
                </c:pt>
                <c:pt idx="1378" formatCode="0.00E+00">
                  <c:v>-4.2517006802720997E-5</c:v>
                </c:pt>
                <c:pt idx="1379" formatCode="0.00E+00">
                  <c:v>-4.24808836023789E-5</c:v>
                </c:pt>
                <c:pt idx="1380" formatCode="0.00E+00">
                  <c:v>-4.2444821731748702E-5</c:v>
                </c:pt>
                <c:pt idx="1381" formatCode="0.00E+00">
                  <c:v>-4.2408821034775199E-5</c:v>
                </c:pt>
                <c:pt idx="1382" formatCode="0.00E+00">
                  <c:v>-2.1186440677966101E-4</c:v>
                </c:pt>
                <c:pt idx="1383" formatCode="0.00E+00">
                  <c:v>4.2337002540220102E-4</c:v>
                </c:pt>
                <c:pt idx="1384" formatCode="0.00E+00">
                  <c:v>4.23011844331641E-4</c:v>
                </c:pt>
                <c:pt idx="1385" formatCode="0.00E+00">
                  <c:v>4.2265426880811402E-4</c:v>
                </c:pt>
                <c:pt idx="1386" formatCode="0.00E+00">
                  <c:v>8.4459459459459396E-5</c:v>
                </c:pt>
                <c:pt idx="1387" formatCode="0.00E+00">
                  <c:v>-4.3478260869565197E-4</c:v>
                </c:pt>
                <c:pt idx="1388" formatCode="0.00E+00">
                  <c:v>-4.3103448275861998E-4</c:v>
                </c:pt>
                <c:pt idx="1389" formatCode="0.00E+00">
                  <c:v>-4.2735042735042702E-4</c:v>
                </c:pt>
                <c:pt idx="1390" formatCode="0.00E+00">
                  <c:v>-4.2372881355932202E-4</c:v>
                </c:pt>
                <c:pt idx="1391" formatCode="0.00E+00">
                  <c:v>-4.2016806722689002E-4</c:v>
                </c:pt>
                <c:pt idx="1392" formatCode="0.00E+00">
                  <c:v>-4.1666666666666599E-4</c:v>
                </c:pt>
                <c:pt idx="1393" formatCode="0.00E+00">
                  <c:v>-4.13223140495867E-4</c:v>
                </c:pt>
                <c:pt idx="1394" formatCode="0.00E+00">
                  <c:v>-4.0983606557377E-4</c:v>
                </c:pt>
                <c:pt idx="1395" formatCode="0.00E+00">
                  <c:v>-4.0650406504065003E-4</c:v>
                </c:pt>
                <c:pt idx="1396" formatCode="0.00E+00">
                  <c:v>-4.0322580645161198E-4</c:v>
                </c:pt>
                <c:pt idx="1397" formatCode="0.00E+00">
                  <c:v>-4.0000000000000002E-4</c:v>
                </c:pt>
                <c:pt idx="1398" formatCode="0.00E+00">
                  <c:v>-3.9682539682539601E-4</c:v>
                </c:pt>
                <c:pt idx="1399" formatCode="0.00E+00">
                  <c:v>7.8740157480314905E-4</c:v>
                </c:pt>
                <c:pt idx="1400" formatCode="0.00E+00">
                  <c:v>-3.9062500000000002E-4</c:v>
                </c:pt>
                <c:pt idx="1401" formatCode="0.00E+00">
                  <c:v>-3.8759689922480598E-4</c:v>
                </c:pt>
                <c:pt idx="1402" formatCode="0.00E+00">
                  <c:v>-3.8461538461538402E-4</c:v>
                </c:pt>
                <c:pt idx="1403" formatCode="0.00E+00">
                  <c:v>-3.8167938931297699E-4</c:v>
                </c:pt>
                <c:pt idx="1404" formatCode="0.00E+00">
                  <c:v>-3.7878787878787797E-4</c:v>
                </c:pt>
                <c:pt idx="1405" formatCode="0.00E+00">
                  <c:v>-3.7593984962406001E-4</c:v>
                </c:pt>
                <c:pt idx="1406" formatCode="0.00E+00">
                  <c:v>7.4626865671641705E-4</c:v>
                </c:pt>
                <c:pt idx="1407" formatCode="0.00E+00">
                  <c:v>-3.7037037037037003E-4</c:v>
                </c:pt>
                <c:pt idx="1408" formatCode="0.00E+00">
                  <c:v>-4.2194092827004197E-5</c:v>
                </c:pt>
                <c:pt idx="1409" formatCode="0.00E+00">
                  <c:v>-4.2158516020236E-5</c:v>
                </c:pt>
                <c:pt idx="1410" formatCode="0.00E+00">
                  <c:v>-4.2122999157539997E-5</c:v>
                </c:pt>
                <c:pt idx="1411" formatCode="0.00E+00">
                  <c:v>-4.2087542087542002E-5</c:v>
                </c:pt>
                <c:pt idx="1412" formatCode="0.00E+00">
                  <c:v>-4.2052144659377599E-5</c:v>
                </c:pt>
                <c:pt idx="1413" formatCode="0.00E+00">
                  <c:v>-4.2016806722689002E-5</c:v>
                </c:pt>
                <c:pt idx="1414" formatCode="0.00E+00">
                  <c:v>-4.1981528127623797E-5</c:v>
                </c:pt>
                <c:pt idx="1415" formatCode="0.00E+00">
                  <c:v>-4.1946308724832199E-5</c:v>
                </c:pt>
                <c:pt idx="1416" formatCode="0.00E+00">
                  <c:v>-4.1911148365465203E-5</c:v>
                </c:pt>
                <c:pt idx="1417" formatCode="0.00E+00">
                  <c:v>-4.1876046901172497E-5</c:v>
                </c:pt>
                <c:pt idx="1418" formatCode="0.00E+00">
                  <c:v>-4.1841004184100401E-5</c:v>
                </c:pt>
                <c:pt idx="1419" formatCode="0.00E+00">
                  <c:v>-4.1806020066889603E-5</c:v>
                </c:pt>
                <c:pt idx="1420" formatCode="0.00E+00">
                  <c:v>-4.1771094402673298E-5</c:v>
                </c:pt>
                <c:pt idx="1421" formatCode="0.00E+00">
                  <c:v>-4.1736227045075098E-5</c:v>
                </c:pt>
                <c:pt idx="1422" formatCode="0.00E+00">
                  <c:v>-4.1701417848206799E-5</c:v>
                </c:pt>
                <c:pt idx="1423" formatCode="0.00E+00">
                  <c:v>8.3333333333333303E-5</c:v>
                </c:pt>
                <c:pt idx="1424" formatCode="0.00E+00">
                  <c:v>-4.1631973355537001E-5</c:v>
                </c:pt>
                <c:pt idx="1425" formatCode="0.00E+00">
                  <c:v>-4.1597337770382602E-5</c:v>
                </c:pt>
                <c:pt idx="1426" formatCode="0.00E+00">
                  <c:v>8.3125519534496995E-5</c:v>
                </c:pt>
                <c:pt idx="1427" formatCode="0.00E+00">
                  <c:v>-4.1528239202657803E-5</c:v>
                </c:pt>
                <c:pt idx="1428" formatCode="0.00E+00">
                  <c:v>-4.1493775933609903E-5</c:v>
                </c:pt>
                <c:pt idx="1429" formatCode="0.00E+00">
                  <c:v>-4.1459369817578698E-5</c:v>
                </c:pt>
                <c:pt idx="1430" formatCode="0.00E+00">
                  <c:v>8.2850041425020703E-5</c:v>
                </c:pt>
                <c:pt idx="1431" formatCode="0.00E+00">
                  <c:v>-4.1390728476821097E-5</c:v>
                </c:pt>
                <c:pt idx="1432" formatCode="0.00E+00">
                  <c:v>-4.13564929693961E-5</c:v>
                </c:pt>
                <c:pt idx="1433" formatCode="0.00E+00">
                  <c:v>-4.1322314049586699E-5</c:v>
                </c:pt>
                <c:pt idx="1434" formatCode="0.00E+00">
                  <c:v>-4.1288191577208899E-5</c:v>
                </c:pt>
                <c:pt idx="1435" formatCode="0.00E+00">
                  <c:v>-4.12541254125412E-5</c:v>
                </c:pt>
                <c:pt idx="1436" formatCode="0.00E+00">
                  <c:v>-2.0610057708161499E-4</c:v>
                </c:pt>
                <c:pt idx="1437" formatCode="0.00E+00">
                  <c:v>4.1186161449752802E-4</c:v>
                </c:pt>
                <c:pt idx="1438" formatCode="0.00E+00">
                  <c:v>-2.05761316872427E-4</c:v>
                </c:pt>
                <c:pt idx="1439" formatCode="0.00E+00">
                  <c:v>4.1118421052631501E-4</c:v>
                </c:pt>
                <c:pt idx="1440" formatCode="0.00E+00">
                  <c:v>-2.0542317173377099E-4</c:v>
                </c:pt>
                <c:pt idx="1441" formatCode="0.00E+00">
                  <c:v>4.1050903119868598E-4</c:v>
                </c:pt>
                <c:pt idx="1442" formatCode="0.00E+00">
                  <c:v>-2.05086136177194E-4</c:v>
                </c:pt>
                <c:pt idx="1443" formatCode="0.00E+00">
                  <c:v>4.0983606557377E-4</c:v>
                </c:pt>
                <c:pt idx="1444" formatCode="0.00E+00">
                  <c:v>-2.04750204750204E-4</c:v>
                </c:pt>
                <c:pt idx="1445" formatCode="0.00E+00">
                  <c:v>4.0916530278232402E-4</c:v>
                </c:pt>
                <c:pt idx="1446" formatCode="0.00E+00">
                  <c:v>4.0883074407195401E-4</c:v>
                </c:pt>
                <c:pt idx="1447" formatCode="0.00E+00">
                  <c:v>4.0849673202614299E-4</c:v>
                </c:pt>
                <c:pt idx="1448" formatCode="0.00E+00">
                  <c:v>4.0816326530612198E-4</c:v>
                </c:pt>
                <c:pt idx="1449" formatCode="0.00E+00">
                  <c:v>-2.03915171288743E-4</c:v>
                </c:pt>
                <c:pt idx="1450" formatCode="0.00E+00">
                  <c:v>4.07497962510187E-4</c:v>
                </c:pt>
                <c:pt idx="1451" formatCode="0.00E+00">
                  <c:v>-2.0358306188925001E-4</c:v>
                </c:pt>
                <c:pt idx="1452" formatCode="0.00E+00">
                  <c:v>4.06834825061025E-4</c:v>
                </c:pt>
                <c:pt idx="1453" formatCode="0.00E+00">
                  <c:v>4.0650406504065003E-4</c:v>
                </c:pt>
                <c:pt idx="1454" formatCode="0.00E+00">
                  <c:v>4.0617384240454902E-4</c:v>
                </c:pt>
                <c:pt idx="1455" formatCode="0.00E+00">
                  <c:v>4.05844155844155E-4</c:v>
                </c:pt>
                <c:pt idx="1456" formatCode="0.00E+00">
                  <c:v>4.0551500405515E-4</c:v>
                </c:pt>
                <c:pt idx="1457" formatCode="0.00E+00">
                  <c:v>-2.0259319286871901E-4</c:v>
                </c:pt>
                <c:pt idx="1458" formatCode="0.00E+00">
                  <c:v>-2.0242914979757E-4</c:v>
                </c:pt>
                <c:pt idx="1459" formatCode="0.00E+00">
                  <c:v>-2.0226537216828401E-4</c:v>
                </c:pt>
                <c:pt idx="1460" formatCode="0.00E+00">
                  <c:v>4.0420371867421102E-4</c:v>
                </c:pt>
                <c:pt idx="1461" formatCode="0.00E+00">
                  <c:v>4.0387722132471699E-4</c:v>
                </c:pt>
                <c:pt idx="1462" formatCode="0.00E+00">
                  <c:v>4.03551251008878E-4</c:v>
                </c:pt>
                <c:pt idx="1463" formatCode="0.00E+00">
                  <c:v>4.0322580645161198E-4</c:v>
                </c:pt>
                <c:pt idx="1464" formatCode="0.00E+00">
                  <c:v>4.0290088638195002E-4</c:v>
                </c:pt>
                <c:pt idx="1465" formatCode="0.00E+00">
                  <c:v>4.02576489533011E-4</c:v>
                </c:pt>
                <c:pt idx="1466" formatCode="0.00E+00">
                  <c:v>-2.01126307320997E-4</c:v>
                </c:pt>
                <c:pt idx="1467" formatCode="0.00E+00">
                  <c:v>-2.0096463022508E-4</c:v>
                </c:pt>
                <c:pt idx="1468" formatCode="0.00E+00">
                  <c:v>4.0160642570281099E-4</c:v>
                </c:pt>
                <c:pt idx="1469" formatCode="0.00E+00">
                  <c:v>4.0128410914927698E-4</c:v>
                </c:pt>
                <c:pt idx="1470" formatCode="0.00E+00">
                  <c:v>4.0096230954290199E-4</c:v>
                </c:pt>
                <c:pt idx="1471" formatCode="0.00E+00">
                  <c:v>4.0064102564102498E-4</c:v>
                </c:pt>
                <c:pt idx="1472" formatCode="0.00E+00">
                  <c:v>4.0032025620496302E-4</c:v>
                </c:pt>
                <c:pt idx="1473" formatCode="0.00E+00">
                  <c:v>-2.0000000000000001E-4</c:v>
                </c:pt>
                <c:pt idx="1474" formatCode="0.00E+00">
                  <c:v>3.9968025579536299E-4</c:v>
                </c:pt>
                <c:pt idx="1475" formatCode="0.00E+00">
                  <c:v>3.9936102236421702E-4</c:v>
                </c:pt>
                <c:pt idx="1476" formatCode="0.00E+00">
                  <c:v>3.9904229848363902E-4</c:v>
                </c:pt>
                <c:pt idx="1477" formatCode="0.00E+00">
                  <c:v>3.9872408293460898E-4</c:v>
                </c:pt>
                <c:pt idx="1478" formatCode="0.00E+00">
                  <c:v>3.9840637450199199E-4</c:v>
                </c:pt>
                <c:pt idx="1479" formatCode="0.00E+00">
                  <c:v>3.9808917197452199E-4</c:v>
                </c:pt>
                <c:pt idx="1480" formatCode="0.00E+00">
                  <c:v>3.9777247414478898E-4</c:v>
                </c:pt>
                <c:pt idx="1481" formatCode="0.00E+00">
                  <c:v>3.9745627980922101E-4</c:v>
                </c:pt>
                <c:pt idx="1482" formatCode="0.00E+00">
                  <c:v>3.9714058776806901E-4</c:v>
                </c:pt>
                <c:pt idx="1483" formatCode="0.00E+00">
                  <c:v>3.9682539682539601E-4</c:v>
                </c:pt>
                <c:pt idx="1484" formatCode="0.00E+00">
                  <c:v>3.9651070578905598E-4</c:v>
                </c:pt>
                <c:pt idx="1485" formatCode="0.00E+00">
                  <c:v>-1.9809825673534E-4</c:v>
                </c:pt>
                <c:pt idx="1486" formatCode="0.00E+00">
                  <c:v>3.9588281868566902E-4</c:v>
                </c:pt>
                <c:pt idx="1487" formatCode="0.00E+00">
                  <c:v>3.9556962025316401E-4</c:v>
                </c:pt>
                <c:pt idx="1488" formatCode="0.00E+00">
                  <c:v>7.9051383399209407E-5</c:v>
                </c:pt>
                <c:pt idx="1489" formatCode="0.00E+00">
                  <c:v>-3.6764705882352897E-4</c:v>
                </c:pt>
                <c:pt idx="1490">
                  <c:v>3.6496350364963498E-3</c:v>
                </c:pt>
                <c:pt idx="1491">
                  <c:v>3.6231884057971002E-3</c:v>
                </c:pt>
                <c:pt idx="1492">
                  <c:v>3.5971223021582701E-3</c:v>
                </c:pt>
                <c:pt idx="1493">
                  <c:v>-1.78571428571428E-3</c:v>
                </c:pt>
                <c:pt idx="1494">
                  <c:v>3.54609929078014E-3</c:v>
                </c:pt>
                <c:pt idx="1495">
                  <c:v>-1.76056338028169E-3</c:v>
                </c:pt>
                <c:pt idx="1496">
                  <c:v>-1.74825174825174E-3</c:v>
                </c:pt>
                <c:pt idx="1497" formatCode="0.00E+00">
                  <c:v>-3.4722222222222202E-4</c:v>
                </c:pt>
                <c:pt idx="1498" formatCode="0.00E+00">
                  <c:v>-3.4482758620689598E-4</c:v>
                </c:pt>
                <c:pt idx="1499" formatCode="0.00E+00">
                  <c:v>-3.4246575342465699E-4</c:v>
                </c:pt>
                <c:pt idx="1500" formatCode="0.00E+00">
                  <c:v>-3.4013605442176798E-4</c:v>
                </c:pt>
                <c:pt idx="1501" formatCode="0.00E+00">
                  <c:v>-3.3783783783783699E-4</c:v>
                </c:pt>
                <c:pt idx="1502">
                  <c:v>3.3557046979865702E-3</c:v>
                </c:pt>
                <c:pt idx="1503">
                  <c:v>-1.6666666666666601E-3</c:v>
                </c:pt>
                <c:pt idx="1504">
                  <c:v>3.3112582781456902E-3</c:v>
                </c:pt>
                <c:pt idx="1505">
                  <c:v>3.2894736842105201E-3</c:v>
                </c:pt>
                <c:pt idx="1506">
                  <c:v>3.26797385620915E-3</c:v>
                </c:pt>
                <c:pt idx="1507">
                  <c:v>-1.62337662337662E-3</c:v>
                </c:pt>
                <c:pt idx="1508">
                  <c:v>3.2258064516129002E-3</c:v>
                </c:pt>
                <c:pt idx="1509">
                  <c:v>3.2051282051281998E-3</c:v>
                </c:pt>
                <c:pt idx="1510">
                  <c:v>-1.5923566878980799E-3</c:v>
                </c:pt>
                <c:pt idx="1511">
                  <c:v>-1.58227848101265E-3</c:v>
                </c:pt>
                <c:pt idx="1512">
                  <c:v>-1.5723270440251499E-3</c:v>
                </c:pt>
                <c:pt idx="1513" formatCode="0.00E+00">
                  <c:v>-3.1250000000000001E-4</c:v>
                </c:pt>
                <c:pt idx="1514" formatCode="0.00E+00">
                  <c:v>-3.1055900621117997E-4</c:v>
                </c:pt>
                <c:pt idx="1515" formatCode="0.00E+00">
                  <c:v>-3.0864197530864099E-4</c:v>
                </c:pt>
                <c:pt idx="1516" formatCode="0.00E+00">
                  <c:v>-3.0674846625766802E-4</c:v>
                </c:pt>
                <c:pt idx="1517" formatCode="0.00E+00">
                  <c:v>-3.0487804878048699E-4</c:v>
                </c:pt>
                <c:pt idx="1518">
                  <c:v>3.0303030303030299E-3</c:v>
                </c:pt>
                <c:pt idx="1519">
                  <c:v>-1.5060240963855401E-3</c:v>
                </c:pt>
                <c:pt idx="1520">
                  <c:v>-1.49700598802395E-3</c:v>
                </c:pt>
                <c:pt idx="1521">
                  <c:v>2.97619047619047E-3</c:v>
                </c:pt>
                <c:pt idx="1522">
                  <c:v>-1.4792899408283999E-3</c:v>
                </c:pt>
                <c:pt idx="1523">
                  <c:v>-1.47058823529411E-3</c:v>
                </c:pt>
                <c:pt idx="1524">
                  <c:v>-1.46198830409356E-3</c:v>
                </c:pt>
                <c:pt idx="1525" formatCode="0.00E+00">
                  <c:v>-2.90697674418604E-4</c:v>
                </c:pt>
                <c:pt idx="1526" formatCode="0.00E+00">
                  <c:v>-2.8901734104046201E-4</c:v>
                </c:pt>
                <c:pt idx="1527" formatCode="0.00E+00">
                  <c:v>-2.8735632183908002E-4</c:v>
                </c:pt>
                <c:pt idx="1528" formatCode="0.00E+00">
                  <c:v>-2.8571428571428498E-4</c:v>
                </c:pt>
                <c:pt idx="1529" formatCode="0.00E+00">
                  <c:v>-2.8409090909090902E-4</c:v>
                </c:pt>
                <c:pt idx="1530" formatCode="0.00E+00">
                  <c:v>-2.8248587570621399E-4</c:v>
                </c:pt>
                <c:pt idx="1531" formatCode="0.00E+00">
                  <c:v>-2.8089887640449397E-4</c:v>
                </c:pt>
                <c:pt idx="1532" formatCode="0.00E+00">
                  <c:v>-2.7932960893854697E-4</c:v>
                </c:pt>
                <c:pt idx="1533" formatCode="0.00E+00">
                  <c:v>-2.7777777777777702E-4</c:v>
                </c:pt>
                <c:pt idx="1534">
                  <c:v>2.7624309392265101E-3</c:v>
                </c:pt>
                <c:pt idx="1535">
                  <c:v>2.7472527472527401E-3</c:v>
                </c:pt>
                <c:pt idx="1536">
                  <c:v>2.7322404371584699E-3</c:v>
                </c:pt>
                <c:pt idx="1537">
                  <c:v>2.7173913043478199E-3</c:v>
                </c:pt>
                <c:pt idx="1538">
                  <c:v>2.7027027027026998E-3</c:v>
                </c:pt>
                <c:pt idx="1539">
                  <c:v>2.6881720430107499E-3</c:v>
                </c:pt>
                <c:pt idx="1540">
                  <c:v>-1.3368983957219201E-3</c:v>
                </c:pt>
                <c:pt idx="1541">
                  <c:v>-1.3297872340425499E-3</c:v>
                </c:pt>
                <c:pt idx="1542">
                  <c:v>2.6455026455026402E-3</c:v>
                </c:pt>
                <c:pt idx="1543">
                  <c:v>2.6315789473684201E-3</c:v>
                </c:pt>
                <c:pt idx="1544">
                  <c:v>-1.3089005235602E-3</c:v>
                </c:pt>
                <c:pt idx="1545">
                  <c:v>-1.30208333333333E-3</c:v>
                </c:pt>
                <c:pt idx="1546">
                  <c:v>-1.2953367875647599E-3</c:v>
                </c:pt>
                <c:pt idx="1547" formatCode="0.00E+00">
                  <c:v>-2.5773195876288601E-4</c:v>
                </c:pt>
                <c:pt idx="1548">
                  <c:v>-1.2820512820512801E-3</c:v>
                </c:pt>
                <c:pt idx="1549" formatCode="0.00E+00">
                  <c:v>-2.5510204081632601E-4</c:v>
                </c:pt>
                <c:pt idx="1550" formatCode="0.00E+00">
                  <c:v>-2.5380710659898403E-4</c:v>
                </c:pt>
                <c:pt idx="1551" formatCode="0.00E+00">
                  <c:v>-2.5252525252525198E-4</c:v>
                </c:pt>
                <c:pt idx="1552" formatCode="0.00E+00">
                  <c:v>-2.5125628140703498E-4</c:v>
                </c:pt>
                <c:pt idx="1553" formatCode="0.00E+00">
                  <c:v>-2.5000000000000001E-4</c:v>
                </c:pt>
                <c:pt idx="1554" formatCode="0.00E+00">
                  <c:v>-2.4875621890547202E-4</c:v>
                </c:pt>
                <c:pt idx="1555" formatCode="0.00E+00">
                  <c:v>-2.4752475247524699E-4</c:v>
                </c:pt>
                <c:pt idx="1556" formatCode="0.00E+00">
                  <c:v>-2.4630541871921099E-4</c:v>
                </c:pt>
                <c:pt idx="1557" formatCode="0.00E+00">
                  <c:v>-2.45098039215686E-4</c:v>
                </c:pt>
                <c:pt idx="1558" formatCode="0.00E+00">
                  <c:v>-2.4390243902439E-4</c:v>
                </c:pt>
                <c:pt idx="1559" formatCode="0.00E+00">
                  <c:v>-2.4271844660194101E-4</c:v>
                </c:pt>
                <c:pt idx="1560" formatCode="0.00E+00">
                  <c:v>-2.41545893719806E-4</c:v>
                </c:pt>
                <c:pt idx="1561" formatCode="0.00E+00">
                  <c:v>-2.4038461538461499E-4</c:v>
                </c:pt>
                <c:pt idx="1562" formatCode="0.00E+00">
                  <c:v>-2.3923444976076499E-4</c:v>
                </c:pt>
                <c:pt idx="1563" formatCode="0.00E+00">
                  <c:v>-2.3809523809523799E-4</c:v>
                </c:pt>
                <c:pt idx="1564" formatCode="0.00E+00">
                  <c:v>-3.9494470774091597E-5</c:v>
                </c:pt>
                <c:pt idx="1565" formatCode="0.00E+00">
                  <c:v>-3.9463299131807403E-5</c:v>
                </c:pt>
                <c:pt idx="1566" formatCode="0.00E+00">
                  <c:v>-3.9432176656151402E-5</c:v>
                </c:pt>
                <c:pt idx="1567" formatCode="0.00E+00">
                  <c:v>-3.94011032308904E-5</c:v>
                </c:pt>
                <c:pt idx="1568" formatCode="0.00E+00">
                  <c:v>-3.9370078740157397E-5</c:v>
                </c:pt>
                <c:pt idx="1569" formatCode="0.00E+00">
                  <c:v>-3.9339103068449999E-5</c:v>
                </c:pt>
                <c:pt idx="1570" formatCode="0.00E+00">
                  <c:v>-3.9308176100628902E-5</c:v>
                </c:pt>
                <c:pt idx="1571" formatCode="0.00E+00">
                  <c:v>-3.9277297721916697E-5</c:v>
                </c:pt>
                <c:pt idx="1572" formatCode="0.00E+00">
                  <c:v>-3.9246467817896302E-5</c:v>
                </c:pt>
                <c:pt idx="1573" formatCode="0.00E+00">
                  <c:v>-3.9215686274509798E-5</c:v>
                </c:pt>
                <c:pt idx="1574" formatCode="0.00E+00">
                  <c:v>-3.9184952978056402E-5</c:v>
                </c:pt>
                <c:pt idx="1575" formatCode="0.00E+00">
                  <c:v>-3.9154267815191802E-5</c:v>
                </c:pt>
                <c:pt idx="1576" formatCode="0.00E+00">
                  <c:v>-3.9123630672926397E-5</c:v>
                </c:pt>
                <c:pt idx="1577" formatCode="0.00E+00">
                  <c:v>7.8186082877247803E-5</c:v>
                </c:pt>
                <c:pt idx="1578" formatCode="0.00E+00">
                  <c:v>-3.9062500000000001E-5</c:v>
                </c:pt>
                <c:pt idx="1579" formatCode="0.00E+00">
                  <c:v>-3.9032006245120999E-5</c:v>
                </c:pt>
                <c:pt idx="1580" formatCode="0.00E+00">
                  <c:v>-3.9001560062402401E-5</c:v>
                </c:pt>
                <c:pt idx="1581" formatCode="0.00E+00">
                  <c:v>-3.8971161340607903E-5</c:v>
                </c:pt>
                <c:pt idx="1582" formatCode="0.00E+00">
                  <c:v>7.7881619937694694E-5</c:v>
                </c:pt>
                <c:pt idx="1583" formatCode="0.00E+00">
                  <c:v>-3.8910505836575797E-5</c:v>
                </c:pt>
                <c:pt idx="1584" formatCode="0.00E+00">
                  <c:v>-3.8880248833592498E-5</c:v>
                </c:pt>
                <c:pt idx="1585" formatCode="0.00E+00">
                  <c:v>-3.8850038850038803E-5</c:v>
                </c:pt>
                <c:pt idx="1586" formatCode="0.00E+00">
                  <c:v>-3.8819875776397497E-5</c:v>
                </c:pt>
                <c:pt idx="1587" formatCode="0.00E+00">
                  <c:v>-3.8789759503491001E-5</c:v>
                </c:pt>
                <c:pt idx="1588" formatCode="0.00E+00">
                  <c:v>-3.8759689922480602E-5</c:v>
                </c:pt>
                <c:pt idx="1589" formatCode="0.00E+00">
                  <c:v>-3.8729666924864402E-5</c:v>
                </c:pt>
                <c:pt idx="1590" formatCode="0.00E+00">
                  <c:v>-3.8699690402476701E-5</c:v>
                </c:pt>
                <c:pt idx="1591" formatCode="0.00E+00">
                  <c:v>-3.8669760247486403E-5</c:v>
                </c:pt>
                <c:pt idx="1592" formatCode="0.00E+00">
                  <c:v>-3.86398763523956E-5</c:v>
                </c:pt>
                <c:pt idx="1593" formatCode="0.00E+00">
                  <c:v>-3.8610038610038599E-5</c:v>
                </c:pt>
                <c:pt idx="1594" formatCode="0.00E+00">
                  <c:v>-3.8580246913580199E-5</c:v>
                </c:pt>
                <c:pt idx="1595" formatCode="0.00E+00">
                  <c:v>-3.8550501156514998E-5</c:v>
                </c:pt>
                <c:pt idx="1596" formatCode="0.00E+00">
                  <c:v>-3.85208012326656E-5</c:v>
                </c:pt>
                <c:pt idx="1597" formatCode="0.00E+00">
                  <c:v>-3.8491147036181599E-5</c:v>
                </c:pt>
                <c:pt idx="1598" formatCode="0.00E+00">
                  <c:v>7.6923076923076899E-5</c:v>
                </c:pt>
                <c:pt idx="1599" formatCode="0.00E+00">
                  <c:v>-3.8431975403535697E-5</c:v>
                </c:pt>
                <c:pt idx="1600" formatCode="0.00E+00">
                  <c:v>-3.8402457757296399E-5</c:v>
                </c:pt>
                <c:pt idx="1601" formatCode="0.00E+00">
                  <c:v>-3.8372985418265499E-5</c:v>
                </c:pt>
                <c:pt idx="1602" formatCode="0.00E+00">
                  <c:v>-3.8343558282208503E-5</c:v>
                </c:pt>
                <c:pt idx="1603" formatCode="0.00E+00">
                  <c:v>-3.8314176245210699E-5</c:v>
                </c:pt>
                <c:pt idx="1604" formatCode="0.00E+00">
                  <c:v>-1.91424196018376E-4</c:v>
                </c:pt>
                <c:pt idx="1605" formatCode="0.00E+00">
                  <c:v>3.82555470543228E-4</c:v>
                </c:pt>
                <c:pt idx="1606" formatCode="0.00E+00">
                  <c:v>3.8226299694189597E-4</c:v>
                </c:pt>
                <c:pt idx="1607" formatCode="0.00E+00">
                  <c:v>3.8197097020626399E-4</c:v>
                </c:pt>
                <c:pt idx="1608" formatCode="0.00E+00">
                  <c:v>3.8167938931297699E-4</c:v>
                </c:pt>
                <c:pt idx="1609" formatCode="0.00E+00">
                  <c:v>-1.906941266209E-4</c:v>
                </c:pt>
                <c:pt idx="1610" formatCode="0.00E+00">
                  <c:v>-1.9054878048780399E-4</c:v>
                </c:pt>
                <c:pt idx="1611" formatCode="0.00E+00">
                  <c:v>3.8080731150038E-4</c:v>
                </c:pt>
                <c:pt idx="1612" formatCode="0.00E+00">
                  <c:v>-1.9025875190258699E-4</c:v>
                </c:pt>
                <c:pt idx="1613" formatCode="0.00E+00">
                  <c:v>-1.90114068441064E-4</c:v>
                </c:pt>
                <c:pt idx="1614" formatCode="0.00E+00">
                  <c:v>3.7993920972644301E-4</c:v>
                </c:pt>
                <c:pt idx="1615" formatCode="0.00E+00">
                  <c:v>3.7965072133637002E-4</c:v>
                </c:pt>
                <c:pt idx="1616" formatCode="0.00E+00">
                  <c:v>-1.896813353566E-4</c:v>
                </c:pt>
                <c:pt idx="1617" formatCode="0.00E+00">
                  <c:v>3.7907505686125798E-4</c:v>
                </c:pt>
                <c:pt idx="1618" formatCode="0.00E+00">
                  <c:v>3.7878787878787797E-4</c:v>
                </c:pt>
                <c:pt idx="1619" formatCode="0.00E+00">
                  <c:v>3.7850113550340602E-4</c:v>
                </c:pt>
                <c:pt idx="1620" formatCode="0.00E+00">
                  <c:v>3.7821482602117998E-4</c:v>
                </c:pt>
                <c:pt idx="1621" formatCode="0.00E+00">
                  <c:v>3.7792894935751998E-4</c:v>
                </c:pt>
                <c:pt idx="1622" formatCode="0.00E+00">
                  <c:v>3.77643504531722E-4</c:v>
                </c:pt>
                <c:pt idx="1623" formatCode="0.00E+00">
                  <c:v>3.7735849056603701E-4</c:v>
                </c:pt>
                <c:pt idx="1624" formatCode="0.00E+00">
                  <c:v>3.7707390648567099E-4</c:v>
                </c:pt>
                <c:pt idx="1625" formatCode="0.00E+00">
                  <c:v>3.7678975131876403E-4</c:v>
                </c:pt>
                <c:pt idx="1626" formatCode="0.00E+00">
                  <c:v>3.7650602409638502E-4</c:v>
                </c:pt>
                <c:pt idx="1627" formatCode="0.00E+00">
                  <c:v>3.7622272385251997E-4</c:v>
                </c:pt>
                <c:pt idx="1628" formatCode="0.00E+00">
                  <c:v>-1.8796992481203001E-4</c:v>
                </c:pt>
                <c:pt idx="1629" formatCode="0.00E+00">
                  <c:v>3.7565740045078798E-4</c:v>
                </c:pt>
                <c:pt idx="1630" formatCode="0.00E+00">
                  <c:v>3.7537537537537499E-4</c:v>
                </c:pt>
                <c:pt idx="1631" formatCode="0.00E+00">
                  <c:v>3.7509377344335999E-4</c:v>
                </c:pt>
                <c:pt idx="1632" formatCode="0.00E+00">
                  <c:v>3.7481259370314798E-4</c:v>
                </c:pt>
                <c:pt idx="1633" formatCode="0.00E+00">
                  <c:v>3.7453183520599198E-4</c:v>
                </c:pt>
                <c:pt idx="1634" formatCode="0.00E+00">
                  <c:v>3.7425149700598799E-4</c:v>
                </c:pt>
                <c:pt idx="1635" formatCode="0.00E+00">
                  <c:v>3.7397157816005901E-4</c:v>
                </c:pt>
                <c:pt idx="1636" formatCode="0.00E+00">
                  <c:v>3.7369207772795202E-4</c:v>
                </c:pt>
                <c:pt idx="1637" formatCode="0.00E+00">
                  <c:v>-1.86706497386109E-4</c:v>
                </c:pt>
                <c:pt idx="1638" formatCode="0.00E+00">
                  <c:v>-1.8656716417910399E-4</c:v>
                </c:pt>
                <c:pt idx="1639" formatCode="0.00E+00">
                  <c:v>3.72856077554064E-4</c:v>
                </c:pt>
                <c:pt idx="1640" formatCode="0.00E+00">
                  <c:v>3.7257824143070001E-4</c:v>
                </c:pt>
                <c:pt idx="1641" formatCode="0.00E+00">
                  <c:v>3.7230081906180102E-4</c:v>
                </c:pt>
                <c:pt idx="1642" formatCode="0.00E+00">
                  <c:v>3.7202380952380902E-4</c:v>
                </c:pt>
                <c:pt idx="1643" formatCode="0.00E+00">
                  <c:v>3.7174721189591002E-4</c:v>
                </c:pt>
                <c:pt idx="1644" formatCode="0.00E+00">
                  <c:v>3.7147102526002899E-4</c:v>
                </c:pt>
                <c:pt idx="1645" formatCode="0.00E+00">
                  <c:v>3.7119524870081602E-4</c:v>
                </c:pt>
                <c:pt idx="1646" formatCode="0.00E+00">
                  <c:v>3.70919881305638E-4</c:v>
                </c:pt>
                <c:pt idx="1647" formatCode="0.00E+00">
                  <c:v>3.7064492216456601E-4</c:v>
                </c:pt>
                <c:pt idx="1648" formatCode="0.00E+00">
                  <c:v>-1.8518518518518501E-4</c:v>
                </c:pt>
                <c:pt idx="1649" formatCode="0.00E+00">
                  <c:v>-1.8504811250925199E-4</c:v>
                </c:pt>
                <c:pt idx="1650" formatCode="0.00E+00">
                  <c:v>3.6982248520709999E-4</c:v>
                </c:pt>
                <c:pt idx="1651" formatCode="0.00E+00">
                  <c:v>3.6954915003695399E-4</c:v>
                </c:pt>
                <c:pt idx="1652" formatCode="0.00E+00">
                  <c:v>3.6927621861152101E-4</c:v>
                </c:pt>
                <c:pt idx="1653" formatCode="0.00E+00">
                  <c:v>3.6900369003689998E-4</c:v>
                </c:pt>
                <c:pt idx="1654" formatCode="0.00E+00">
                  <c:v>3.6873156342182798E-4</c:v>
                </c:pt>
                <c:pt idx="1655" formatCode="0.00E+00">
                  <c:v>3.6845983787767102E-4</c:v>
                </c:pt>
                <c:pt idx="1656" formatCode="0.00E+00">
                  <c:v>3.6818851251840898E-4</c:v>
                </c:pt>
                <c:pt idx="1657" formatCode="0.00E+00">
                  <c:v>-1.83958793230316E-4</c:v>
                </c:pt>
                <c:pt idx="1658" formatCode="0.00E+00">
                  <c:v>-1.83823529411764E-4</c:v>
                </c:pt>
                <c:pt idx="1659" formatCode="0.00E+00">
                  <c:v>3.6737692872887499E-4</c:v>
                </c:pt>
                <c:pt idx="1660" formatCode="0.00E+00">
                  <c:v>-1.8355359765051299E-4</c:v>
                </c:pt>
                <c:pt idx="1661" formatCode="0.00E+00">
                  <c:v>3.6683785766691097E-4</c:v>
                </c:pt>
                <c:pt idx="1662" formatCode="0.00E+00">
                  <c:v>3.6656891495601103E-4</c:v>
                </c:pt>
                <c:pt idx="1663" formatCode="0.00E+00">
                  <c:v>3.6630036630036597E-4</c:v>
                </c:pt>
                <c:pt idx="1664" formatCode="0.00E+00">
                  <c:v>3.6603221083455302E-4</c:v>
                </c:pt>
                <c:pt idx="1665" formatCode="0.00E+00">
                  <c:v>3.65764447695684E-4</c:v>
                </c:pt>
                <c:pt idx="1666" formatCode="0.00E+00">
                  <c:v>3.6549707602339098E-4</c:v>
                </c:pt>
                <c:pt idx="1667" formatCode="0.00E+00">
                  <c:v>3.6523009495982399E-4</c:v>
                </c:pt>
                <c:pt idx="1668" formatCode="0.00E+00">
                  <c:v>-1.8248175182481699E-4</c:v>
                </c:pt>
                <c:pt idx="1669" formatCode="0.00E+00">
                  <c:v>-1.8234865061998501E-4</c:v>
                </c:pt>
                <c:pt idx="1670" formatCode="0.00E+00">
                  <c:v>3.6443148688046598E-4</c:v>
                </c:pt>
                <c:pt idx="1671" formatCode="0.00E+00">
                  <c:v>3.64166059723233E-4</c:v>
                </c:pt>
                <c:pt idx="1672" formatCode="0.00E+00">
                  <c:v>-1.8195050946142601E-4</c:v>
                </c:pt>
                <c:pt idx="1673" formatCode="0.00E+00">
                  <c:v>-1.8181818181818099E-4</c:v>
                </c:pt>
                <c:pt idx="1674" formatCode="0.00E+00">
                  <c:v>3.63372093023255E-4</c:v>
                </c:pt>
                <c:pt idx="1675" formatCode="0.00E+00">
                  <c:v>3.6310820624546098E-4</c:v>
                </c:pt>
                <c:pt idx="1676" formatCode="0.00E+00">
                  <c:v>-1.8142235123367199E-4</c:v>
                </c:pt>
                <c:pt idx="1677" formatCode="0.00E+00">
                  <c:v>3.62581580855692E-4</c:v>
                </c:pt>
                <c:pt idx="1678" formatCode="0.00E+00">
                  <c:v>3.6231884057970999E-4</c:v>
                </c:pt>
                <c:pt idx="1679" formatCode="0.00E+00">
                  <c:v>3.62056480811006E-4</c:v>
                </c:pt>
                <c:pt idx="1680" formatCode="0.00E+00">
                  <c:v>3.6179450072358897E-4</c:v>
                </c:pt>
                <c:pt idx="1681" formatCode="0.00E+00">
                  <c:v>-1.8076644974692599E-4</c:v>
                </c:pt>
                <c:pt idx="1682" formatCode="0.00E+00">
                  <c:v>3.6127167630057802E-4</c:v>
                </c:pt>
                <c:pt idx="1683" formatCode="0.00E+00">
                  <c:v>3.6101083032490902E-4</c:v>
                </c:pt>
                <c:pt idx="1684" formatCode="0.00E+00">
                  <c:v>3.6075036075035999E-4</c:v>
                </c:pt>
                <c:pt idx="1685" formatCode="0.00E+00">
                  <c:v>3.60490266762797E-4</c:v>
                </c:pt>
                <c:pt idx="1686" formatCode="0.00E+00">
                  <c:v>-1.8011527377521599E-4</c:v>
                </c:pt>
                <c:pt idx="1687" formatCode="0.00E+00">
                  <c:v>3.5997120230381498E-4</c:v>
                </c:pt>
                <c:pt idx="1688" formatCode="0.00E+00">
                  <c:v>3.5971223021582702E-4</c:v>
                </c:pt>
                <c:pt idx="1689" formatCode="0.00E+00">
                  <c:v>3.5945363048166701E-4</c:v>
                </c:pt>
                <c:pt idx="1690" formatCode="0.00E+00">
                  <c:v>3.5919540229884997E-4</c:v>
                </c:pt>
                <c:pt idx="1691" formatCode="0.00E+00">
                  <c:v>3.5893754486719301E-4</c:v>
                </c:pt>
                <c:pt idx="1692" formatCode="0.00E+00">
                  <c:v>3.5868005738880898E-4</c:v>
                </c:pt>
                <c:pt idx="1693" formatCode="0.00E+00">
                  <c:v>3.5842293906809998E-4</c:v>
                </c:pt>
                <c:pt idx="1694" formatCode="0.00E+00">
                  <c:v>-1.79083094555873E-4</c:v>
                </c:pt>
                <c:pt idx="1695" formatCode="0.00E+00">
                  <c:v>3.5790980672870403E-4</c:v>
                </c:pt>
                <c:pt idx="1696" formatCode="0.00E+00">
                  <c:v>3.5765379113018598E-4</c:v>
                </c:pt>
                <c:pt idx="1697" formatCode="0.00E+00">
                  <c:v>3.57398141529664E-4</c:v>
                </c:pt>
                <c:pt idx="1698" formatCode="0.00E+00">
                  <c:v>3.5714285714285698E-4</c:v>
                </c:pt>
                <c:pt idx="1699" formatCode="0.00E+00">
                  <c:v>-1.7844396859386101E-4</c:v>
                </c:pt>
                <c:pt idx="1700" formatCode="0.00E+00">
                  <c:v>-1.7831669044222499E-4</c:v>
                </c:pt>
                <c:pt idx="1701" formatCode="0.00E+00">
                  <c:v>3.5637918745545202E-4</c:v>
                </c:pt>
                <c:pt idx="1702" formatCode="0.00E+00">
                  <c:v>3.5612535612535598E-4</c:v>
                </c:pt>
                <c:pt idx="1703" formatCode="0.00E+00">
                  <c:v>3.5587188612099598E-4</c:v>
                </c:pt>
                <c:pt idx="1704" formatCode="0.00E+00">
                  <c:v>3.55618776671408E-4</c:v>
                </c:pt>
                <c:pt idx="1705" formatCode="0.00E+00">
                  <c:v>-1.77683013503909E-4</c:v>
                </c:pt>
                <c:pt idx="1706" formatCode="0.00E+00">
                  <c:v>3.5511363636363599E-4</c:v>
                </c:pt>
                <c:pt idx="1707" formatCode="0.00E+00">
                  <c:v>3.5486160397444998E-4</c:v>
                </c:pt>
                <c:pt idx="1708" formatCode="0.00E+00">
                  <c:v>3.5460992907801399E-4</c:v>
                </c:pt>
                <c:pt idx="1709" formatCode="0.00E+00">
                  <c:v>3.5435861091424501E-4</c:v>
                </c:pt>
                <c:pt idx="1710" formatCode="0.00E+00">
                  <c:v>3.5410764872521199E-4</c:v>
                </c:pt>
                <c:pt idx="1711" formatCode="0.00E+00">
                  <c:v>3.5385704175513002E-4</c:v>
                </c:pt>
                <c:pt idx="1712" formatCode="0.00E+00">
                  <c:v>3.5360678925035302E-4</c:v>
                </c:pt>
                <c:pt idx="1713" formatCode="0.00E+00">
                  <c:v>3.5335689045936302E-4</c:v>
                </c:pt>
                <c:pt idx="1714" formatCode="0.00E+00">
                  <c:v>-1.7655367231638399E-4</c:v>
                </c:pt>
                <c:pt idx="1715" formatCode="0.00E+00">
                  <c:v>3.5285815102328801E-4</c:v>
                </c:pt>
                <c:pt idx="1716" formatCode="0.00E+00">
                  <c:v>3.5260930888575398E-4</c:v>
                </c:pt>
                <c:pt idx="1717" formatCode="0.00E+00">
                  <c:v>3.5236081747709602E-4</c:v>
                </c:pt>
                <c:pt idx="1718" formatCode="0.00E+00">
                  <c:v>3.5211267605633799E-4</c:v>
                </c:pt>
                <c:pt idx="1719" formatCode="0.00E+00">
                  <c:v>3.5186488388458799E-4</c:v>
                </c:pt>
                <c:pt idx="1720" formatCode="0.00E+00">
                  <c:v>-1.7580872011251699E-4</c:v>
                </c:pt>
                <c:pt idx="1721" formatCode="0.00E+00">
                  <c:v>-1.75685172171468E-4</c:v>
                </c:pt>
                <c:pt idx="1722" formatCode="0.00E+00">
                  <c:v>3.5112359550561699E-4</c:v>
                </c:pt>
                <c:pt idx="1723" formatCode="0.00E+00">
                  <c:v>3.5087719298245601E-4</c:v>
                </c:pt>
                <c:pt idx="1724" formatCode="0.00E+00">
                  <c:v>-1.7531556802244001E-4</c:v>
                </c:pt>
                <c:pt idx="1725" formatCode="0.00E+00">
                  <c:v>3.5038542396636298E-4</c:v>
                </c:pt>
                <c:pt idx="1726" formatCode="0.00E+00">
                  <c:v>3.5014005602240799E-4</c:v>
                </c:pt>
                <c:pt idx="1727" formatCode="0.00E+00">
                  <c:v>3.49895031490552E-4</c:v>
                </c:pt>
                <c:pt idx="1728" formatCode="0.00E+00">
                  <c:v>3.49650349650349E-4</c:v>
                </c:pt>
                <c:pt idx="1729" formatCode="0.00E+00">
                  <c:v>3.4940600978336799E-4</c:v>
                </c:pt>
                <c:pt idx="1730" formatCode="0.00E+00">
                  <c:v>3.4916201117318399E-4</c:v>
                </c:pt>
                <c:pt idx="1731" formatCode="0.00E+00">
                  <c:v>3.4891835310537299E-4</c:v>
                </c:pt>
                <c:pt idx="1732" formatCode="0.00E+00">
                  <c:v>3.4867503486750299E-4</c:v>
                </c:pt>
                <c:pt idx="1733" formatCode="0.00E+00">
                  <c:v>3.48432055749128E-4</c:v>
                </c:pt>
                <c:pt idx="1734" formatCode="0.00E+00">
                  <c:v>3.4818941504178203E-4</c:v>
                </c:pt>
                <c:pt idx="1735" formatCode="0.00E+00">
                  <c:v>3.4794711203896999E-4</c:v>
                </c:pt>
                <c:pt idx="1736" formatCode="0.00E+00">
                  <c:v>3.4770514603616099E-4</c:v>
                </c:pt>
                <c:pt idx="1737" formatCode="0.00E+00">
                  <c:v>3.4746351633078499E-4</c:v>
                </c:pt>
                <c:pt idx="1738" formatCode="0.00E+00">
                  <c:v>-1.7361111111111101E-4</c:v>
                </c:pt>
                <c:pt idx="1739" formatCode="0.00E+00">
                  <c:v>3.4698126301179702E-4</c:v>
                </c:pt>
                <c:pt idx="1740" formatCode="0.00E+00">
                  <c:v>3.4674063800277301E-4</c:v>
                </c:pt>
                <c:pt idx="1741" formatCode="0.00E+00">
                  <c:v>3.4650034650034601E-4</c:v>
                </c:pt>
                <c:pt idx="1742" formatCode="0.00E+00">
                  <c:v>3.4626038781163402E-4</c:v>
                </c:pt>
                <c:pt idx="1743" formatCode="0.00E+00">
                  <c:v>3.4602076124567402E-4</c:v>
                </c:pt>
                <c:pt idx="1744" formatCode="0.00E+00">
                  <c:v>3.4578146611341601E-4</c:v>
                </c:pt>
                <c:pt idx="1745" formatCode="0.00E+00">
                  <c:v>3.4554250172771201E-4</c:v>
                </c:pt>
                <c:pt idx="1746" formatCode="0.00E+00">
                  <c:v>3.4530386740331398E-4</c:v>
                </c:pt>
                <c:pt idx="1747" formatCode="0.00E+00">
                  <c:v>3.45065562456866E-4</c:v>
                </c:pt>
                <c:pt idx="1748" formatCode="0.00E+00">
                  <c:v>3.4482758620689598E-4</c:v>
                </c:pt>
                <c:pt idx="1749" formatCode="0.00E+00">
                  <c:v>3.44589937973811E-4</c:v>
                </c:pt>
                <c:pt idx="1750" formatCode="0.00E+00">
                  <c:v>3.44352617079889E-4</c:v>
                </c:pt>
                <c:pt idx="1751" formatCode="0.00E+00">
                  <c:v>3.4411562284927702E-4</c:v>
                </c:pt>
                <c:pt idx="1752" formatCode="0.00E+00">
                  <c:v>3.43878954607978E-4</c:v>
                </c:pt>
                <c:pt idx="1753" formatCode="0.00E+00">
                  <c:v>3.4364261168384801E-4</c:v>
                </c:pt>
                <c:pt idx="1754" formatCode="0.00E+00">
                  <c:v>6.86813186813186E-5</c:v>
                </c:pt>
                <c:pt idx="1755" formatCode="0.00E+00">
                  <c:v>-2.3696682464454901E-4</c:v>
                </c:pt>
                <c:pt idx="1756" formatCode="0.00E+00">
                  <c:v>-2.3584905660377299E-4</c:v>
                </c:pt>
                <c:pt idx="1757" formatCode="0.00E+00">
                  <c:v>-2.34741784037558E-4</c:v>
                </c:pt>
                <c:pt idx="1758" formatCode="0.00E+00">
                  <c:v>-2.3364485981308401E-4</c:v>
                </c:pt>
                <c:pt idx="1759" formatCode="0.00E+00">
                  <c:v>-2.32558139534883E-4</c:v>
                </c:pt>
                <c:pt idx="1760" formatCode="0.00E+00">
                  <c:v>-2.31481481481481E-4</c:v>
                </c:pt>
                <c:pt idx="1761" formatCode="0.00E+00">
                  <c:v>-2.3041474654377799E-4</c:v>
                </c:pt>
                <c:pt idx="1762" formatCode="0.00E+00">
                  <c:v>-2.29357798165137E-4</c:v>
                </c:pt>
                <c:pt idx="1763" formatCode="0.00E+00">
                  <c:v>-2.2831050228310499E-4</c:v>
                </c:pt>
                <c:pt idx="1764" formatCode="0.00E+00">
                  <c:v>-2.27272727272727E-4</c:v>
                </c:pt>
                <c:pt idx="1765" formatCode="0.00E+00">
                  <c:v>-2.2624434389140199E-4</c:v>
                </c:pt>
                <c:pt idx="1766" formatCode="0.00E+00">
                  <c:v>-2.2522522522522501E-4</c:v>
                </c:pt>
                <c:pt idx="1767" formatCode="0.00E+00">
                  <c:v>-2.24215246636771E-4</c:v>
                </c:pt>
                <c:pt idx="1768" formatCode="0.00E+00">
                  <c:v>-2.23214285714285E-4</c:v>
                </c:pt>
                <c:pt idx="1769" formatCode="0.00E+00">
                  <c:v>-2.2222222222222199E-4</c:v>
                </c:pt>
                <c:pt idx="1770" formatCode="0.00E+00">
                  <c:v>-2.2123893805309699E-4</c:v>
                </c:pt>
                <c:pt idx="1771" formatCode="0.00E+00">
                  <c:v>-2.2026431718061599E-4</c:v>
                </c:pt>
                <c:pt idx="1772" formatCode="0.00E+00">
                  <c:v>-2.1929824561403501E-4</c:v>
                </c:pt>
                <c:pt idx="1773" formatCode="0.00E+00">
                  <c:v>-2.1834061135371101E-4</c:v>
                </c:pt>
                <c:pt idx="1774" formatCode="0.00E+00">
                  <c:v>-2.1739130434782599E-4</c:v>
                </c:pt>
                <c:pt idx="1775" formatCode="0.00E+00">
                  <c:v>4.3290043290043198E-4</c:v>
                </c:pt>
                <c:pt idx="1776" formatCode="0.00E+00">
                  <c:v>-3.4317089910775497E-5</c:v>
                </c:pt>
                <c:pt idx="1777" formatCode="0.00E+00">
                  <c:v>-3.4293552812071298E-5</c:v>
                </c:pt>
                <c:pt idx="1778" formatCode="0.00E+00">
                  <c:v>-3.4270047978067098E-5</c:v>
                </c:pt>
                <c:pt idx="1779" formatCode="0.00E+00">
                  <c:v>-3.4246575342465697E-5</c:v>
                </c:pt>
                <c:pt idx="1780" formatCode="0.00E+00">
                  <c:v>-3.4223134839151198E-5</c:v>
                </c:pt>
                <c:pt idx="1781" formatCode="0.00E+00">
                  <c:v>-3.4199726402188701E-5</c:v>
                </c:pt>
                <c:pt idx="1782" formatCode="0.00E+00">
                  <c:v>-3.41763499658236E-5</c:v>
                </c:pt>
                <c:pt idx="1783" formatCode="0.00E+00">
                  <c:v>-3.41530054644808E-5</c:v>
                </c:pt>
                <c:pt idx="1784" formatCode="0.00E+00">
                  <c:v>-3.4129692832764499E-5</c:v>
                </c:pt>
                <c:pt idx="1785" formatCode="0.00E+00">
                  <c:v>6.8212824010914003E-5</c:v>
                </c:pt>
                <c:pt idx="1786" formatCode="0.00E+00">
                  <c:v>-3.4083162917518701E-5</c:v>
                </c:pt>
                <c:pt idx="1787" formatCode="0.00E+00">
                  <c:v>-3.40599455040871E-5</c:v>
                </c:pt>
                <c:pt idx="1788" formatCode="0.00E+00">
                  <c:v>-3.4036759700476502E-5</c:v>
                </c:pt>
                <c:pt idx="1789" formatCode="0.00E+00">
                  <c:v>-3.4013605442176802E-5</c:v>
                </c:pt>
                <c:pt idx="1790" formatCode="0.00E+00">
                  <c:v>-3.3990482664853802E-5</c:v>
                </c:pt>
                <c:pt idx="1791" formatCode="0.00E+00">
                  <c:v>-3.3967391304347799E-5</c:v>
                </c:pt>
                <c:pt idx="1792" formatCode="0.00E+00">
                  <c:v>-3.3944331296673403E-5</c:v>
                </c:pt>
                <c:pt idx="1793" formatCode="0.00E+00">
                  <c:v>-3.3921302578018999E-5</c:v>
                </c:pt>
                <c:pt idx="1794" formatCode="0.00E+00">
                  <c:v>-3.3898305084745701E-5</c:v>
                </c:pt>
                <c:pt idx="1795" formatCode="0.00E+00">
                  <c:v>6.7750677506775E-5</c:v>
                </c:pt>
                <c:pt idx="1796" formatCode="0.00E+00">
                  <c:v>6.7704807041299905E-5</c:v>
                </c:pt>
                <c:pt idx="1797" formatCode="0.00E+00">
                  <c:v>-3.3829499323410003E-5</c:v>
                </c:pt>
                <c:pt idx="1798" formatCode="0.00E+00">
                  <c:v>-3.38066260987153E-5</c:v>
                </c:pt>
                <c:pt idx="1799" formatCode="0.00E+00">
                  <c:v>-3.3783783783783703E-5</c:v>
                </c:pt>
                <c:pt idx="1800" formatCode="0.00E+00">
                  <c:v>-3.3760972316002698E-5</c:v>
                </c:pt>
                <c:pt idx="1801" formatCode="0.00E+00">
                  <c:v>-3.3738191632928399E-5</c:v>
                </c:pt>
                <c:pt idx="1802" formatCode="0.00E+00">
                  <c:v>-3.3715441672285901E-5</c:v>
                </c:pt>
                <c:pt idx="1803" formatCode="0.00E+00">
                  <c:v>-3.3692722371967597E-5</c:v>
                </c:pt>
                <c:pt idx="1804" formatCode="0.00E+00">
                  <c:v>-1.6835016835016801E-4</c:v>
                </c:pt>
                <c:pt idx="1805" formatCode="0.00E+00">
                  <c:v>3.36473755047106E-4</c:v>
                </c:pt>
                <c:pt idx="1806" formatCode="0.00E+00">
                  <c:v>3.3624747814391299E-4</c:v>
                </c:pt>
                <c:pt idx="1807" formatCode="0.00E+00">
                  <c:v>3.36021505376344E-4</c:v>
                </c:pt>
                <c:pt idx="1808" formatCode="0.00E+00">
                  <c:v>3.3579583613163198E-4</c:v>
                </c:pt>
                <c:pt idx="1809" formatCode="0.00E+00">
                  <c:v>3.35570469798657E-4</c:v>
                </c:pt>
                <c:pt idx="1810" formatCode="0.00E+00">
                  <c:v>3.3534540576794E-4</c:v>
                </c:pt>
                <c:pt idx="1811" formatCode="0.00E+00">
                  <c:v>3.3512064343163502E-4</c:v>
                </c:pt>
                <c:pt idx="1812" formatCode="0.00E+00">
                  <c:v>3.3489618218352299E-4</c:v>
                </c:pt>
                <c:pt idx="1813" formatCode="0.00E+00">
                  <c:v>3.3467202141900898E-4</c:v>
                </c:pt>
                <c:pt idx="1814" formatCode="0.00E+00">
                  <c:v>3.3444816053511699E-4</c:v>
                </c:pt>
                <c:pt idx="1815" formatCode="0.00E+00">
                  <c:v>3.3422459893048099E-4</c:v>
                </c:pt>
                <c:pt idx="1816" formatCode="0.00E+00">
                  <c:v>3.3400133600534399E-4</c:v>
                </c:pt>
                <c:pt idx="1817" formatCode="0.00E+00">
                  <c:v>3.3377837116154802E-4</c:v>
                </c:pt>
                <c:pt idx="1818" formatCode="0.00E+00">
                  <c:v>3.33555703802535E-4</c:v>
                </c:pt>
                <c:pt idx="1819" formatCode="0.00E+00">
                  <c:v>3.33333333333333E-4</c:v>
                </c:pt>
                <c:pt idx="1820" formatCode="0.00E+00">
                  <c:v>3.3311125916055898E-4</c:v>
                </c:pt>
                <c:pt idx="1821" formatCode="0.00E+00">
                  <c:v>-1.6644474034620499E-4</c:v>
                </c:pt>
                <c:pt idx="1822" formatCode="0.00E+00">
                  <c:v>3.3266799733865598E-4</c:v>
                </c:pt>
                <c:pt idx="1823" formatCode="0.00E+00">
                  <c:v>3.3244680851063802E-4</c:v>
                </c:pt>
                <c:pt idx="1824" formatCode="0.00E+00">
                  <c:v>3.3222591362126199E-4</c:v>
                </c:pt>
                <c:pt idx="1825" formatCode="0.00E+00">
                  <c:v>-1.6600265604249599E-4</c:v>
                </c:pt>
                <c:pt idx="1826" formatCode="0.00E+00">
                  <c:v>3.3178500331784998E-4</c:v>
                </c:pt>
                <c:pt idx="1827" formatCode="0.00E+00">
                  <c:v>3.3156498673740003E-4</c:v>
                </c:pt>
                <c:pt idx="1828" formatCode="0.00E+00">
                  <c:v>3.3134526176275598E-4</c:v>
                </c:pt>
                <c:pt idx="1829" formatCode="0.00E+00">
                  <c:v>3.3112582781456899E-4</c:v>
                </c:pt>
                <c:pt idx="1830" formatCode="0.00E+00">
                  <c:v>3.30906684315023E-4</c:v>
                </c:pt>
                <c:pt idx="1831" formatCode="0.00E+00">
                  <c:v>3.3068783068783002E-4</c:v>
                </c:pt>
                <c:pt idx="1832" formatCode="0.00E+00">
                  <c:v>3.3046926635822802E-4</c:v>
                </c:pt>
                <c:pt idx="1833" formatCode="0.00E+00">
                  <c:v>3.3025099075297199E-4</c:v>
                </c:pt>
                <c:pt idx="1834" formatCode="0.00E+00">
                  <c:v>3.3003300330032998E-4</c:v>
                </c:pt>
                <c:pt idx="1835" formatCode="0.00E+00">
                  <c:v>3.2981530343007898E-4</c:v>
                </c:pt>
                <c:pt idx="1836" formatCode="0.00E+00">
                  <c:v>-1.6479894528674999E-4</c:v>
                </c:pt>
                <c:pt idx="1837" formatCode="0.00E+00">
                  <c:v>-1.64690382081686E-4</c:v>
                </c:pt>
                <c:pt idx="1838" formatCode="0.00E+00">
                  <c:v>3.29163923633969E-4</c:v>
                </c:pt>
                <c:pt idx="1839" formatCode="0.00E+00">
                  <c:v>3.2894736842105197E-4</c:v>
                </c:pt>
                <c:pt idx="1840" formatCode="0.00E+00">
                  <c:v>3.2873109796186699E-4</c:v>
                </c:pt>
                <c:pt idx="1841" formatCode="0.00E+00">
                  <c:v>-1.6425755584756899E-4</c:v>
                </c:pt>
                <c:pt idx="1842" formatCode="0.00E+00">
                  <c:v>-1.6414970453053099E-4</c:v>
                </c:pt>
                <c:pt idx="1843" formatCode="0.00E+00">
                  <c:v>3.2808398950131201E-4</c:v>
                </c:pt>
                <c:pt idx="1844" formatCode="0.00E+00">
                  <c:v>3.2786885245901601E-4</c:v>
                </c:pt>
                <c:pt idx="1845" formatCode="0.00E+00">
                  <c:v>3.2765399737876802E-4</c:v>
                </c:pt>
                <c:pt idx="1846" formatCode="0.00E+00">
                  <c:v>-1.6371971185330701E-4</c:v>
                </c:pt>
                <c:pt idx="1847" formatCode="0.00E+00">
                  <c:v>3.27225130890052E-4</c:v>
                </c:pt>
                <c:pt idx="1848" formatCode="0.00E+00">
                  <c:v>3.2701111837802401E-4</c:v>
                </c:pt>
                <c:pt idx="1849" formatCode="0.00E+00">
                  <c:v>3.2679738562091501E-4</c:v>
                </c:pt>
                <c:pt idx="1850" formatCode="0.00E+00">
                  <c:v>3.2658393207054198E-4</c:v>
                </c:pt>
                <c:pt idx="1851" formatCode="0.00E+00">
                  <c:v>-1.6318537859007801E-4</c:v>
                </c:pt>
                <c:pt idx="1852" formatCode="0.00E+00">
                  <c:v>3.2615786040443502E-4</c:v>
                </c:pt>
                <c:pt idx="1853" formatCode="0.00E+00">
                  <c:v>3.2594524119947799E-4</c:v>
                </c:pt>
                <c:pt idx="1854" formatCode="0.00E+00">
                  <c:v>3.2573289902280099E-4</c:v>
                </c:pt>
                <c:pt idx="1855" formatCode="0.00E+00">
                  <c:v>3.2552083333333299E-4</c:v>
                </c:pt>
                <c:pt idx="1856" formatCode="0.00E+00">
                  <c:v>3.25309043591411E-4</c:v>
                </c:pt>
                <c:pt idx="1857" formatCode="0.00E+00">
                  <c:v>-1.6254876462938801E-4</c:v>
                </c:pt>
                <c:pt idx="1858" formatCode="0.00E+00">
                  <c:v>3.2488628979856999E-4</c:v>
                </c:pt>
                <c:pt idx="1859" formatCode="0.00E+00">
                  <c:v>3.2467532467532402E-4</c:v>
                </c:pt>
                <c:pt idx="1860" formatCode="0.00E+00">
                  <c:v>3.2446463335496402E-4</c:v>
                </c:pt>
                <c:pt idx="1861" formatCode="0.00E+00">
                  <c:v>3.2425421530479797E-4</c:v>
                </c:pt>
                <c:pt idx="1862" formatCode="0.00E+00">
                  <c:v>3.2404406999351901E-4</c:v>
                </c:pt>
                <c:pt idx="1863" formatCode="0.00E+00">
                  <c:v>-1.6191709844559499E-4</c:v>
                </c:pt>
                <c:pt idx="1864" formatCode="0.00E+00">
                  <c:v>3.2362459546925502E-4</c:v>
                </c:pt>
                <c:pt idx="1865" formatCode="0.00E+00">
                  <c:v>-1.6170763260025801E-4</c:v>
                </c:pt>
                <c:pt idx="1866" formatCode="0.00E+00">
                  <c:v>3.2320620555914602E-4</c:v>
                </c:pt>
                <c:pt idx="1867" formatCode="0.00E+00">
                  <c:v>3.2299741602067098E-4</c:v>
                </c:pt>
                <c:pt idx="1868" formatCode="0.00E+00">
                  <c:v>3.2278889606197501E-4</c:v>
                </c:pt>
                <c:pt idx="1869" formatCode="0.00E+00">
                  <c:v>3.2258064516129E-4</c:v>
                </c:pt>
                <c:pt idx="1870" formatCode="0.00E+00">
                  <c:v>3.2237266279819401E-4</c:v>
                </c:pt>
                <c:pt idx="1871" formatCode="0.00E+00">
                  <c:v>3.2216494845360802E-4</c:v>
                </c:pt>
                <c:pt idx="1872" formatCode="0.00E+00">
                  <c:v>3.2195750160978701E-4</c:v>
                </c:pt>
                <c:pt idx="1873" formatCode="0.00E+00">
                  <c:v>3.2175032175032098E-4</c:v>
                </c:pt>
                <c:pt idx="1874" formatCode="0.00E+00">
                  <c:v>3.2154340836012797E-4</c:v>
                </c:pt>
                <c:pt idx="1875" formatCode="0.00E+00">
                  <c:v>3.2133676092544898E-4</c:v>
                </c:pt>
                <c:pt idx="1876" formatCode="0.00E+00">
                  <c:v>3.2113037893384701E-4</c:v>
                </c:pt>
                <c:pt idx="1877" formatCode="0.00E+00">
                  <c:v>3.2092426187419702E-4</c:v>
                </c:pt>
                <c:pt idx="1878" formatCode="0.00E+00">
                  <c:v>-1.60359204618345E-4</c:v>
                </c:pt>
                <c:pt idx="1879" formatCode="0.00E+00">
                  <c:v>3.2051282051282002E-4</c:v>
                </c:pt>
                <c:pt idx="1880" formatCode="0.00E+00">
                  <c:v>3.2030749519538701E-4</c:v>
                </c:pt>
                <c:pt idx="1881" formatCode="0.00E+00">
                  <c:v>3.20102432778489E-4</c:v>
                </c:pt>
                <c:pt idx="1882" formatCode="0.00E+00">
                  <c:v>3.1989763275751699E-4</c:v>
                </c:pt>
                <c:pt idx="1883" formatCode="0.00E+00">
                  <c:v>3.1969309462915598E-4</c:v>
                </c:pt>
                <c:pt idx="1884" formatCode="0.00E+00">
                  <c:v>3.19488817891373E-4</c:v>
                </c:pt>
                <c:pt idx="1885" formatCode="0.00E+00">
                  <c:v>3.1928480204342199E-4</c:v>
                </c:pt>
                <c:pt idx="1886" formatCode="0.00E+00">
                  <c:v>3.1908104658583201E-4</c:v>
                </c:pt>
                <c:pt idx="1887" formatCode="0.00E+00">
                  <c:v>3.1887755102040798E-4</c:v>
                </c:pt>
                <c:pt idx="1888" formatCode="0.00E+00">
                  <c:v>3.1867431485022301E-4</c:v>
                </c:pt>
                <c:pt idx="1889" formatCode="0.00E+00">
                  <c:v>-1.5923566878980799E-4</c:v>
                </c:pt>
                <c:pt idx="1890" formatCode="0.00E+00">
                  <c:v>3.18268618714194E-4</c:v>
                </c:pt>
                <c:pt idx="1891" formatCode="0.00E+00">
                  <c:v>3.18066157760814E-4</c:v>
                </c:pt>
                <c:pt idx="1892" formatCode="0.00E+00">
                  <c:v>3.1786395422759E-4</c:v>
                </c:pt>
                <c:pt idx="1893" formatCode="0.00E+00">
                  <c:v>-1.5883100381194399E-4</c:v>
                </c:pt>
                <c:pt idx="1894" formatCode="0.00E+00">
                  <c:v>3.1746031746031703E-4</c:v>
                </c:pt>
                <c:pt idx="1895" formatCode="0.00E+00">
                  <c:v>3.1725888324873002E-4</c:v>
                </c:pt>
                <c:pt idx="1896" formatCode="0.00E+00">
                  <c:v>3.1705770450221902E-4</c:v>
                </c:pt>
                <c:pt idx="1897" formatCode="0.00E+00">
                  <c:v>3.1685678073510701E-4</c:v>
                </c:pt>
                <c:pt idx="1898" formatCode="0.00E+00">
                  <c:v>3.1665611146295102E-4</c:v>
                </c:pt>
                <c:pt idx="1899" formatCode="0.00E+00">
                  <c:v>3.16455696202531E-4</c:v>
                </c:pt>
                <c:pt idx="1900" formatCode="0.00E+00">
                  <c:v>3.1625553447185299E-4</c:v>
                </c:pt>
                <c:pt idx="1901" formatCode="0.00E+00">
                  <c:v>3.1605562579013898E-4</c:v>
                </c:pt>
                <c:pt idx="1902" formatCode="0.00E+00">
                  <c:v>-1.5792798483891301E-4</c:v>
                </c:pt>
                <c:pt idx="1903" formatCode="0.00E+00">
                  <c:v>3.1565656565656498E-4</c:v>
                </c:pt>
                <c:pt idx="1904" formatCode="0.00E+00">
                  <c:v>3.15457413249211E-4</c:v>
                </c:pt>
                <c:pt idx="1905" formatCode="0.00E+00">
                  <c:v>3.1525851197982302E-4</c:v>
                </c:pt>
                <c:pt idx="1906" formatCode="0.00E+00">
                  <c:v>3.15059861373661E-4</c:v>
                </c:pt>
                <c:pt idx="1907" formatCode="0.00E+00">
                  <c:v>-1.5743073047858901E-4</c:v>
                </c:pt>
                <c:pt idx="1908" formatCode="0.00E+00">
                  <c:v>3.1466331025802301E-4</c:v>
                </c:pt>
                <c:pt idx="1909" formatCode="0.00E+00">
                  <c:v>3.14465408805031E-4</c:v>
                </c:pt>
                <c:pt idx="1910" formatCode="0.00E+00">
                  <c:v>3.1426775612822098E-4</c:v>
                </c:pt>
                <c:pt idx="1911" formatCode="0.00E+00">
                  <c:v>3.1407035175879397E-4</c:v>
                </c:pt>
                <c:pt idx="1912" formatCode="0.00E+00">
                  <c:v>-1.56936597614563E-4</c:v>
                </c:pt>
                <c:pt idx="1913" formatCode="0.00E+00">
                  <c:v>3.1367628607277201E-4</c:v>
                </c:pt>
                <c:pt idx="1914" formatCode="0.00E+00">
                  <c:v>3.13479623824451E-4</c:v>
                </c:pt>
                <c:pt idx="1915" formatCode="0.00E+00">
                  <c:v>3.1328320802005E-4</c:v>
                </c:pt>
                <c:pt idx="1916" formatCode="0.00E+00">
                  <c:v>3.1308703819661799E-4</c:v>
                </c:pt>
                <c:pt idx="1917" formatCode="0.00E+00">
                  <c:v>3.1289111389236498E-4</c:v>
                </c:pt>
                <c:pt idx="1918" formatCode="0.00E+00">
                  <c:v>3.12695434646654E-4</c:v>
                </c:pt>
                <c:pt idx="1919" formatCode="0.00E+00">
                  <c:v>3.1250000000000001E-4</c:v>
                </c:pt>
                <c:pt idx="1920" formatCode="0.00E+00">
                  <c:v>3.1230480949406597E-4</c:v>
                </c:pt>
                <c:pt idx="1921" formatCode="0.00E+00">
                  <c:v>3.1210986267165999E-4</c:v>
                </c:pt>
                <c:pt idx="1922" formatCode="0.00E+00">
                  <c:v>3.1191515907673102E-4</c:v>
                </c:pt>
                <c:pt idx="1923" formatCode="0.00E+00">
                  <c:v>3.1172069825436397E-4</c:v>
                </c:pt>
                <c:pt idx="1924" formatCode="0.00E+00">
                  <c:v>3.1152647975077802E-4</c:v>
                </c:pt>
                <c:pt idx="1925" formatCode="0.00E+00">
                  <c:v>3.1133250311332497E-4</c:v>
                </c:pt>
                <c:pt idx="1926" formatCode="0.00E+00">
                  <c:v>3.1113876789047899E-4</c:v>
                </c:pt>
                <c:pt idx="1927" formatCode="0.00E+00">
                  <c:v>3.1094527363183998E-4</c:v>
                </c:pt>
                <c:pt idx="1928" formatCode="0.00E+00">
                  <c:v>-1.55376009944064E-4</c:v>
                </c:pt>
                <c:pt idx="1929" formatCode="0.00E+00">
                  <c:v>3.1055900621117997E-4</c:v>
                </c:pt>
                <c:pt idx="1930" formatCode="0.00E+00">
                  <c:v>3.10366232153941E-4</c:v>
                </c:pt>
                <c:pt idx="1931" formatCode="0.00E+00">
                  <c:v>3.1017369727047098E-4</c:v>
                </c:pt>
                <c:pt idx="1932" formatCode="0.00E+00">
                  <c:v>3.0998140111593298E-4</c:v>
                </c:pt>
                <c:pt idx="1933" formatCode="0.00E+00">
                  <c:v>3.09789343246592E-4</c:v>
                </c:pt>
                <c:pt idx="1934" formatCode="0.00E+00">
                  <c:v>3.0959752321981399E-4</c:v>
                </c:pt>
                <c:pt idx="1935" formatCode="0.00E+00">
                  <c:v>3.0940594059405898E-4</c:v>
                </c:pt>
                <c:pt idx="1936" formatCode="0.00E+00">
                  <c:v>3.0921459492888002E-4</c:v>
                </c:pt>
                <c:pt idx="1937" formatCode="0.00E+00">
                  <c:v>3.0902348578491898E-4</c:v>
                </c:pt>
                <c:pt idx="1938" formatCode="0.00E+00">
                  <c:v>-1.5441630636195099E-4</c:v>
                </c:pt>
                <c:pt idx="1939" formatCode="0.00E+00">
                  <c:v>3.0864197530864099E-4</c:v>
                </c:pt>
                <c:pt idx="1940" formatCode="0.00E+00">
                  <c:v>-1.5422578655151101E-4</c:v>
                </c:pt>
                <c:pt idx="1941" formatCode="0.00E+00">
                  <c:v>3.08261405672009E-4</c:v>
                </c:pt>
                <c:pt idx="1942" formatCode="0.00E+00">
                  <c:v>3.0807147258163798E-4</c:v>
                </c:pt>
                <c:pt idx="1943" formatCode="0.00E+00">
                  <c:v>3.0788177339901402E-4</c:v>
                </c:pt>
                <c:pt idx="1944" formatCode="0.00E+00">
                  <c:v>3.07692307692307E-4</c:v>
                </c:pt>
                <c:pt idx="1945" formatCode="0.00E+00">
                  <c:v>3.0750307503074999E-4</c:v>
                </c:pt>
                <c:pt idx="1946" formatCode="0.00E+00">
                  <c:v>-1.53657037492317E-4</c:v>
                </c:pt>
                <c:pt idx="1947" formatCode="0.00E+00">
                  <c:v>-1.5356265356265299E-4</c:v>
                </c:pt>
                <c:pt idx="1948" formatCode="0.00E+00">
                  <c:v>3.0693677102516798E-4</c:v>
                </c:pt>
                <c:pt idx="1949" formatCode="0.00E+00">
                  <c:v>3.0674846625766802E-4</c:v>
                </c:pt>
                <c:pt idx="1950" formatCode="0.00E+00">
                  <c:v>3.0656039239730198E-4</c:v>
                </c:pt>
                <c:pt idx="1951" formatCode="0.00E+00">
                  <c:v>3.0637254901960703E-4</c:v>
                </c:pt>
                <c:pt idx="1952" formatCode="0.00E+00">
                  <c:v>3.0618493570116302E-4</c:v>
                </c:pt>
                <c:pt idx="1953" formatCode="0.00E+00">
                  <c:v>3.05997552019583E-4</c:v>
                </c:pt>
                <c:pt idx="1954" formatCode="0.00E+00">
                  <c:v>-1.5290519877675799E-4</c:v>
                </c:pt>
                <c:pt idx="1955" formatCode="0.00E+00">
                  <c:v>3.0562347188263999E-4</c:v>
                </c:pt>
                <c:pt idx="1956" formatCode="0.00E+00">
                  <c:v>3.0543677458765998E-4</c:v>
                </c:pt>
                <c:pt idx="1957" formatCode="0.00E+00">
                  <c:v>3.0525030525030498E-4</c:v>
                </c:pt>
                <c:pt idx="1958" formatCode="0.00E+00">
                  <c:v>3.0506406345332502E-4</c:v>
                </c:pt>
                <c:pt idx="1959" formatCode="0.00E+00">
                  <c:v>3.0487804878048699E-4</c:v>
                </c:pt>
                <c:pt idx="1960" formatCode="0.00E+00">
                  <c:v>3.0469226081657501E-4</c:v>
                </c:pt>
                <c:pt idx="1961" formatCode="0.00E+00">
                  <c:v>3.0450669914738101E-4</c:v>
                </c:pt>
                <c:pt idx="1962" formatCode="0.00E+00">
                  <c:v>3.0432136335970699E-4</c:v>
                </c:pt>
                <c:pt idx="1963" formatCode="0.00E+00">
                  <c:v>3.04136253041362E-4</c:v>
                </c:pt>
                <c:pt idx="1964" formatCode="0.00E+00">
                  <c:v>3.0395136778115498E-4</c:v>
                </c:pt>
                <c:pt idx="1965" formatCode="0.00E+00">
                  <c:v>3.0376670716889399E-4</c:v>
                </c:pt>
                <c:pt idx="1966" formatCode="0.00E+00">
                  <c:v>-1.51791135397692E-4</c:v>
                </c:pt>
                <c:pt idx="1967" formatCode="0.00E+00">
                  <c:v>3.03398058252427E-4</c:v>
                </c:pt>
                <c:pt idx="1968" formatCode="0.00E+00">
                  <c:v>3.0321406913280701E-4</c:v>
                </c:pt>
                <c:pt idx="1969" formatCode="0.00E+00">
                  <c:v>3.0303030303030298E-4</c:v>
                </c:pt>
                <c:pt idx="1970" formatCode="0.00E+00">
                  <c:v>3.02846759539672E-4</c:v>
                </c:pt>
                <c:pt idx="1971" formatCode="0.00E+00">
                  <c:v>3.0266343825665801E-4</c:v>
                </c:pt>
                <c:pt idx="1972" formatCode="0.00E+00">
                  <c:v>3.0248033877797902E-4</c:v>
                </c:pt>
                <c:pt idx="1973" formatCode="0.00E+00">
                  <c:v>3.0229746070132999E-4</c:v>
                </c:pt>
                <c:pt idx="1974" formatCode="0.00E+00">
                  <c:v>3.0211480362537699E-4</c:v>
                </c:pt>
                <c:pt idx="1975" formatCode="0.00E+00">
                  <c:v>3.0193236714975801E-4</c:v>
                </c:pt>
                <c:pt idx="1976" formatCode="0.00E+00">
                  <c:v>3.0175015087507501E-4</c:v>
                </c:pt>
                <c:pt idx="1977" formatCode="0.00E+00">
                  <c:v>-1.50784077201447E-4</c:v>
                </c:pt>
                <c:pt idx="1978" formatCode="0.00E+00">
                  <c:v>-1.5069318866787199E-4</c:v>
                </c:pt>
                <c:pt idx="1979" formatCode="0.00E+00">
                  <c:v>-1.5060240963855401E-4</c:v>
                </c:pt>
                <c:pt idx="1980" formatCode="0.00E+00">
                  <c:v>-1.5051173991571299E-4</c:v>
                </c:pt>
                <c:pt idx="1981" formatCode="0.00E+00">
                  <c:v>3.0084235860409098E-4</c:v>
                </c:pt>
                <c:pt idx="1982" formatCode="0.00E+00">
                  <c:v>3.0066145520144303E-4</c:v>
                </c:pt>
                <c:pt idx="1983" formatCode="0.00E+00">
                  <c:v>3.0048076923076898E-4</c:v>
                </c:pt>
                <c:pt idx="1984" formatCode="0.00E+00">
                  <c:v>6.0060060060059998E-5</c:v>
                </c:pt>
                <c:pt idx="1985" formatCode="0.00E+00">
                  <c:v>-2.1551724137930999E-4</c:v>
                </c:pt>
                <c:pt idx="1986">
                  <c:v>2.1459227467811098E-3</c:v>
                </c:pt>
                <c:pt idx="1987">
                  <c:v>2.13675213675213E-3</c:v>
                </c:pt>
                <c:pt idx="1988">
                  <c:v>2.1276595744680799E-3</c:v>
                </c:pt>
                <c:pt idx="1989">
                  <c:v>2.1186440677966102E-3</c:v>
                </c:pt>
                <c:pt idx="1990">
                  <c:v>2.1097046413502099E-3</c:v>
                </c:pt>
                <c:pt idx="1991">
                  <c:v>-1.0504201680672199E-3</c:v>
                </c:pt>
                <c:pt idx="1992">
                  <c:v>2.0920502092050199E-3</c:v>
                </c:pt>
                <c:pt idx="1993">
                  <c:v>2.0833333333333298E-3</c:v>
                </c:pt>
                <c:pt idx="1994">
                  <c:v>2.0746887966804901E-3</c:v>
                </c:pt>
                <c:pt idx="1995">
                  <c:v>2.0661157024793298E-3</c:v>
                </c:pt>
                <c:pt idx="1996">
                  <c:v>2.05761316872428E-3</c:v>
                </c:pt>
                <c:pt idx="1997">
                  <c:v>2.04918032786885E-3</c:v>
                </c:pt>
                <c:pt idx="1998">
                  <c:v>2.0408163265306098E-3</c:v>
                </c:pt>
                <c:pt idx="1999">
                  <c:v>2.0325203252032501E-3</c:v>
                </c:pt>
                <c:pt idx="2000">
                  <c:v>2.0242914979756998E-3</c:v>
                </c:pt>
                <c:pt idx="2001">
                  <c:v>2.0161290322580601E-3</c:v>
                </c:pt>
                <c:pt idx="2002">
                  <c:v>2.00803212851405E-3</c:v>
                </c:pt>
                <c:pt idx="2003">
                  <c:v>2E-3</c:v>
                </c:pt>
                <c:pt idx="2004">
                  <c:v>1.9920318725099601E-3</c:v>
                </c:pt>
                <c:pt idx="2005">
                  <c:v>1.9841269841269801E-3</c:v>
                </c:pt>
                <c:pt idx="2006">
                  <c:v>1.9762845849802301E-3</c:v>
                </c:pt>
                <c:pt idx="2007">
                  <c:v>1.9685039370078701E-3</c:v>
                </c:pt>
                <c:pt idx="2008">
                  <c:v>1.9607843137254902E-3</c:v>
                </c:pt>
                <c:pt idx="2009">
                  <c:v>1.953125E-3</c:v>
                </c:pt>
                <c:pt idx="2010">
                  <c:v>1.9455252918287899E-3</c:v>
                </c:pt>
                <c:pt idx="2011">
                  <c:v>1.9379844961240299E-3</c:v>
                </c:pt>
                <c:pt idx="2012">
                  <c:v>1.9305019305019299E-3</c:v>
                </c:pt>
                <c:pt idx="2013">
                  <c:v>1.9230769230769199E-3</c:v>
                </c:pt>
                <c:pt idx="2014">
                  <c:v>1.91570881226053E-3</c:v>
                </c:pt>
                <c:pt idx="2015">
                  <c:v>1.90839694656488E-3</c:v>
                </c:pt>
                <c:pt idx="2016">
                  <c:v>1.9011406844106401E-3</c:v>
                </c:pt>
                <c:pt idx="2017">
                  <c:v>1.8939393939393901E-3</c:v>
                </c:pt>
                <c:pt idx="2018" formatCode="0.00E+00">
                  <c:v>-9.4339622641509402E-4</c:v>
                </c:pt>
                <c:pt idx="2019" formatCode="0.00E+00">
                  <c:v>-9.3984962406015E-4</c:v>
                </c:pt>
                <c:pt idx="2020">
                  <c:v>1.87265917602996E-3</c:v>
                </c:pt>
                <c:pt idx="2021">
                  <c:v>1.86567164179104E-3</c:v>
                </c:pt>
                <c:pt idx="2022">
                  <c:v>1.8587360594795499E-3</c:v>
                </c:pt>
                <c:pt idx="2023">
                  <c:v>1.85185185185185E-3</c:v>
                </c:pt>
                <c:pt idx="2024">
                  <c:v>1.8450184501845001E-3</c:v>
                </c:pt>
                <c:pt idx="2025">
                  <c:v>1.8382352941176401E-3</c:v>
                </c:pt>
                <c:pt idx="2026">
                  <c:v>1.83150183150183E-3</c:v>
                </c:pt>
                <c:pt idx="2027">
                  <c:v>1.8248175182481699E-3</c:v>
                </c:pt>
                <c:pt idx="2028">
                  <c:v>1.8181818181818099E-3</c:v>
                </c:pt>
                <c:pt idx="2029">
                  <c:v>1.8115942028985501E-3</c:v>
                </c:pt>
                <c:pt idx="2030">
                  <c:v>1.8050541516245399E-3</c:v>
                </c:pt>
                <c:pt idx="2031">
                  <c:v>1.7985611510791301E-3</c:v>
                </c:pt>
                <c:pt idx="2032">
                  <c:v>1.7921146953405001E-3</c:v>
                </c:pt>
                <c:pt idx="2033">
                  <c:v>1.78571428571428E-3</c:v>
                </c:pt>
                <c:pt idx="2034">
                  <c:v>1.7793594306049799E-3</c:v>
                </c:pt>
                <c:pt idx="2035">
                  <c:v>1.77304964539007E-3</c:v>
                </c:pt>
                <c:pt idx="2036" formatCode="0.00E+00">
                  <c:v>-8.8339222614840902E-4</c:v>
                </c:pt>
                <c:pt idx="2037" formatCode="0.00E+00">
                  <c:v>-8.8028169014084498E-4</c:v>
                </c:pt>
                <c:pt idx="2038" formatCode="0.00E+00">
                  <c:v>-8.7719298245614004E-4</c:v>
                </c:pt>
                <c:pt idx="2039" formatCode="0.00E+00">
                  <c:v>-8.7412587412587402E-4</c:v>
                </c:pt>
                <c:pt idx="2040" formatCode="0.00E+00">
                  <c:v>-1.74216027874564E-4</c:v>
                </c:pt>
                <c:pt idx="2041" formatCode="0.00E+00">
                  <c:v>-1.7361111111111101E-4</c:v>
                </c:pt>
                <c:pt idx="2042" formatCode="0.00E+00">
                  <c:v>-1.7301038062283701E-4</c:v>
                </c:pt>
                <c:pt idx="2043" formatCode="0.00E+00">
                  <c:v>3.4482758620689598E-4</c:v>
                </c:pt>
                <c:pt idx="2044" formatCode="0.00E+00">
                  <c:v>-1.7182130584192401E-4</c:v>
                </c:pt>
                <c:pt idx="2045" formatCode="0.00E+00">
                  <c:v>-1.7123287671232801E-4</c:v>
                </c:pt>
                <c:pt idx="2046" formatCode="0.00E+00">
                  <c:v>-1.7064846416382201E-4</c:v>
                </c:pt>
                <c:pt idx="2047" formatCode="0.00E+00">
                  <c:v>-1.7006802721088399E-4</c:v>
                </c:pt>
                <c:pt idx="2048" formatCode="0.00E+00">
                  <c:v>-1.6949152542372801E-4</c:v>
                </c:pt>
                <c:pt idx="2049" formatCode="0.00E+00">
                  <c:v>-1.6891891891891801E-4</c:v>
                </c:pt>
                <c:pt idx="2050" formatCode="0.00E+00">
                  <c:v>-1.6835016835016801E-4</c:v>
                </c:pt>
                <c:pt idx="2051" formatCode="0.00E+00">
                  <c:v>-1.6778523489932801E-4</c:v>
                </c:pt>
                <c:pt idx="2052" formatCode="0.00E+00">
                  <c:v>-1.6722408026755801E-4</c:v>
                </c:pt>
                <c:pt idx="2053" formatCode="0.00E+00">
                  <c:v>-1.6666666666666601E-4</c:v>
                </c:pt>
                <c:pt idx="2054" formatCode="0.00E+00">
                  <c:v>-1.6611295681063099E-4</c:v>
                </c:pt>
                <c:pt idx="2055" formatCode="0.00E+00">
                  <c:v>-1.6556291390728401E-4</c:v>
                </c:pt>
                <c:pt idx="2056" formatCode="0.00E+00">
                  <c:v>-3.0012004801920698E-5</c:v>
                </c:pt>
                <c:pt idx="2057" formatCode="0.00E+00">
                  <c:v>-2.9994001199759999E-5</c:v>
                </c:pt>
                <c:pt idx="2058" formatCode="0.00E+00">
                  <c:v>-2.9976019184652201E-5</c:v>
                </c:pt>
                <c:pt idx="2059" formatCode="0.00E+00">
                  <c:v>-2.9958058717795E-5</c:v>
                </c:pt>
                <c:pt idx="2060" formatCode="0.00E+00">
                  <c:v>-2.9940119760479001E-5</c:v>
                </c:pt>
                <c:pt idx="2061" formatCode="0.00E+00">
                  <c:v>-2.99222022740873E-5</c:v>
                </c:pt>
                <c:pt idx="2062" formatCode="0.00E+00">
                  <c:v>-2.99043062200956E-5</c:v>
                </c:pt>
                <c:pt idx="2063" formatCode="0.00E+00">
                  <c:v>5.9772863120143401E-5</c:v>
                </c:pt>
                <c:pt idx="2064" formatCode="0.00E+00">
                  <c:v>-2.9868578255675002E-5</c:v>
                </c:pt>
                <c:pt idx="2065" formatCode="0.00E+00">
                  <c:v>-2.98507462686567E-5</c:v>
                </c:pt>
                <c:pt idx="2066" formatCode="0.00E+00">
                  <c:v>-2.9832935560859101E-5</c:v>
                </c:pt>
                <c:pt idx="2067" formatCode="0.00E+00">
                  <c:v>-2.9815146094215801E-5</c:v>
                </c:pt>
                <c:pt idx="2068" formatCode="0.00E+00">
                  <c:v>-2.97973778307508E-5</c:v>
                </c:pt>
                <c:pt idx="2069" formatCode="0.00E+00">
                  <c:v>-2.9779630732578902E-5</c:v>
                </c:pt>
                <c:pt idx="2070" formatCode="0.00E+00">
                  <c:v>-2.9761904761904701E-5</c:v>
                </c:pt>
                <c:pt idx="2071" formatCode="0.00E+00">
                  <c:v>-2.97441998810232E-5</c:v>
                </c:pt>
                <c:pt idx="2072" formatCode="0.00E+00">
                  <c:v>-2.9726516052318601E-5</c:v>
                </c:pt>
                <c:pt idx="2073" formatCode="0.00E+00">
                  <c:v>-2.9708853238264999E-5</c:v>
                </c:pt>
                <c:pt idx="2074" formatCode="0.00E+00">
                  <c:v>5.9382422802850302E-5</c:v>
                </c:pt>
                <c:pt idx="2075" formatCode="0.00E+00">
                  <c:v>-2.9673590504451E-5</c:v>
                </c:pt>
                <c:pt idx="2076" formatCode="0.00E+00">
                  <c:v>-2.9655990510083002E-5</c:v>
                </c:pt>
                <c:pt idx="2077" formatCode="0.00E+00">
                  <c:v>-2.9638411381149899E-5</c:v>
                </c:pt>
                <c:pt idx="2078" formatCode="0.00E+00">
                  <c:v>-2.9620853080568701E-5</c:v>
                </c:pt>
                <c:pt idx="2079" formatCode="0.00E+00">
                  <c:v>-2.9603315571343899E-5</c:v>
                </c:pt>
                <c:pt idx="2080" formatCode="0.00E+00">
                  <c:v>-2.9585798816568E-5</c:v>
                </c:pt>
                <c:pt idx="2081" formatCode="0.00E+00">
                  <c:v>-2.9568302779420401E-5</c:v>
                </c:pt>
                <c:pt idx="2082" formatCode="0.00E+00">
                  <c:v>-2.95508274231678E-5</c:v>
                </c:pt>
                <c:pt idx="2083" formatCode="0.00E+00">
                  <c:v>-2.9533372711163602E-5</c:v>
                </c:pt>
                <c:pt idx="2084" formatCode="0.00E+00">
                  <c:v>-2.9515938606847699E-5</c:v>
                </c:pt>
                <c:pt idx="2085" formatCode="0.00E+00">
                  <c:v>5.8997050147492602E-5</c:v>
                </c:pt>
                <c:pt idx="2086" formatCode="0.00E+00">
                  <c:v>-2.9481132075471698E-5</c:v>
                </c:pt>
                <c:pt idx="2087" formatCode="0.00E+00">
                  <c:v>-2.9463759575721801E-5</c:v>
                </c:pt>
                <c:pt idx="2088" formatCode="0.00E+00">
                  <c:v>-2.9446407538280299E-5</c:v>
                </c:pt>
                <c:pt idx="2089" formatCode="0.00E+00">
                  <c:v>-2.9429075927015799E-5</c:v>
                </c:pt>
                <c:pt idx="2090" formatCode="0.00E+00">
                  <c:v>-1.4705882352941099E-4</c:v>
                </c:pt>
                <c:pt idx="2091" formatCode="0.00E+00">
                  <c:v>2.9394473838918202E-4</c:v>
                </c:pt>
                <c:pt idx="2092" formatCode="0.00E+00">
                  <c:v>2.9377203290246702E-4</c:v>
                </c:pt>
                <c:pt idx="2093" formatCode="0.00E+00">
                  <c:v>2.9359953024075101E-4</c:v>
                </c:pt>
                <c:pt idx="2094" formatCode="0.00E+00">
                  <c:v>5.8685446009389602E-5</c:v>
                </c:pt>
                <c:pt idx="2095" formatCode="0.00E+00">
                  <c:v>-1.6501650165016499E-4</c:v>
                </c:pt>
                <c:pt idx="2096" formatCode="0.00E+00">
                  <c:v>-1.6447368421052599E-4</c:v>
                </c:pt>
                <c:pt idx="2097" formatCode="0.00E+00">
                  <c:v>-1.6393442622950801E-4</c:v>
                </c:pt>
                <c:pt idx="2098" formatCode="0.00E+00">
                  <c:v>-1.6339869281045699E-4</c:v>
                </c:pt>
                <c:pt idx="2099" formatCode="0.00E+00">
                  <c:v>-1.6286644951140001E-4</c:v>
                </c:pt>
                <c:pt idx="2100" formatCode="0.00E+00">
                  <c:v>-1.6233766233766201E-4</c:v>
                </c:pt>
                <c:pt idx="2101" formatCode="0.00E+00">
                  <c:v>-1.6181229773462699E-4</c:v>
                </c:pt>
                <c:pt idx="2102" formatCode="0.00E+00">
                  <c:v>-1.61290322580645E-4</c:v>
                </c:pt>
                <c:pt idx="2103" formatCode="0.00E+00">
                  <c:v>-1.6077170418006399E-4</c:v>
                </c:pt>
                <c:pt idx="2104" formatCode="0.00E+00">
                  <c:v>-1.6025641025641001E-4</c:v>
                </c:pt>
                <c:pt idx="2105" formatCode="0.00E+00">
                  <c:v>-1.5974440894568601E-4</c:v>
                </c:pt>
                <c:pt idx="2106" formatCode="0.00E+00">
                  <c:v>-1.5923566878980799E-4</c:v>
                </c:pt>
                <c:pt idx="2107" formatCode="0.00E+00">
                  <c:v>-1.58730158730158E-4</c:v>
                </c:pt>
                <c:pt idx="2108" formatCode="0.00E+00">
                  <c:v>-1.5822784810126501E-4</c:v>
                </c:pt>
                <c:pt idx="2109" formatCode="0.00E+00">
                  <c:v>-1.5772870662460501E-4</c:v>
                </c:pt>
                <c:pt idx="2110" formatCode="0.00E+00">
                  <c:v>-1.5723270440251501E-4</c:v>
                </c:pt>
                <c:pt idx="2111" formatCode="0.00E+00">
                  <c:v>-1.5673981191222501E-4</c:v>
                </c:pt>
                <c:pt idx="2112" formatCode="0.00E+00">
                  <c:v>-1.5625E-4</c:v>
                </c:pt>
                <c:pt idx="2113" formatCode="0.00E+00">
                  <c:v>-1.5576323987538901E-4</c:v>
                </c:pt>
                <c:pt idx="2114" formatCode="0.00E+00">
                  <c:v>-1.5527950310558999E-4</c:v>
                </c:pt>
                <c:pt idx="2115" formatCode="0.00E+00">
                  <c:v>-1.5479876160990699E-4</c:v>
                </c:pt>
                <c:pt idx="2116" formatCode="0.00E+00">
                  <c:v>-2.9325513196480901E-5</c:v>
                </c:pt>
                <c:pt idx="2117" formatCode="0.00E+00">
                  <c:v>-2.9308323563892101E-5</c:v>
                </c:pt>
                <c:pt idx="2118" formatCode="0.00E+00">
                  <c:v>-2.92911540714704E-5</c:v>
                </c:pt>
                <c:pt idx="2119" formatCode="0.00E+00">
                  <c:v>-2.9274004683840699E-5</c:v>
                </c:pt>
                <c:pt idx="2120" formatCode="0.00E+00">
                  <c:v>-2.9256875365710899E-5</c:v>
                </c:pt>
                <c:pt idx="2121" formatCode="0.00E+00">
                  <c:v>-2.9239766081871299E-5</c:v>
                </c:pt>
                <c:pt idx="2122" formatCode="0.00E+00">
                  <c:v>-2.9222676797194601E-5</c:v>
                </c:pt>
                <c:pt idx="2123" formatCode="0.00E+00">
                  <c:v>-2.9205607476635502E-5</c:v>
                </c:pt>
                <c:pt idx="2124" formatCode="0.00E+00">
                  <c:v>-2.91885580852305E-5</c:v>
                </c:pt>
                <c:pt idx="2125" formatCode="0.00E+00">
                  <c:v>-2.9171528588098001E-5</c:v>
                </c:pt>
                <c:pt idx="2126" formatCode="0.00E+00">
                  <c:v>5.8309037900874598E-5</c:v>
                </c:pt>
                <c:pt idx="2127" formatCode="0.00E+00">
                  <c:v>-1.5432098765432001E-4</c:v>
                </c:pt>
                <c:pt idx="2128">
                  <c:v>1.53846153846153E-3</c:v>
                </c:pt>
                <c:pt idx="2129">
                  <c:v>1.5337423312883399E-3</c:v>
                </c:pt>
                <c:pt idx="2130">
                  <c:v>1.52905198776758E-3</c:v>
                </c:pt>
                <c:pt idx="2131">
                  <c:v>1.52439024390243E-3</c:v>
                </c:pt>
                <c:pt idx="2132">
                  <c:v>1.5197568389057701E-3</c:v>
                </c:pt>
                <c:pt idx="2133" formatCode="0.00E+00">
                  <c:v>-7.5757575757575703E-4</c:v>
                </c:pt>
                <c:pt idx="2134">
                  <c:v>1.51057401812688E-3</c:v>
                </c:pt>
                <c:pt idx="2135">
                  <c:v>1.5060240963855401E-3</c:v>
                </c:pt>
                <c:pt idx="2136">
                  <c:v>1.5015015015015E-3</c:v>
                </c:pt>
                <c:pt idx="2137">
                  <c:v>1.49700598802395E-3</c:v>
                </c:pt>
                <c:pt idx="2138">
                  <c:v>1.49253731343283E-3</c:v>
                </c:pt>
                <c:pt idx="2139">
                  <c:v>1.48809523809523E-3</c:v>
                </c:pt>
                <c:pt idx="2140">
                  <c:v>1.48367952522255E-3</c:v>
                </c:pt>
                <c:pt idx="2141">
                  <c:v>1.4792899408283999E-3</c:v>
                </c:pt>
                <c:pt idx="2142" formatCode="0.00E+00">
                  <c:v>-7.3746312684365705E-4</c:v>
                </c:pt>
                <c:pt idx="2143" formatCode="0.00E+00">
                  <c:v>-7.3529411764705795E-4</c:v>
                </c:pt>
                <c:pt idx="2144">
                  <c:v>1.46627565982404E-3</c:v>
                </c:pt>
                <c:pt idx="2145">
                  <c:v>1.46198830409356E-3</c:v>
                </c:pt>
                <c:pt idx="2146">
                  <c:v>1.45772594752186E-3</c:v>
                </c:pt>
                <c:pt idx="2147">
                  <c:v>1.45348837209302E-3</c:v>
                </c:pt>
                <c:pt idx="2148">
                  <c:v>1.4492753623188399E-3</c:v>
                </c:pt>
                <c:pt idx="2149">
                  <c:v>1.4450867052023099E-3</c:v>
                </c:pt>
                <c:pt idx="2150">
                  <c:v>1.4409221902017199E-3</c:v>
                </c:pt>
                <c:pt idx="2151">
                  <c:v>1.4367816091953999E-3</c:v>
                </c:pt>
                <c:pt idx="2152">
                  <c:v>1.4326647564469901E-3</c:v>
                </c:pt>
                <c:pt idx="2153">
                  <c:v>1.4285714285714199E-3</c:v>
                </c:pt>
                <c:pt idx="2154">
                  <c:v>1.42450142450142E-3</c:v>
                </c:pt>
                <c:pt idx="2155">
                  <c:v>1.4204545454545401E-3</c:v>
                </c:pt>
                <c:pt idx="2156">
                  <c:v>1.4164305949008499E-3</c:v>
                </c:pt>
                <c:pt idx="2157">
                  <c:v>1.41242937853107E-3</c:v>
                </c:pt>
                <c:pt idx="2158">
                  <c:v>1.40845070422535E-3</c:v>
                </c:pt>
                <c:pt idx="2159">
                  <c:v>1.4044943820224699E-3</c:v>
                </c:pt>
                <c:pt idx="2160" formatCode="0.00E+00">
                  <c:v>-7.0028011204481696E-4</c:v>
                </c:pt>
                <c:pt idx="2161" formatCode="0.00E+00">
                  <c:v>-6.9832402234636798E-4</c:v>
                </c:pt>
                <c:pt idx="2162">
                  <c:v>1.3927576601671301E-3</c:v>
                </c:pt>
                <c:pt idx="2163">
                  <c:v>1.3888888888888801E-3</c:v>
                </c:pt>
                <c:pt idx="2164" formatCode="0.00E+00">
                  <c:v>-6.9252077562326805E-4</c:v>
                </c:pt>
                <c:pt idx="2165" formatCode="0.00E+00">
                  <c:v>-6.9060773480662905E-4</c:v>
                </c:pt>
                <c:pt idx="2166">
                  <c:v>1.3774104683195499E-3</c:v>
                </c:pt>
                <c:pt idx="2167">
                  <c:v>1.37362637362637E-3</c:v>
                </c:pt>
                <c:pt idx="2168">
                  <c:v>1.3698630136986299E-3</c:v>
                </c:pt>
                <c:pt idx="2169">
                  <c:v>1.36612021857923E-3</c:v>
                </c:pt>
                <c:pt idx="2170">
                  <c:v>1.3623978201634801E-3</c:v>
                </c:pt>
                <c:pt idx="2171">
                  <c:v>1.35869565217391E-3</c:v>
                </c:pt>
                <c:pt idx="2172" formatCode="0.00E+00">
                  <c:v>-6.7750677506775003E-4</c:v>
                </c:pt>
                <c:pt idx="2173" formatCode="0.00E+00">
                  <c:v>-6.7567567567567495E-4</c:v>
                </c:pt>
                <c:pt idx="2174" formatCode="0.00E+00">
                  <c:v>-6.7385444743935303E-4</c:v>
                </c:pt>
                <c:pt idx="2175" formatCode="0.00E+00">
                  <c:v>-1.3440860215053701E-4</c:v>
                </c:pt>
                <c:pt idx="2176" formatCode="0.00E+00">
                  <c:v>-1.3404825737265401E-4</c:v>
                </c:pt>
                <c:pt idx="2177" formatCode="0.00E+00">
                  <c:v>-1.33689839572192E-4</c:v>
                </c:pt>
                <c:pt idx="2178" formatCode="0.00E+00">
                  <c:v>-1.3333333333333299E-4</c:v>
                </c:pt>
                <c:pt idx="2179" formatCode="0.00E+00">
                  <c:v>-1.32978723404255E-4</c:v>
                </c:pt>
                <c:pt idx="2180" formatCode="0.00E+00">
                  <c:v>-1.3262599469496001E-4</c:v>
                </c:pt>
                <c:pt idx="2181" formatCode="0.00E+00">
                  <c:v>-1.3227513227513201E-4</c:v>
                </c:pt>
                <c:pt idx="2182" formatCode="0.00E+00">
                  <c:v>-1.3192612137203101E-4</c:v>
                </c:pt>
                <c:pt idx="2183" formatCode="0.00E+00">
                  <c:v>-1.31578947368421E-4</c:v>
                </c:pt>
                <c:pt idx="2184" formatCode="0.00E+00">
                  <c:v>-1.3123359580052401E-4</c:v>
                </c:pt>
                <c:pt idx="2185" formatCode="0.00E+00">
                  <c:v>-1.3089005235602001E-4</c:v>
                </c:pt>
                <c:pt idx="2186" formatCode="0.00E+00">
                  <c:v>-1.3054830287206201E-4</c:v>
                </c:pt>
                <c:pt idx="2187" formatCode="0.00E+00">
                  <c:v>-1.3020833333333301E-4</c:v>
                </c:pt>
                <c:pt idx="2188" formatCode="0.00E+00">
                  <c:v>-1.29870129870129E-4</c:v>
                </c:pt>
                <c:pt idx="2189" formatCode="0.00E+00">
                  <c:v>-1.29533678756476E-4</c:v>
                </c:pt>
                <c:pt idx="2190" formatCode="0.00E+00">
                  <c:v>2.5839793281653701E-4</c:v>
                </c:pt>
                <c:pt idx="2191" formatCode="0.00E+00">
                  <c:v>-1.28865979381443E-4</c:v>
                </c:pt>
                <c:pt idx="2192" formatCode="0.00E+00">
                  <c:v>-2.91375291375291E-5</c:v>
                </c:pt>
                <c:pt idx="2193" formatCode="0.00E+00">
                  <c:v>-2.9120559114734998E-5</c:v>
                </c:pt>
                <c:pt idx="2194" formatCode="0.00E+00">
                  <c:v>-2.9103608847497002E-5</c:v>
                </c:pt>
                <c:pt idx="2195" formatCode="0.00E+00">
                  <c:v>-2.9086678301337901E-5</c:v>
                </c:pt>
                <c:pt idx="2196" formatCode="0.00E+00">
                  <c:v>-2.9069767441860399E-5</c:v>
                </c:pt>
                <c:pt idx="2197" formatCode="0.00E+00">
                  <c:v>-2.9052876234747201E-5</c:v>
                </c:pt>
                <c:pt idx="2198" formatCode="0.00E+00">
                  <c:v>-2.9036004645760699E-5</c:v>
                </c:pt>
                <c:pt idx="2199" formatCode="0.00E+00">
                  <c:v>-2.90191526407428E-5</c:v>
                </c:pt>
                <c:pt idx="2200" formatCode="0.00E+00">
                  <c:v>-2.9002320185614799E-5</c:v>
                </c:pt>
                <c:pt idx="2201" formatCode="0.00E+00">
                  <c:v>-2.89855072463768E-5</c:v>
                </c:pt>
                <c:pt idx="2202" formatCode="0.00E+00">
                  <c:v>-2.8968713789107699E-5</c:v>
                </c:pt>
                <c:pt idx="2203" formatCode="0.00E+00">
                  <c:v>-2.89519397799652E-5</c:v>
                </c:pt>
                <c:pt idx="2204" formatCode="0.00E+00">
                  <c:v>5.7870370370370298E-5</c:v>
                </c:pt>
                <c:pt idx="2205" formatCode="0.00E+00">
                  <c:v>-2.89184499710815E-5</c:v>
                </c:pt>
                <c:pt idx="2206" formatCode="0.00E+00">
                  <c:v>-2.8901734104046201E-5</c:v>
                </c:pt>
                <c:pt idx="2207" formatCode="0.00E+00">
                  <c:v>5.77700751010976E-5</c:v>
                </c:pt>
                <c:pt idx="2208" formatCode="0.00E+00">
                  <c:v>-2.8868360277136201E-5</c:v>
                </c:pt>
                <c:pt idx="2209" formatCode="0.00E+00">
                  <c:v>-2.88517022504327E-5</c:v>
                </c:pt>
                <c:pt idx="2210" formatCode="0.00E+00">
                  <c:v>-2.8835063437139501E-5</c:v>
                </c:pt>
                <c:pt idx="2211" formatCode="0.00E+00">
                  <c:v>-2.8818443804034502E-5</c:v>
                </c:pt>
                <c:pt idx="2212" formatCode="0.00E+00">
                  <c:v>-2.8801843317972299E-5</c:v>
                </c:pt>
                <c:pt idx="2213" formatCode="0.00E+00">
                  <c:v>-2.8785261945883702E-5</c:v>
                </c:pt>
                <c:pt idx="2214" formatCode="0.00E+00">
                  <c:v>-2.8768699654775599E-5</c:v>
                </c:pt>
                <c:pt idx="2215" formatCode="0.00E+00">
                  <c:v>-2.8752156411730802E-5</c:v>
                </c:pt>
                <c:pt idx="2216" formatCode="0.00E+00">
                  <c:v>-2.8735632183908001E-5</c:v>
                </c:pt>
                <c:pt idx="2217" formatCode="0.00E+00">
                  <c:v>-2.8719126938540998E-5</c:v>
                </c:pt>
                <c:pt idx="2218" formatCode="0.00E+00">
                  <c:v>-2.87026406429391E-5</c:v>
                </c:pt>
                <c:pt idx="2219" formatCode="0.00E+00">
                  <c:v>-2.8686173264486501E-5</c:v>
                </c:pt>
                <c:pt idx="2220" formatCode="0.00E+00">
                  <c:v>-2.86697247706422E-5</c:v>
                </c:pt>
                <c:pt idx="2221" formatCode="0.00E+00">
                  <c:v>-2.8653295128939799E-5</c:v>
                </c:pt>
                <c:pt idx="2222" formatCode="0.00E+00">
                  <c:v>-2.86368843069874E-5</c:v>
                </c:pt>
                <c:pt idx="2223" formatCode="0.00E+00">
                  <c:v>-2.8620492272466999E-5</c:v>
                </c:pt>
                <c:pt idx="2224" formatCode="0.00E+00">
                  <c:v>-2.8604118993134999E-5</c:v>
                </c:pt>
                <c:pt idx="2225" formatCode="0.00E+00">
                  <c:v>-2.8587764436820999E-5</c:v>
                </c:pt>
                <c:pt idx="2226" formatCode="0.00E+00">
                  <c:v>-2.85714285714285E-5</c:v>
                </c:pt>
                <c:pt idx="2227" formatCode="0.00E+00">
                  <c:v>-2.85551113649343E-5</c:v>
                </c:pt>
                <c:pt idx="2228" formatCode="0.00E+00">
                  <c:v>-2.85388127853881E-5</c:v>
                </c:pt>
                <c:pt idx="2229" formatCode="0.00E+00">
                  <c:v>-2.8522532800912699E-5</c:v>
                </c:pt>
                <c:pt idx="2230" formatCode="0.00E+00">
                  <c:v>-2.85062713797035E-5</c:v>
                </c:pt>
                <c:pt idx="2231" formatCode="0.00E+00">
                  <c:v>-2.8490028490028401E-5</c:v>
                </c:pt>
                <c:pt idx="2232" formatCode="0.00E+00">
                  <c:v>-2.84738041002277E-5</c:v>
                </c:pt>
                <c:pt idx="2233" formatCode="0.00E+00">
                  <c:v>-2.8457598178713701E-5</c:v>
                </c:pt>
                <c:pt idx="2234" formatCode="0.00E+00">
                  <c:v>-2.84414106939704E-5</c:v>
                </c:pt>
                <c:pt idx="2235" formatCode="0.00E+00">
                  <c:v>5.6850483229107397E-5</c:v>
                </c:pt>
                <c:pt idx="2236" formatCode="0.00E+00">
                  <c:v>-2.8409090909090899E-5</c:v>
                </c:pt>
                <c:pt idx="2237" formatCode="0.00E+00">
                  <c:v>-2.8392958546280498E-5</c:v>
                </c:pt>
                <c:pt idx="2238" formatCode="0.00E+00">
                  <c:v>-2.8376844494892101E-5</c:v>
                </c:pt>
                <c:pt idx="2239" formatCode="0.00E+00">
                  <c:v>-1.4180374361883101E-4</c:v>
                </c:pt>
                <c:pt idx="2240" formatCode="0.00E+00">
                  <c:v>-1.4172335600907E-4</c:v>
                </c:pt>
                <c:pt idx="2241" formatCode="0.00E+00">
                  <c:v>2.8328611898016898E-4</c:v>
                </c:pt>
                <c:pt idx="2242" formatCode="0.00E+00">
                  <c:v>2.8312570781426901E-4</c:v>
                </c:pt>
                <c:pt idx="2243" formatCode="0.00E+00">
                  <c:v>2.8296547821165797E-4</c:v>
                </c:pt>
                <c:pt idx="2244" formatCode="0.00E+00">
                  <c:v>2.8280542986425299E-4</c:v>
                </c:pt>
                <c:pt idx="2245" formatCode="0.00E+00">
                  <c:v>2.8264556246466901E-4</c:v>
                </c:pt>
                <c:pt idx="2246" formatCode="0.00E+00">
                  <c:v>2.8248587570621399E-4</c:v>
                </c:pt>
                <c:pt idx="2247" formatCode="0.00E+00">
                  <c:v>2.82326369282891E-4</c:v>
                </c:pt>
                <c:pt idx="2248" formatCode="0.00E+00">
                  <c:v>2.8216704288939001E-4</c:v>
                </c:pt>
                <c:pt idx="2249" formatCode="0.00E+00">
                  <c:v>2.82007896221094E-4</c:v>
                </c:pt>
                <c:pt idx="2250" formatCode="0.00E+00">
                  <c:v>2.8184892897406902E-4</c:v>
                </c:pt>
                <c:pt idx="2251" formatCode="0.00E+00">
                  <c:v>2.8169014084507E-4</c:v>
                </c:pt>
                <c:pt idx="2252" formatCode="0.00E+00">
                  <c:v>2.8153153153153099E-4</c:v>
                </c:pt>
                <c:pt idx="2253" formatCode="0.00E+00">
                  <c:v>2.8137310073157002E-4</c:v>
                </c:pt>
                <c:pt idx="2254" formatCode="0.00E+00">
                  <c:v>-1.4060742407199099E-4</c:v>
                </c:pt>
                <c:pt idx="2255" formatCode="0.00E+00">
                  <c:v>2.8105677346823999E-4</c:v>
                </c:pt>
                <c:pt idx="2256" formatCode="0.00E+00">
                  <c:v>2.8089887640449397E-4</c:v>
                </c:pt>
                <c:pt idx="2257" formatCode="0.00E+00">
                  <c:v>2.80741156653565E-4</c:v>
                </c:pt>
                <c:pt idx="2258" formatCode="0.00E+00">
                  <c:v>2.80583613916947E-4</c:v>
                </c:pt>
                <c:pt idx="2259" formatCode="0.00E+00">
                  <c:v>2.8042624789680298E-4</c:v>
                </c:pt>
                <c:pt idx="2260" formatCode="0.00E+00">
                  <c:v>-1.4013452914798201E-4</c:v>
                </c:pt>
                <c:pt idx="2261" formatCode="0.00E+00">
                  <c:v>2.8011204481792699E-4</c:v>
                </c:pt>
                <c:pt idx="2262" formatCode="0.00E+00">
                  <c:v>2.7995520716685298E-4</c:v>
                </c:pt>
                <c:pt idx="2263" formatCode="0.00E+00">
                  <c:v>-1.3989927252378199E-4</c:v>
                </c:pt>
                <c:pt idx="2264" formatCode="0.00E+00">
                  <c:v>2.7964205816554798E-4</c:v>
                </c:pt>
                <c:pt idx="2265" formatCode="0.00E+00">
                  <c:v>2.79485746226942E-4</c:v>
                </c:pt>
                <c:pt idx="2266" formatCode="0.00E+00">
                  <c:v>2.7932960893854697E-4</c:v>
                </c:pt>
                <c:pt idx="2267" formatCode="0.00E+00">
                  <c:v>2.79173646007816E-4</c:v>
                </c:pt>
                <c:pt idx="2268" formatCode="0.00E+00">
                  <c:v>-1.3950892857142799E-4</c:v>
                </c:pt>
                <c:pt idx="2269" formatCode="0.00E+00">
                  <c:v>2.7886224205242601E-4</c:v>
                </c:pt>
                <c:pt idx="2270" formatCode="0.00E+00">
                  <c:v>-1.39353400222965E-4</c:v>
                </c:pt>
                <c:pt idx="2271" formatCode="0.00E+00">
                  <c:v>2.7855153203342598E-4</c:v>
                </c:pt>
                <c:pt idx="2272" formatCode="0.00E+00">
                  <c:v>2.7839643652561203E-4</c:v>
                </c:pt>
                <c:pt idx="2273" formatCode="0.00E+00">
                  <c:v>2.7824151363383401E-4</c:v>
                </c:pt>
                <c:pt idx="2274" formatCode="0.00E+00">
                  <c:v>2.7808676307007699E-4</c:v>
                </c:pt>
                <c:pt idx="2275" formatCode="0.00E+00">
                  <c:v>2.7793218454696999E-4</c:v>
                </c:pt>
                <c:pt idx="2276" formatCode="0.00E+00">
                  <c:v>2.7777777777777702E-4</c:v>
                </c:pt>
                <c:pt idx="2277" formatCode="0.00E+00">
                  <c:v>2.7762354247640202E-4</c:v>
                </c:pt>
                <c:pt idx="2278" formatCode="0.00E+00">
                  <c:v>2.7746947835737999E-4</c:v>
                </c:pt>
                <c:pt idx="2279" formatCode="0.00E+00">
                  <c:v>2.7731558513588401E-4</c:v>
                </c:pt>
                <c:pt idx="2280" formatCode="0.00E+00">
                  <c:v>2.7716186252771602E-4</c:v>
                </c:pt>
                <c:pt idx="2281" formatCode="0.00E+00">
                  <c:v>2.7700831024930701E-4</c:v>
                </c:pt>
                <c:pt idx="2282" formatCode="0.00E+00">
                  <c:v>2.76854928017718E-4</c:v>
                </c:pt>
                <c:pt idx="2283" formatCode="0.00E+00">
                  <c:v>-1.3835085777531801E-4</c:v>
                </c:pt>
                <c:pt idx="2284" formatCode="0.00E+00">
                  <c:v>2.7654867256637103E-4</c:v>
                </c:pt>
                <c:pt idx="2285" formatCode="0.00E+00">
                  <c:v>2.7639579878385799E-4</c:v>
                </c:pt>
                <c:pt idx="2286" formatCode="0.00E+00">
                  <c:v>-1.38121546961325E-4</c:v>
                </c:pt>
                <c:pt idx="2287" formatCode="0.00E+00">
                  <c:v>2.7609055770292599E-4</c:v>
                </c:pt>
                <c:pt idx="2288" formatCode="0.00E+00">
                  <c:v>2.7593818984547402E-4</c:v>
                </c:pt>
                <c:pt idx="2289" formatCode="0.00E+00">
                  <c:v>2.75785990071704E-4</c:v>
                </c:pt>
                <c:pt idx="2290" formatCode="0.00E+00">
                  <c:v>2.7563395810363799E-4</c:v>
                </c:pt>
                <c:pt idx="2291" formatCode="0.00E+00">
                  <c:v>2.7548209366391101E-4</c:v>
                </c:pt>
                <c:pt idx="2292" formatCode="0.00E+00">
                  <c:v>2.7533039647576997E-4</c:v>
                </c:pt>
                <c:pt idx="2293" formatCode="0.00E+00">
                  <c:v>2.7517886626307099E-4</c:v>
                </c:pt>
                <c:pt idx="2294" formatCode="0.00E+00">
                  <c:v>2.7502750275027501E-4</c:v>
                </c:pt>
                <c:pt idx="2295" formatCode="0.00E+00">
                  <c:v>2.7487630566245099E-4</c:v>
                </c:pt>
                <c:pt idx="2296" formatCode="0.00E+00">
                  <c:v>2.7472527472527402E-4</c:v>
                </c:pt>
                <c:pt idx="2297" formatCode="0.00E+00">
                  <c:v>2.7457440966501901E-4</c:v>
                </c:pt>
                <c:pt idx="2298" formatCode="0.00E+00">
                  <c:v>2.7442371020856198E-4</c:v>
                </c:pt>
                <c:pt idx="2299" formatCode="0.00E+00">
                  <c:v>2.7427317608337901E-4</c:v>
                </c:pt>
                <c:pt idx="2300" formatCode="0.00E+00">
                  <c:v>2.7412280701754298E-4</c:v>
                </c:pt>
                <c:pt idx="2301" formatCode="0.00E+00">
                  <c:v>2.7397260273972601E-4</c:v>
                </c:pt>
                <c:pt idx="2302" formatCode="0.00E+00">
                  <c:v>2.7382256297918899E-4</c:v>
                </c:pt>
                <c:pt idx="2303" formatCode="0.00E+00">
                  <c:v>2.7367268746579E-4</c:v>
                </c:pt>
                <c:pt idx="2304" formatCode="0.00E+00">
                  <c:v>-1.36761487964989E-4</c:v>
                </c:pt>
                <c:pt idx="2305" formatCode="0.00E+00">
                  <c:v>2.7337342810278801E-4</c:v>
                </c:pt>
                <c:pt idx="2306" formatCode="0.00E+00">
                  <c:v>2.7322404371584699E-4</c:v>
                </c:pt>
                <c:pt idx="2307" formatCode="0.00E+00">
                  <c:v>2.7307482250136503E-4</c:v>
                </c:pt>
                <c:pt idx="2308" formatCode="0.00E+00">
                  <c:v>2.7292576419213902E-4</c:v>
                </c:pt>
                <c:pt idx="2309" formatCode="0.00E+00">
                  <c:v>-1.36388434260774E-4</c:v>
                </c:pt>
                <c:pt idx="2310" formatCode="0.00E+00">
                  <c:v>2.7262813522355498E-4</c:v>
                </c:pt>
                <c:pt idx="2311" formatCode="0.00E+00">
                  <c:v>2.7247956403269702E-4</c:v>
                </c:pt>
                <c:pt idx="2312" formatCode="0.00E+00">
                  <c:v>-1.3616557734204699E-4</c:v>
                </c:pt>
                <c:pt idx="2313" formatCode="0.00E+00">
                  <c:v>2.7218290691344499E-4</c:v>
                </c:pt>
                <c:pt idx="2314" formatCode="0.00E+00">
                  <c:v>2.7203482045701802E-4</c:v>
                </c:pt>
                <c:pt idx="2315" formatCode="0.00E+00">
                  <c:v>2.71886895051658E-4</c:v>
                </c:pt>
                <c:pt idx="2316" formatCode="0.00E+00">
                  <c:v>2.7173913043478202E-4</c:v>
                </c:pt>
                <c:pt idx="2317" formatCode="0.00E+00">
                  <c:v>2.7159152634437798E-4</c:v>
                </c:pt>
                <c:pt idx="2318" formatCode="0.00E+00">
                  <c:v>2.7144408251900099E-4</c:v>
                </c:pt>
                <c:pt idx="2319" formatCode="0.00E+00">
                  <c:v>2.7129679869777499E-4</c:v>
                </c:pt>
                <c:pt idx="2320" formatCode="0.00E+00">
                  <c:v>2.7114967462038998E-4</c:v>
                </c:pt>
                <c:pt idx="2321" formatCode="0.00E+00">
                  <c:v>-1.3550135501355E-4</c:v>
                </c:pt>
                <c:pt idx="2322" formatCode="0.00E+00">
                  <c:v>2.70855904658721E-4</c:v>
                </c:pt>
                <c:pt idx="2323" formatCode="0.00E+00">
                  <c:v>2.7070925825663201E-4</c:v>
                </c:pt>
                <c:pt idx="2324" formatCode="0.00E+00">
                  <c:v>-1.3528138528138501E-4</c:v>
                </c:pt>
                <c:pt idx="2325" formatCode="0.00E+00">
                  <c:v>2.7041644131963198E-4</c:v>
                </c:pt>
                <c:pt idx="2326" formatCode="0.00E+00">
                  <c:v>2.7027027027027E-4</c:v>
                </c:pt>
                <c:pt idx="2327" formatCode="0.00E+00">
                  <c:v>2.7012425715829201E-4</c:v>
                </c:pt>
                <c:pt idx="2328" formatCode="0.00E+00">
                  <c:v>-1.3498920086393E-4</c:v>
                </c:pt>
                <c:pt idx="2329" formatCode="0.00E+00">
                  <c:v>2.6983270372369099E-4</c:v>
                </c:pt>
                <c:pt idx="2330" formatCode="0.00E+00">
                  <c:v>-1.3484358144552299E-4</c:v>
                </c:pt>
                <c:pt idx="2331" formatCode="0.00E+00">
                  <c:v>2.6954177897574099E-4</c:v>
                </c:pt>
                <c:pt idx="2332" formatCode="0.00E+00">
                  <c:v>-1.3469827586206799E-4</c:v>
                </c:pt>
                <c:pt idx="2333" formatCode="0.00E+00">
                  <c:v>-1.3462574044157199E-4</c:v>
                </c:pt>
                <c:pt idx="2334" formatCode="0.00E+00">
                  <c:v>2.6910656620021499E-4</c:v>
                </c:pt>
                <c:pt idx="2335" formatCode="0.00E+00">
                  <c:v>2.68961807423345E-4</c:v>
                </c:pt>
                <c:pt idx="2336" formatCode="0.00E+00">
                  <c:v>2.68817204301075E-4</c:v>
                </c:pt>
                <c:pt idx="2337" formatCode="0.00E+00">
                  <c:v>2.6867275658248201E-4</c:v>
                </c:pt>
                <c:pt idx="2338" formatCode="0.00E+00">
                  <c:v>2.68528464017185E-4</c:v>
                </c:pt>
                <c:pt idx="2339" formatCode="0.00E+00">
                  <c:v>2.6838432635533998E-4</c:v>
                </c:pt>
                <c:pt idx="2340" formatCode="0.00E+00">
                  <c:v>2.68240343347639E-4</c:v>
                </c:pt>
                <c:pt idx="2341" formatCode="0.00E+00">
                  <c:v>2.6809651474530801E-4</c:v>
                </c:pt>
                <c:pt idx="2342" formatCode="0.00E+00">
                  <c:v>2.6795284030010702E-4</c:v>
                </c:pt>
                <c:pt idx="2343" formatCode="0.00E+00">
                  <c:v>2.6780931976432698E-4</c:v>
                </c:pt>
                <c:pt idx="2344" formatCode="0.00E+00">
                  <c:v>2.6766595289079198E-4</c:v>
                </c:pt>
                <c:pt idx="2345" formatCode="0.00E+00">
                  <c:v>-1.3376136971642499E-4</c:v>
                </c:pt>
                <c:pt idx="2346" formatCode="0.00E+00">
                  <c:v>2.6737967914438498E-4</c:v>
                </c:pt>
                <c:pt idx="2347" formatCode="0.00E+00">
                  <c:v>2.6723677177979601E-4</c:v>
                </c:pt>
                <c:pt idx="2348" formatCode="0.00E+00">
                  <c:v>2.6709401709401701E-4</c:v>
                </c:pt>
                <c:pt idx="2349" formatCode="0.00E+00">
                  <c:v>2.66951414842498E-4</c:v>
                </c:pt>
                <c:pt idx="2350" formatCode="0.00E+00">
                  <c:v>2.6680896478121602E-4</c:v>
                </c:pt>
                <c:pt idx="2351" formatCode="0.00E+00">
                  <c:v>2.6666666666666597E-4</c:v>
                </c:pt>
                <c:pt idx="2352" formatCode="0.00E+00">
                  <c:v>-1.3326226012793101E-4</c:v>
                </c:pt>
                <c:pt idx="2353" formatCode="0.00E+00">
                  <c:v>2.6638252530633902E-4</c:v>
                </c:pt>
                <c:pt idx="2354" formatCode="0.00E+00">
                  <c:v>2.6624068157614399E-4</c:v>
                </c:pt>
                <c:pt idx="2355" formatCode="0.00E+00">
                  <c:v>-1.3304949441192101E-4</c:v>
                </c:pt>
                <c:pt idx="2356" formatCode="0.00E+00">
                  <c:v>2.6595744680850999E-4</c:v>
                </c:pt>
                <c:pt idx="2357" formatCode="0.00E+00">
                  <c:v>2.6581605528973898E-4</c:v>
                </c:pt>
                <c:pt idx="2358" formatCode="0.00E+00">
                  <c:v>2.6567481402763E-4</c:v>
                </c:pt>
                <c:pt idx="2359" formatCode="0.00E+00">
                  <c:v>2.6553372278279302E-4</c:v>
                </c:pt>
                <c:pt idx="2360" formatCode="0.00E+00">
                  <c:v>2.6539278131634797E-4</c:v>
                </c:pt>
                <c:pt idx="2361" formatCode="0.00E+00">
                  <c:v>2.6525198938992002E-4</c:v>
                </c:pt>
                <c:pt idx="2362" formatCode="0.00E+00">
                  <c:v>2.65111346765641E-4</c:v>
                </c:pt>
                <c:pt idx="2363" formatCode="0.00E+00">
                  <c:v>2.6497085320614702E-4</c:v>
                </c:pt>
                <c:pt idx="2364" formatCode="0.00E+00">
                  <c:v>2.64830508474576E-4</c:v>
                </c:pt>
                <c:pt idx="2365" formatCode="0.00E+00">
                  <c:v>2.6469031233456797E-4</c:v>
                </c:pt>
                <c:pt idx="2366" formatCode="0.00E+00">
                  <c:v>-1.3227513227513201E-4</c:v>
                </c:pt>
                <c:pt idx="2367" formatCode="0.00E+00">
                  <c:v>-1.3220518244315101E-4</c:v>
                </c:pt>
                <c:pt idx="2368" formatCode="0.00E+00">
                  <c:v>2.6427061310782199E-4</c:v>
                </c:pt>
                <c:pt idx="2369" formatCode="0.00E+00">
                  <c:v>2.6413100898045399E-4</c:v>
                </c:pt>
                <c:pt idx="2370" formatCode="0.00E+00">
                  <c:v>2.63991552270327E-4</c:v>
                </c:pt>
                <c:pt idx="2371" formatCode="0.00E+00">
                  <c:v>-1.3192612137203101E-4</c:v>
                </c:pt>
                <c:pt idx="2372" formatCode="0.00E+00">
                  <c:v>2.6371308016877602E-4</c:v>
                </c:pt>
                <c:pt idx="2373" formatCode="0.00E+00">
                  <c:v>2.63574064312071E-4</c:v>
                </c:pt>
                <c:pt idx="2374" formatCode="0.00E+00">
                  <c:v>2.6343519494204402E-4</c:v>
                </c:pt>
                <c:pt idx="2375" formatCode="0.00E+00">
                  <c:v>2.63296471827277E-4</c:v>
                </c:pt>
                <c:pt idx="2376" formatCode="0.00E+00">
                  <c:v>-1.31578947368421E-4</c:v>
                </c:pt>
                <c:pt idx="2377" formatCode="0.00E+00">
                  <c:v>2.6301946344029398E-4</c:v>
                </c:pt>
                <c:pt idx="2378" formatCode="0.00E+00">
                  <c:v>-1.3144058885383801E-4</c:v>
                </c:pt>
                <c:pt idx="2379" formatCode="0.00E+00">
                  <c:v>2.6274303730951102E-4</c:v>
                </c:pt>
                <c:pt idx="2380" formatCode="0.00E+00">
                  <c:v>2.6260504201680601E-4</c:v>
                </c:pt>
                <c:pt idx="2381" formatCode="0.00E+00">
                  <c:v>-1.3123359580052401E-4</c:v>
                </c:pt>
                <c:pt idx="2382" formatCode="0.00E+00">
                  <c:v>2.6232948583420701E-4</c:v>
                </c:pt>
                <c:pt idx="2383" formatCode="0.00E+00">
                  <c:v>-1.3109596224436201E-4</c:v>
                </c:pt>
                <c:pt idx="2384" formatCode="0.00E+00">
                  <c:v>2.62054507337526E-4</c:v>
                </c:pt>
                <c:pt idx="2385" formatCode="0.00E+00">
                  <c:v>2.6191723415400702E-4</c:v>
                </c:pt>
                <c:pt idx="2386" formatCode="0.00E+00">
                  <c:v>2.6178010471204099E-4</c:v>
                </c:pt>
                <c:pt idx="2387" formatCode="0.00E+00">
                  <c:v>2.6164311878597502E-4</c:v>
                </c:pt>
                <c:pt idx="2388" formatCode="0.00E+00">
                  <c:v>2.61506276150627E-4</c:v>
                </c:pt>
                <c:pt idx="2389" formatCode="0.00E+00">
                  <c:v>-1.3068478829064199E-4</c:v>
                </c:pt>
                <c:pt idx="2390" formatCode="0.00E+00">
                  <c:v>2.6123301985370899E-4</c:v>
                </c:pt>
                <c:pt idx="2391" formatCode="0.00E+00">
                  <c:v>-1.3054830287206201E-4</c:v>
                </c:pt>
                <c:pt idx="2392" formatCode="0.00E+00">
                  <c:v>2.6096033402922699E-4</c:v>
                </c:pt>
                <c:pt idx="2393" formatCode="0.00E+00">
                  <c:v>2.6082420448617598E-4</c:v>
                </c:pt>
                <c:pt idx="2394" formatCode="0.00E+00">
                  <c:v>2.6068821689259597E-4</c:v>
                </c:pt>
                <c:pt idx="2395" formatCode="0.00E+00">
                  <c:v>2.6055237102657599E-4</c:v>
                </c:pt>
                <c:pt idx="2396" formatCode="0.00E+00">
                  <c:v>2.6041666666666601E-4</c:v>
                </c:pt>
                <c:pt idx="2397" formatCode="0.00E+00">
                  <c:v>2.6028110359187901E-4</c:v>
                </c:pt>
                <c:pt idx="2398" formatCode="0.00E+00">
                  <c:v>2.6014568158168501E-4</c:v>
                </c:pt>
                <c:pt idx="2399" formatCode="0.00E+00">
                  <c:v>2.6001040041601602E-4</c:v>
                </c:pt>
                <c:pt idx="2400" formatCode="0.00E+00">
                  <c:v>2.5987525987525902E-4</c:v>
                </c:pt>
                <c:pt idx="2401" formatCode="0.00E+00">
                  <c:v>2.5974025974025898E-4</c:v>
                </c:pt>
                <c:pt idx="2402" formatCode="0.00E+00">
                  <c:v>2.5960539979231502E-4</c:v>
                </c:pt>
                <c:pt idx="2403" formatCode="0.00E+00">
                  <c:v>-1.2973533990659001E-4</c:v>
                </c:pt>
                <c:pt idx="2404" formatCode="0.00E+00">
                  <c:v>2.5933609958506202E-4</c:v>
                </c:pt>
                <c:pt idx="2405" formatCode="0.00E+00">
                  <c:v>2.5920165889061598E-4</c:v>
                </c:pt>
                <c:pt idx="2406" formatCode="0.00E+00">
                  <c:v>2.5906735751295298E-4</c:v>
                </c:pt>
                <c:pt idx="2407" formatCode="0.00E+00">
                  <c:v>2.5893319523562902E-4</c:v>
                </c:pt>
                <c:pt idx="2408" formatCode="0.00E+00">
                  <c:v>2.5879917184265001E-4</c:v>
                </c:pt>
                <c:pt idx="2409" formatCode="0.00E+00">
                  <c:v>2.5866528711846799E-4</c:v>
                </c:pt>
                <c:pt idx="2410" formatCode="0.00E+00">
                  <c:v>-1.29265770423991E-4</c:v>
                </c:pt>
                <c:pt idx="2411" formatCode="0.00E+00">
                  <c:v>-1.2919896640826799E-4</c:v>
                </c:pt>
                <c:pt idx="2412" formatCode="0.00E+00">
                  <c:v>2.5826446280991698E-4</c:v>
                </c:pt>
                <c:pt idx="2413" formatCode="0.00E+00">
                  <c:v>2.58131130614352E-4</c:v>
                </c:pt>
                <c:pt idx="2414" formatCode="0.00E+00">
                  <c:v>2.5799793601651098E-4</c:v>
                </c:pt>
                <c:pt idx="2415" formatCode="0.00E+00">
                  <c:v>2.57864878803506E-4</c:v>
                </c:pt>
                <c:pt idx="2416" formatCode="0.00E+00">
                  <c:v>2.5773195876288601E-4</c:v>
                </c:pt>
                <c:pt idx="2417" formatCode="0.00E+00">
                  <c:v>2.5759917568263702E-4</c:v>
                </c:pt>
                <c:pt idx="2418" formatCode="0.00E+00">
                  <c:v>2.5746652935118401E-4</c:v>
                </c:pt>
                <c:pt idx="2419" formatCode="0.00E+00">
                  <c:v>2.5733401955738502E-4</c:v>
                </c:pt>
                <c:pt idx="2420" formatCode="0.00E+00">
                  <c:v>2.57201646090535E-4</c:v>
                </c:pt>
                <c:pt idx="2421" formatCode="0.00E+00">
                  <c:v>2.5706940874035901E-4</c:v>
                </c:pt>
                <c:pt idx="2422" formatCode="0.00E+00">
                  <c:v>2.5693730729701899E-4</c:v>
                </c:pt>
                <c:pt idx="2423" formatCode="0.00E+00">
                  <c:v>-1.28402670775552E-4</c:v>
                </c:pt>
                <c:pt idx="2424" formatCode="0.00E+00">
                  <c:v>2.5667351129363402E-4</c:v>
                </c:pt>
                <c:pt idx="2425" formatCode="0.00E+00">
                  <c:v>2.5654181631605902E-4</c:v>
                </c:pt>
                <c:pt idx="2426" formatCode="0.00E+00">
                  <c:v>2.5641025641025598E-4</c:v>
                </c:pt>
                <c:pt idx="2427" formatCode="0.00E+00">
                  <c:v>-1.2813941568426399E-4</c:v>
                </c:pt>
                <c:pt idx="2428" formatCode="0.00E+00">
                  <c:v>2.5614754098360597E-4</c:v>
                </c:pt>
                <c:pt idx="2429" formatCode="0.00E+00">
                  <c:v>2.56016385048643E-4</c:v>
                </c:pt>
                <c:pt idx="2430" formatCode="0.00E+00">
                  <c:v>2.55885363357215E-4</c:v>
                </c:pt>
                <c:pt idx="2431" formatCode="0.00E+00">
                  <c:v>2.5575447570332403E-4</c:v>
                </c:pt>
                <c:pt idx="2432" formatCode="0.00E+00">
                  <c:v>2.5562372188139002E-4</c:v>
                </c:pt>
                <c:pt idx="2433" formatCode="0.00E+00">
                  <c:v>2.5549310168625401E-4</c:v>
                </c:pt>
                <c:pt idx="2434" formatCode="0.00E+00">
                  <c:v>2.5536261491317601E-4</c:v>
                </c:pt>
                <c:pt idx="2435" formatCode="0.00E+00">
                  <c:v>-1.2761613067891701E-4</c:v>
                </c:pt>
                <c:pt idx="2436" formatCode="0.00E+00">
                  <c:v>2.5510204081632601E-4</c:v>
                </c:pt>
                <c:pt idx="2437" formatCode="0.00E+00">
                  <c:v>2.5497195308516E-4</c:v>
                </c:pt>
                <c:pt idx="2438" formatCode="0.00E+00">
                  <c:v>-1.2742099898063199E-4</c:v>
                </c:pt>
                <c:pt idx="2439" formatCode="0.00E+00">
                  <c:v>-1.2735608762098801E-4</c:v>
                </c:pt>
                <c:pt idx="2440" formatCode="0.00E+00">
                  <c:v>2.5458248472505003E-4</c:v>
                </c:pt>
                <c:pt idx="2441" formatCode="0.00E+00">
                  <c:v>2.5445292620865102E-4</c:v>
                </c:pt>
                <c:pt idx="2442" formatCode="0.00E+00">
                  <c:v>2.5432349949135299E-4</c:v>
                </c:pt>
                <c:pt idx="2443" formatCode="0.00E+00">
                  <c:v>2.5419420437213999E-4</c:v>
                </c:pt>
                <c:pt idx="2444" formatCode="0.00E+00">
                  <c:v>2.5406504065040599E-4</c:v>
                </c:pt>
                <c:pt idx="2445" formatCode="0.00E+00">
                  <c:v>2.5393600812595202E-4</c:v>
                </c:pt>
                <c:pt idx="2446" formatCode="0.00E+00">
                  <c:v>2.5380710659898403E-4</c:v>
                </c:pt>
                <c:pt idx="2447" formatCode="0.00E+00">
                  <c:v>2.5367833587011597E-4</c:v>
                </c:pt>
                <c:pt idx="2448" formatCode="0.00E+00">
                  <c:v>-1.2677484787018201E-4</c:v>
                </c:pt>
                <c:pt idx="2449" formatCode="0.00E+00">
                  <c:v>2.5342118601114999E-4</c:v>
                </c:pt>
                <c:pt idx="2450" formatCode="0.00E+00">
                  <c:v>2.53292806484295E-4</c:v>
                </c:pt>
                <c:pt idx="2451" formatCode="0.00E+00">
                  <c:v>-1.2658227848101199E-4</c:v>
                </c:pt>
                <c:pt idx="2452" formatCode="0.00E+00">
                  <c:v>2.5303643724696302E-4</c:v>
                </c:pt>
                <c:pt idx="2453" formatCode="0.00E+00">
                  <c:v>2.5290844714213401E-4</c:v>
                </c:pt>
                <c:pt idx="2454" formatCode="0.00E+00">
                  <c:v>2.5278058645095998E-4</c:v>
                </c:pt>
                <c:pt idx="2455" formatCode="0.00E+00">
                  <c:v>2.5265285497726099E-4</c:v>
                </c:pt>
                <c:pt idx="2456" formatCode="0.00E+00">
                  <c:v>2.5252525252525198E-4</c:v>
                </c:pt>
                <c:pt idx="2457" formatCode="0.00E+00">
                  <c:v>2.5239777889954498E-4</c:v>
                </c:pt>
                <c:pt idx="2458" formatCode="0.00E+00">
                  <c:v>2.5227043390514599E-4</c:v>
                </c:pt>
                <c:pt idx="2459" formatCode="0.00E+00">
                  <c:v>2.52143217347453E-4</c:v>
                </c:pt>
                <c:pt idx="2460" formatCode="0.00E+00">
                  <c:v>2.52016129032258E-4</c:v>
                </c:pt>
                <c:pt idx="2461" formatCode="0.00E+00">
                  <c:v>2.5188916876574301E-4</c:v>
                </c:pt>
                <c:pt idx="2462" formatCode="0.00E+00">
                  <c:v>2.5176233635448099E-4</c:v>
                </c:pt>
                <c:pt idx="2463" formatCode="0.00E+00">
                  <c:v>2.51635631605435E-4</c:v>
                </c:pt>
                <c:pt idx="2464" formatCode="0.00E+00">
                  <c:v>2.51509054325955E-4</c:v>
                </c:pt>
                <c:pt idx="2465" formatCode="0.00E+00">
                  <c:v>2.5138260432378001E-4</c:v>
                </c:pt>
                <c:pt idx="2466" formatCode="0.00E+00">
                  <c:v>-1.25628140703517E-4</c:v>
                </c:pt>
                <c:pt idx="2467" formatCode="0.00E+00">
                  <c:v>2.51130085384229E-4</c:v>
                </c:pt>
                <c:pt idx="2468" formatCode="0.00E+00">
                  <c:v>2.5100401606425701E-4</c:v>
                </c:pt>
                <c:pt idx="2469" formatCode="0.00E+00">
                  <c:v>-1.2543903662819801E-4</c:v>
                </c:pt>
                <c:pt idx="2470" formatCode="0.00E+00">
                  <c:v>-1.2537612838515501E-4</c:v>
                </c:pt>
                <c:pt idx="2471" formatCode="0.00E+00">
                  <c:v>-1.2531328320801999E-4</c:v>
                </c:pt>
                <c:pt idx="2472" formatCode="0.00E+00">
                  <c:v>2.50501002004008E-4</c:v>
                </c:pt>
                <c:pt idx="2473" formatCode="0.00E+00">
                  <c:v>2.5037556334501701E-4</c:v>
                </c:pt>
                <c:pt idx="2474" formatCode="0.00E+00">
                  <c:v>2.5025025025024998E-4</c:v>
                </c:pt>
                <c:pt idx="2475" formatCode="0.00E+00">
                  <c:v>2.5012506253126502E-4</c:v>
                </c:pt>
                <c:pt idx="2476" formatCode="0.00E+00">
                  <c:v>2.5000000000000001E-4</c:v>
                </c:pt>
                <c:pt idx="2477" formatCode="0.00E+00">
                  <c:v>2.4987506246876501E-4</c:v>
                </c:pt>
                <c:pt idx="2478" formatCode="0.00E+00">
                  <c:v>2.4975024975024899E-4</c:v>
                </c:pt>
                <c:pt idx="2479" formatCode="0.00E+00">
                  <c:v>-1.2481278082875601E-4</c:v>
                </c:pt>
                <c:pt idx="2480" formatCode="0.00E+00">
                  <c:v>2.4950099800399199E-4</c:v>
                </c:pt>
                <c:pt idx="2481" formatCode="0.00E+00">
                  <c:v>2.4937655860349098E-4</c:v>
                </c:pt>
                <c:pt idx="2482" formatCode="0.00E+00">
                  <c:v>2.4925224327018898E-4</c:v>
                </c:pt>
                <c:pt idx="2483" formatCode="0.00E+00">
                  <c:v>-1.24564025909317E-4</c:v>
                </c:pt>
                <c:pt idx="2484" formatCode="0.00E+00">
                  <c:v>2.4900398406374502E-4</c:v>
                </c:pt>
                <c:pt idx="2485" formatCode="0.00E+00">
                  <c:v>2.4888003982080598E-4</c:v>
                </c:pt>
                <c:pt idx="2486" formatCode="0.00E+00">
                  <c:v>2.4875621890547202E-4</c:v>
                </c:pt>
                <c:pt idx="2487" formatCode="0.00E+00">
                  <c:v>2.48632521133764E-4</c:v>
                </c:pt>
                <c:pt idx="2488" formatCode="0.00E+00">
                  <c:v>-1.24254473161033E-4</c:v>
                </c:pt>
                <c:pt idx="2489" formatCode="0.00E+00">
                  <c:v>2.4838549428713298E-4</c:v>
                </c:pt>
                <c:pt idx="2490" formatCode="0.00E+00">
                  <c:v>2.4826216484607702E-4</c:v>
                </c:pt>
                <c:pt idx="2491" formatCode="0.00E+00">
                  <c:v>2.4813895781637701E-4</c:v>
                </c:pt>
                <c:pt idx="2492" formatCode="0.00E+00">
                  <c:v>2.48015873015873E-4</c:v>
                </c:pt>
                <c:pt idx="2493" formatCode="0.00E+00">
                  <c:v>2.4789291026276598E-4</c:v>
                </c:pt>
                <c:pt idx="2494" formatCode="0.00E+00">
                  <c:v>2.4777006937561899E-4</c:v>
                </c:pt>
                <c:pt idx="2495" formatCode="0.00E+00">
                  <c:v>2.4764735017335302E-4</c:v>
                </c:pt>
                <c:pt idx="2496" formatCode="0.00E+00">
                  <c:v>2.4752475247524699E-4</c:v>
                </c:pt>
                <c:pt idx="2497" formatCode="0.00E+00">
                  <c:v>2.4740227610093999E-4</c:v>
                </c:pt>
                <c:pt idx="2498" formatCode="0.00E+00">
                  <c:v>2.4727992087042499E-4</c:v>
                </c:pt>
                <c:pt idx="2499" formatCode="0.00E+00">
                  <c:v>2.4715768660405298E-4</c:v>
                </c:pt>
                <c:pt idx="2500" formatCode="0.00E+00">
                  <c:v>2.4703557312252898E-4</c:v>
                </c:pt>
                <c:pt idx="2501" formatCode="0.00E+00">
                  <c:v>2.4691358024691299E-4</c:v>
                </c:pt>
                <c:pt idx="2502" formatCode="0.00E+00">
                  <c:v>2.4679170779861697E-4</c:v>
                </c:pt>
                <c:pt idx="2503" formatCode="0.00E+00">
                  <c:v>2.4666995559940801E-4</c:v>
                </c:pt>
                <c:pt idx="2504" formatCode="0.00E+00">
                  <c:v>2.4654832347139997E-4</c:v>
                </c:pt>
                <c:pt idx="2505" formatCode="0.00E+00">
                  <c:v>-1.2321340561853101E-4</c:v>
                </c:pt>
                <c:pt idx="2506" formatCode="0.00E+00">
                  <c:v>2.4630541871921099E-4</c:v>
                </c:pt>
                <c:pt idx="2507" formatCode="0.00E+00">
                  <c:v>2.4618414574101402E-4</c:v>
                </c:pt>
                <c:pt idx="2508" formatCode="0.00E+00">
                  <c:v>2.4606299212598398E-4</c:v>
                </c:pt>
                <c:pt idx="2509" formatCode="0.00E+00">
                  <c:v>2.4594195769798299E-4</c:v>
                </c:pt>
                <c:pt idx="2510" formatCode="0.00E+00">
                  <c:v>2.4582104228121902E-4</c:v>
                </c:pt>
                <c:pt idx="2511" formatCode="0.00E+00">
                  <c:v>2.4570024570024499E-4</c:v>
                </c:pt>
                <c:pt idx="2512" formatCode="0.00E+00">
                  <c:v>2.4557956777995998E-4</c:v>
                </c:pt>
                <c:pt idx="2513" formatCode="0.00E+00">
                  <c:v>2.4545900834560601E-4</c:v>
                </c:pt>
                <c:pt idx="2514" formatCode="0.00E+00">
                  <c:v>2.4533856722276702E-4</c:v>
                </c:pt>
                <c:pt idx="2515" formatCode="0.00E+00">
                  <c:v>2.4521824423737101E-4</c:v>
                </c:pt>
                <c:pt idx="2516" formatCode="0.00E+00">
                  <c:v>-1.22549019607843E-4</c:v>
                </c:pt>
                <c:pt idx="2517" formatCode="0.00E+00">
                  <c:v>-1.2248897599216E-4</c:v>
                </c:pt>
                <c:pt idx="2518" formatCode="0.00E+00">
                  <c:v>2.4485798237022501E-4</c:v>
                </c:pt>
                <c:pt idx="2519" formatCode="0.00E+00">
                  <c:v>2.4473813020068502E-4</c:v>
                </c:pt>
                <c:pt idx="2520" formatCode="0.00E+00">
                  <c:v>2.4461839530332598E-4</c:v>
                </c:pt>
                <c:pt idx="2521" formatCode="0.00E+00">
                  <c:v>2.4449877750611201E-4</c:v>
                </c:pt>
                <c:pt idx="2522" formatCode="0.00E+00">
                  <c:v>2.4437927663734099E-4</c:v>
                </c:pt>
                <c:pt idx="2523" formatCode="0.00E+00">
                  <c:v>2.4425989252564701E-4</c:v>
                </c:pt>
                <c:pt idx="2524" formatCode="0.00E+00">
                  <c:v>2.44140625E-4</c:v>
                </c:pt>
                <c:pt idx="2525" formatCode="0.00E+00">
                  <c:v>2.44021473889702E-4</c:v>
                </c:pt>
                <c:pt idx="2526" formatCode="0.00E+00">
                  <c:v>2.4390243902439E-4</c:v>
                </c:pt>
                <c:pt idx="2527" formatCode="0.00E+00">
                  <c:v>2.4378352023403201E-4</c:v>
                </c:pt>
                <c:pt idx="2528" formatCode="0.00E+00">
                  <c:v>2.4366471734892699E-4</c:v>
                </c:pt>
                <c:pt idx="2529" formatCode="0.00E+00">
                  <c:v>-1.21773015099853E-4</c:v>
                </c:pt>
                <c:pt idx="2530" formatCode="0.00E+00">
                  <c:v>-1.2171372930866599E-4</c:v>
                </c:pt>
                <c:pt idx="2531" formatCode="0.00E+00">
                  <c:v>2.4330900243309001E-4</c:v>
                </c:pt>
                <c:pt idx="2532" formatCode="0.00E+00">
                  <c:v>2.4319066147859901E-4</c:v>
                </c:pt>
                <c:pt idx="2533" formatCode="0.00E+00">
                  <c:v>2.4307243558580399E-4</c:v>
                </c:pt>
                <c:pt idx="2534" formatCode="0.00E+00">
                  <c:v>2.4295432458697701E-4</c:v>
                </c:pt>
                <c:pt idx="2535" formatCode="0.00E+00">
                  <c:v>2.42836328314715E-4</c:v>
                </c:pt>
                <c:pt idx="2536" formatCode="0.00E+00">
                  <c:v>2.4271844660194101E-4</c:v>
                </c:pt>
                <c:pt idx="2537" formatCode="0.00E+00">
                  <c:v>2.4260067928190101E-4</c:v>
                </c:pt>
                <c:pt idx="2538" formatCode="0.00E+00">
                  <c:v>2.4248302618816599E-4</c:v>
                </c:pt>
                <c:pt idx="2539" formatCode="0.00E+00">
                  <c:v>2.42365487154629E-4</c:v>
                </c:pt>
                <c:pt idx="2540" formatCode="0.00E+00">
                  <c:v>2.4224806201550301E-4</c:v>
                </c:pt>
                <c:pt idx="2541" formatCode="0.00E+00">
                  <c:v>2.4213075060532601E-4</c:v>
                </c:pt>
                <c:pt idx="2542" formatCode="0.00E+00">
                  <c:v>-1.21006776379477E-4</c:v>
                </c:pt>
                <c:pt idx="2543" formatCode="0.00E+00">
                  <c:v>-1.20948234155781E-4</c:v>
                </c:pt>
                <c:pt idx="2544" formatCode="0.00E+00">
                  <c:v>2.4177949709864601E-4</c:v>
                </c:pt>
                <c:pt idx="2545" formatCode="0.00E+00">
                  <c:v>2.4166263895601699E-4</c:v>
                </c:pt>
                <c:pt idx="2546" formatCode="0.00E+00">
                  <c:v>2.41545893719806E-4</c:v>
                </c:pt>
                <c:pt idx="2547" formatCode="0.00E+00">
                  <c:v>2.4142926122645999E-4</c:v>
                </c:pt>
                <c:pt idx="2548" formatCode="0.00E+00">
                  <c:v>-1.2065637065637E-4</c:v>
                </c:pt>
                <c:pt idx="2549" formatCode="0.00E+00">
                  <c:v>2.4119633381572601E-4</c:v>
                </c:pt>
                <c:pt idx="2550" formatCode="0.00E+00">
                  <c:v>2.4108003857280599E-4</c:v>
                </c:pt>
                <c:pt idx="2551" formatCode="0.00E+00">
                  <c:v>2.40963855421686E-4</c:v>
                </c:pt>
                <c:pt idx="2552" formatCode="0.00E+00">
                  <c:v>2.40847784200385E-4</c:v>
                </c:pt>
                <c:pt idx="2553" formatCode="0.00E+00">
                  <c:v>2.4073182474723101E-4</c:v>
                </c:pt>
                <c:pt idx="2554" formatCode="0.00E+00">
                  <c:v>2.4061597690086599E-4</c:v>
                </c:pt>
                <c:pt idx="2555" formatCode="0.00E+00">
                  <c:v>2.4050024050023999E-4</c:v>
                </c:pt>
                <c:pt idx="2556" formatCode="0.00E+00">
                  <c:v>2.4038461538461499E-4</c:v>
                </c:pt>
                <c:pt idx="2557" formatCode="0.00E+00">
                  <c:v>2.4026910139356001E-4</c:v>
                </c:pt>
                <c:pt idx="2558" formatCode="0.00E+00">
                  <c:v>2.40153698366954E-4</c:v>
                </c:pt>
                <c:pt idx="2559" formatCode="0.00E+00">
                  <c:v>2.40038406144983E-4</c:v>
                </c:pt>
                <c:pt idx="2560" formatCode="0.00E+00">
                  <c:v>2.39923224568138E-4</c:v>
                </c:pt>
                <c:pt idx="2561" formatCode="0.00E+00">
                  <c:v>2.3980815347721799E-4</c:v>
                </c:pt>
                <c:pt idx="2562" formatCode="0.00E+00">
                  <c:v>2.3969319271332601E-4</c:v>
                </c:pt>
                <c:pt idx="2563" formatCode="0.00E+00">
                  <c:v>2.3957834211787201E-4</c:v>
                </c:pt>
                <c:pt idx="2564" formatCode="0.00E+00">
                  <c:v>2.3946360153256701E-4</c:v>
                </c:pt>
                <c:pt idx="2565" formatCode="0.00E+00">
                  <c:v>-1.1967448539971199E-4</c:v>
                </c:pt>
                <c:pt idx="2566" formatCode="0.00E+00">
                  <c:v>2.3923444976076499E-4</c:v>
                </c:pt>
                <c:pt idx="2567" formatCode="0.00E+00">
                  <c:v>-1.19560019129603E-4</c:v>
                </c:pt>
                <c:pt idx="2568" formatCode="0.00E+00">
                  <c:v>2.39005736137667E-4</c:v>
                </c:pt>
                <c:pt idx="2569" formatCode="0.00E+00">
                  <c:v>2.3889154323936899E-4</c:v>
                </c:pt>
                <c:pt idx="2570" formatCode="0.00E+00">
                  <c:v>2.38777459407831E-4</c:v>
                </c:pt>
                <c:pt idx="2571" formatCode="0.00E+00">
                  <c:v>2.38663484486873E-4</c:v>
                </c:pt>
                <c:pt idx="2572" formatCode="0.00E+00">
                  <c:v>2.3854961832061E-4</c:v>
                </c:pt>
                <c:pt idx="2573" formatCode="0.00E+00">
                  <c:v>2.3843586075345701E-4</c:v>
                </c:pt>
                <c:pt idx="2574" formatCode="0.00E+00">
                  <c:v>2.38322211630123E-4</c:v>
                </c:pt>
                <c:pt idx="2575" formatCode="0.00E+00">
                  <c:v>2.38208670795616E-4</c:v>
                </c:pt>
                <c:pt idx="2576" formatCode="0.00E+00">
                  <c:v>2.3809523809523799E-4</c:v>
                </c:pt>
                <c:pt idx="2577" formatCode="0.00E+00">
                  <c:v>2.3798191337458301E-4</c:v>
                </c:pt>
                <c:pt idx="2578" formatCode="0.00E+00">
                  <c:v>-1.18934348239771E-4</c:v>
                </c:pt>
                <c:pt idx="2579" formatCode="0.00E+00">
                  <c:v>-1.1887779362814999E-4</c:v>
                </c:pt>
                <c:pt idx="2580" formatCode="0.00E+00">
                  <c:v>2.3764258555133001E-4</c:v>
                </c:pt>
                <c:pt idx="2581" formatCode="0.00E+00">
                  <c:v>2.3752969121140099E-4</c:v>
                </c:pt>
                <c:pt idx="2582" formatCode="0.00E+00">
                  <c:v>2.3741690408357E-4</c:v>
                </c:pt>
                <c:pt idx="2583" formatCode="0.00E+00">
                  <c:v>2.3730422401518699E-4</c:v>
                </c:pt>
                <c:pt idx="2584" formatCode="0.00E+00">
                  <c:v>2.37191650853889E-4</c:v>
                </c:pt>
                <c:pt idx="2585" formatCode="0.00E+00">
                  <c:v>2.3707918444760499E-4</c:v>
                </c:pt>
                <c:pt idx="2586" formatCode="0.00E+00">
                  <c:v>2.3696682464454901E-4</c:v>
                </c:pt>
                <c:pt idx="2587" formatCode="0.00E+00">
                  <c:v>2.3685457129322501E-4</c:v>
                </c:pt>
                <c:pt idx="2588" formatCode="0.00E+00">
                  <c:v>2.3674242424242401E-4</c:v>
                </c:pt>
                <c:pt idx="2589" formatCode="0.00E+00">
                  <c:v>2.3663038334122101E-4</c:v>
                </c:pt>
                <c:pt idx="2590" formatCode="0.00E+00">
                  <c:v>-1.18259224219489E-4</c:v>
                </c:pt>
                <c:pt idx="2591" formatCode="0.00E+00">
                  <c:v>2.3640661938534199E-4</c:v>
                </c:pt>
                <c:pt idx="2592" formatCode="0.00E+00">
                  <c:v>-1.18147448015122E-4</c:v>
                </c:pt>
                <c:pt idx="2593" formatCode="0.00E+00">
                  <c:v>2.36183278223901E-4</c:v>
                </c:pt>
                <c:pt idx="2594" formatCode="0.00E+00">
                  <c:v>2.36071765816808E-4</c:v>
                </c:pt>
                <c:pt idx="2595" formatCode="0.00E+00">
                  <c:v>-1.17980179329872E-4</c:v>
                </c:pt>
                <c:pt idx="2596" formatCode="0.00E+00">
                  <c:v>2.3584905660377299E-4</c:v>
                </c:pt>
                <c:pt idx="2597" formatCode="0.00E+00">
                  <c:v>2.3573785950023501E-4</c:v>
                </c:pt>
                <c:pt idx="2598" formatCode="0.00E+00">
                  <c:v>2.35626767200754E-4</c:v>
                </c:pt>
                <c:pt idx="2599" formatCode="0.00E+00">
                  <c:v>2.3551577955722999E-4</c:v>
                </c:pt>
                <c:pt idx="2600" formatCode="0.00E+00">
                  <c:v>2.35404896421845E-4</c:v>
                </c:pt>
                <c:pt idx="2601" formatCode="0.00E+00">
                  <c:v>2.3529411764705799E-4</c:v>
                </c:pt>
                <c:pt idx="2602" formatCode="0.00E+00">
                  <c:v>2.3518344308560599E-4</c:v>
                </c:pt>
                <c:pt idx="2603" formatCode="0.00E+00">
                  <c:v>2.3507287259050299E-4</c:v>
                </c:pt>
                <c:pt idx="2604" formatCode="0.00E+00">
                  <c:v>2.3496240601503701E-4</c:v>
                </c:pt>
                <c:pt idx="2605" formatCode="0.00E+00">
                  <c:v>2.3485204321277501E-4</c:v>
                </c:pt>
                <c:pt idx="2606" formatCode="0.00E+00">
                  <c:v>2.34741784037558E-4</c:v>
                </c:pt>
                <c:pt idx="2607" formatCode="0.00E+00">
                  <c:v>2.3463162834349999E-4</c:v>
                </c:pt>
                <c:pt idx="2608" formatCode="0.00E+00">
                  <c:v>2.3452157598499E-4</c:v>
                </c:pt>
                <c:pt idx="2609" formatCode="0.00E+00">
                  <c:v>2.3441162681669001E-4</c:v>
                </c:pt>
                <c:pt idx="2610" formatCode="0.00E+00">
                  <c:v>2.3430178069353301E-4</c:v>
                </c:pt>
                <c:pt idx="2611" formatCode="0.00E+00">
                  <c:v>2.34192037470726E-4</c:v>
                </c:pt>
                <c:pt idx="2612" formatCode="0.00E+00">
                  <c:v>2.34082397003745E-4</c:v>
                </c:pt>
                <c:pt idx="2613" formatCode="0.00E+00">
                  <c:v>2.3397285914833799E-4</c:v>
                </c:pt>
                <c:pt idx="2614" formatCode="0.00E+00">
                  <c:v>2.3386342376052299E-4</c:v>
                </c:pt>
                <c:pt idx="2615" formatCode="0.00E+00">
                  <c:v>2.3375409069658701E-4</c:v>
                </c:pt>
                <c:pt idx="2616" formatCode="0.00E+00">
                  <c:v>2.3364485981308401E-4</c:v>
                </c:pt>
                <c:pt idx="2617" formatCode="0.00E+00">
                  <c:v>2.3353573096683699E-4</c:v>
                </c:pt>
                <c:pt idx="2618" formatCode="0.00E+00">
                  <c:v>2.3342670401493899E-4</c:v>
                </c:pt>
                <c:pt idx="2619" formatCode="0.00E+00">
                  <c:v>2.3331777881474501E-4</c:v>
                </c:pt>
                <c:pt idx="2620" formatCode="0.00E+00">
                  <c:v>2.3320895522388E-4</c:v>
                </c:pt>
                <c:pt idx="2621" formatCode="0.00E+00">
                  <c:v>-1.1655011655011599E-4</c:v>
                </c:pt>
                <c:pt idx="2622" formatCode="0.00E+00">
                  <c:v>2.3299161230195701E-4</c:v>
                </c:pt>
                <c:pt idx="2623" formatCode="0.00E+00">
                  <c:v>-1.16441546343735E-4</c:v>
                </c:pt>
                <c:pt idx="2624" formatCode="0.00E+00">
                  <c:v>2.3277467411545599E-4</c:v>
                </c:pt>
                <c:pt idx="2625" formatCode="0.00E+00">
                  <c:v>2.32666356444858E-4</c:v>
                </c:pt>
                <c:pt idx="2626" formatCode="0.00E+00">
                  <c:v>2.32558139534883E-4</c:v>
                </c:pt>
                <c:pt idx="2627" formatCode="0.00E+00">
                  <c:v>2.3245002324500199E-4</c:v>
                </c:pt>
                <c:pt idx="2628" formatCode="0.00E+00">
                  <c:v>2.3234200743494401E-4</c:v>
                </c:pt>
                <c:pt idx="2629" formatCode="0.00E+00">
                  <c:v>-1.1611704598234999E-4</c:v>
                </c:pt>
                <c:pt idx="2630" formatCode="0.00E+00">
                  <c:v>2.3212627669452101E-4</c:v>
                </c:pt>
                <c:pt idx="2631" formatCode="0.00E+00">
                  <c:v>-1.16009280742459E-4</c:v>
                </c:pt>
                <c:pt idx="2632" formatCode="0.00E+00">
                  <c:v>2.3191094619666E-4</c:v>
                </c:pt>
                <c:pt idx="2633" formatCode="0.00E+00">
                  <c:v>2.31803430690774E-4</c:v>
                </c:pt>
                <c:pt idx="2634" formatCode="0.00E+00">
                  <c:v>-1.15848007414272E-4</c:v>
                </c:pt>
                <c:pt idx="2635" formatCode="0.00E+00">
                  <c:v>2.3158869847151399E-4</c:v>
                </c:pt>
                <c:pt idx="2636" formatCode="0.00E+00">
                  <c:v>2.31481481481481E-4</c:v>
                </c:pt>
                <c:pt idx="2637" formatCode="0.00E+00">
                  <c:v>2.3137436372049899E-4</c:v>
                </c:pt>
                <c:pt idx="2638" formatCode="0.00E+00">
                  <c:v>2.3126734505087799E-4</c:v>
                </c:pt>
                <c:pt idx="2639" formatCode="0.00E+00">
                  <c:v>-1.15580212667591E-4</c:v>
                </c:pt>
                <c:pt idx="2640" formatCode="0.00E+00">
                  <c:v>2.3105360443622901E-4</c:v>
                </c:pt>
                <c:pt idx="2641" formatCode="0.00E+00">
                  <c:v>2.3094688221709001E-4</c:v>
                </c:pt>
                <c:pt idx="2642" formatCode="0.00E+00">
                  <c:v>2.3084025854108899E-4</c:v>
                </c:pt>
                <c:pt idx="2643" formatCode="0.00E+00">
                  <c:v>2.3073373327180401E-4</c:v>
                </c:pt>
                <c:pt idx="2644" formatCode="0.00E+00">
                  <c:v>2.3062730627306199E-4</c:v>
                </c:pt>
                <c:pt idx="2645" formatCode="0.00E+00">
                  <c:v>2.3052097740894399E-4</c:v>
                </c:pt>
                <c:pt idx="2646" formatCode="0.00E+00">
                  <c:v>4.6082949308755699E-5</c:v>
                </c:pt>
                <c:pt idx="2647" formatCode="0.00E+00">
                  <c:v>-1.2853470437017899E-4</c:v>
                </c:pt>
                <c:pt idx="2648">
                  <c:v>1.2820512820512801E-3</c:v>
                </c:pt>
                <c:pt idx="2649">
                  <c:v>1.27877237851662E-3</c:v>
                </c:pt>
                <c:pt idx="2650">
                  <c:v>1.2755102040816299E-3</c:v>
                </c:pt>
                <c:pt idx="2651">
                  <c:v>1.2722646310432499E-3</c:v>
                </c:pt>
                <c:pt idx="2652">
                  <c:v>1.2690355329949201E-3</c:v>
                </c:pt>
                <c:pt idx="2653">
                  <c:v>1.2658227848101201E-3</c:v>
                </c:pt>
                <c:pt idx="2654">
                  <c:v>1.2626262626262599E-3</c:v>
                </c:pt>
                <c:pt idx="2655">
                  <c:v>1.2594458438287099E-3</c:v>
                </c:pt>
                <c:pt idx="2656" formatCode="0.00E+00">
                  <c:v>-6.2814070351758795E-4</c:v>
                </c:pt>
                <c:pt idx="2657" formatCode="0.00E+00">
                  <c:v>-6.265664160401E-4</c:v>
                </c:pt>
                <c:pt idx="2658" formatCode="0.00E+00">
                  <c:v>-1.25E-4</c:v>
                </c:pt>
                <c:pt idx="2659" formatCode="0.00E+00">
                  <c:v>-1.24688279301745E-4</c:v>
                </c:pt>
                <c:pt idx="2660" formatCode="0.00E+00">
                  <c:v>-1.2437810945273601E-4</c:v>
                </c:pt>
                <c:pt idx="2661" formatCode="0.00E+00">
                  <c:v>-1.2406947890818799E-4</c:v>
                </c:pt>
                <c:pt idx="2662" formatCode="0.00E+00">
                  <c:v>-1.23762376237623E-4</c:v>
                </c:pt>
                <c:pt idx="2663" formatCode="0.00E+00">
                  <c:v>-1.2345679012345601E-4</c:v>
                </c:pt>
                <c:pt idx="2664" formatCode="0.00E+00">
                  <c:v>-1.2315270935960501E-4</c:v>
                </c:pt>
                <c:pt idx="2665" formatCode="0.00E+00">
                  <c:v>-1.2285012285012201E-4</c:v>
                </c:pt>
                <c:pt idx="2666" formatCode="0.00E+00">
                  <c:v>-1.22549019607843E-4</c:v>
                </c:pt>
                <c:pt idx="2667" formatCode="0.00E+00">
                  <c:v>-1.2224938875305601E-4</c:v>
                </c:pt>
                <c:pt idx="2668" formatCode="0.00E+00">
                  <c:v>-1.21951219512195E-4</c:v>
                </c:pt>
                <c:pt idx="2669" formatCode="0.00E+00">
                  <c:v>-1.21654501216545E-4</c:v>
                </c:pt>
                <c:pt idx="2670" formatCode="0.00E+00">
                  <c:v>-1.2135922330097E-4</c:v>
                </c:pt>
                <c:pt idx="2671" formatCode="0.00E+00">
                  <c:v>-1.21065375302663E-4</c:v>
                </c:pt>
                <c:pt idx="2672">
                  <c:v>1.2077294685990301E-3</c:v>
                </c:pt>
                <c:pt idx="2673">
                  <c:v>1.2048192771084299E-3</c:v>
                </c:pt>
                <c:pt idx="2674">
                  <c:v>1.2019230769230701E-3</c:v>
                </c:pt>
                <c:pt idx="2675">
                  <c:v>1.19904076738609E-3</c:v>
                </c:pt>
                <c:pt idx="2676">
                  <c:v>1.1961722488038199E-3</c:v>
                </c:pt>
                <c:pt idx="2677">
                  <c:v>1.19331742243436E-3</c:v>
                </c:pt>
                <c:pt idx="2678">
                  <c:v>1.1904761904761899E-3</c:v>
                </c:pt>
                <c:pt idx="2679">
                  <c:v>1.187648456057E-3</c:v>
                </c:pt>
                <c:pt idx="2680">
                  <c:v>1.18483412322274E-3</c:v>
                </c:pt>
                <c:pt idx="2681">
                  <c:v>1.18203309692671E-3</c:v>
                </c:pt>
                <c:pt idx="2682" formatCode="0.00E+00">
                  <c:v>-5.8962264150943296E-4</c:v>
                </c:pt>
                <c:pt idx="2683" formatCode="0.00E+00">
                  <c:v>-5.8823529411764701E-4</c:v>
                </c:pt>
                <c:pt idx="2684" formatCode="0.00E+00">
                  <c:v>-1.17370892018779E-4</c:v>
                </c:pt>
                <c:pt idx="2685" formatCode="0.00E+00">
                  <c:v>-1.17096018735363E-4</c:v>
                </c:pt>
                <c:pt idx="2686" formatCode="0.00E+00">
                  <c:v>-1.1682242990654201E-4</c:v>
                </c:pt>
                <c:pt idx="2687" formatCode="0.00E+00">
                  <c:v>-1.1655011655011599E-4</c:v>
                </c:pt>
                <c:pt idx="2688" formatCode="0.00E+00">
                  <c:v>-1.16279069767441E-4</c:v>
                </c:pt>
                <c:pt idx="2689" formatCode="0.00E+00">
                  <c:v>-1.16009280742459E-4</c:v>
                </c:pt>
                <c:pt idx="2690" formatCode="0.00E+00">
                  <c:v>-1.1574074074074E-4</c:v>
                </c:pt>
                <c:pt idx="2691" formatCode="0.00E+00">
                  <c:v>-1.1547344110854501E-4</c:v>
                </c:pt>
                <c:pt idx="2692" formatCode="0.00E+00">
                  <c:v>-1.1520737327188899E-4</c:v>
                </c:pt>
                <c:pt idx="2693" formatCode="0.00E+00">
                  <c:v>-1.14942528735632E-4</c:v>
                </c:pt>
                <c:pt idx="2694" formatCode="0.00E+00">
                  <c:v>-1.14678899082568E-4</c:v>
                </c:pt>
                <c:pt idx="2695" formatCode="0.00E+00">
                  <c:v>-1.1441647597254E-4</c:v>
                </c:pt>
                <c:pt idx="2696" formatCode="0.00E+00">
                  <c:v>-1.1415525114155201E-4</c:v>
                </c:pt>
                <c:pt idx="2697" formatCode="0.00E+00">
                  <c:v>-1.13895216400911E-4</c:v>
                </c:pt>
                <c:pt idx="2698">
                  <c:v>1.13636363636363E-3</c:v>
                </c:pt>
                <c:pt idx="2699">
                  <c:v>1.13378684807256E-3</c:v>
                </c:pt>
                <c:pt idx="2700">
                  <c:v>1.13122171945701E-3</c:v>
                </c:pt>
                <c:pt idx="2701">
                  <c:v>1.12866817155756E-3</c:v>
                </c:pt>
                <c:pt idx="2702">
                  <c:v>1.12612612612612E-3</c:v>
                </c:pt>
                <c:pt idx="2703">
                  <c:v>1.12359550561797E-3</c:v>
                </c:pt>
                <c:pt idx="2704">
                  <c:v>1.12107623318385E-3</c:v>
                </c:pt>
                <c:pt idx="2705">
                  <c:v>1.11856823266219E-3</c:v>
                </c:pt>
                <c:pt idx="2706">
                  <c:v>1.1160714285714201E-3</c:v>
                </c:pt>
                <c:pt idx="2707">
                  <c:v>1.1135857461024401E-3</c:v>
                </c:pt>
                <c:pt idx="2708">
                  <c:v>1.11111111111111E-3</c:v>
                </c:pt>
                <c:pt idx="2709">
                  <c:v>1.10864745011086E-3</c:v>
                </c:pt>
                <c:pt idx="2710">
                  <c:v>1.10619469026548E-3</c:v>
                </c:pt>
                <c:pt idx="2711">
                  <c:v>1.10375275938189E-3</c:v>
                </c:pt>
                <c:pt idx="2712">
                  <c:v>1.1013215859030799E-3</c:v>
                </c:pt>
                <c:pt idx="2713">
                  <c:v>1.09890109890109E-3</c:v>
                </c:pt>
                <c:pt idx="2714">
                  <c:v>1.09649122807017E-3</c:v>
                </c:pt>
                <c:pt idx="2715">
                  <c:v>1.09409190371991E-3</c:v>
                </c:pt>
                <c:pt idx="2716">
                  <c:v>1.09170305676855E-3</c:v>
                </c:pt>
                <c:pt idx="2717">
                  <c:v>1.0893246187363801E-3</c:v>
                </c:pt>
                <c:pt idx="2718">
                  <c:v>1.08695652173913E-3</c:v>
                </c:pt>
                <c:pt idx="2719">
                  <c:v>1.0845986984815599E-3</c:v>
                </c:pt>
                <c:pt idx="2720">
                  <c:v>1.0822510822510801E-3</c:v>
                </c:pt>
                <c:pt idx="2721">
                  <c:v>1.07991360691144E-3</c:v>
                </c:pt>
                <c:pt idx="2722">
                  <c:v>1.07758620689655E-3</c:v>
                </c:pt>
                <c:pt idx="2723">
                  <c:v>1.0752688172043E-3</c:v>
                </c:pt>
                <c:pt idx="2724">
                  <c:v>1.0729613733905499E-3</c:v>
                </c:pt>
                <c:pt idx="2725">
                  <c:v>1.0706638115631599E-3</c:v>
                </c:pt>
                <c:pt idx="2726">
                  <c:v>1.06837606837606E-3</c:v>
                </c:pt>
                <c:pt idx="2727" formatCode="0.00E+00">
                  <c:v>-5.3304904051172696E-4</c:v>
                </c:pt>
                <c:pt idx="2728">
                  <c:v>1.06382978723404E-3</c:v>
                </c:pt>
                <c:pt idx="2729" formatCode="0.00E+00">
                  <c:v>-1.06157112526539E-4</c:v>
                </c:pt>
                <c:pt idx="2730" formatCode="0.00E+00">
                  <c:v>-1.0593220338983E-4</c:v>
                </c:pt>
                <c:pt idx="2731" formatCode="0.00E+00">
                  <c:v>-1.05708245243128E-4</c:v>
                </c:pt>
                <c:pt idx="2732" formatCode="0.00E+00">
                  <c:v>-1.0548523206750999E-4</c:v>
                </c:pt>
                <c:pt idx="2733" formatCode="0.00E+00">
                  <c:v>-1.0526315789473599E-4</c:v>
                </c:pt>
                <c:pt idx="2734" formatCode="0.00E+00">
                  <c:v>-1.05042016806722E-4</c:v>
                </c:pt>
                <c:pt idx="2735" formatCode="0.00E+00">
                  <c:v>-1.0482180293501E-4</c:v>
                </c:pt>
                <c:pt idx="2736" formatCode="0.00E+00">
                  <c:v>-1.04602510460251E-4</c:v>
                </c:pt>
                <c:pt idx="2737" formatCode="0.00E+00">
                  <c:v>-1.04384133611691E-4</c:v>
                </c:pt>
                <c:pt idx="2738" formatCode="0.00E+00">
                  <c:v>-1.04166666666666E-4</c:v>
                </c:pt>
                <c:pt idx="2739" formatCode="0.00E+00">
                  <c:v>-1.0395010395010299E-4</c:v>
                </c:pt>
                <c:pt idx="2740" formatCode="0.00E+00">
                  <c:v>-1.03734439834024E-4</c:v>
                </c:pt>
                <c:pt idx="2741" formatCode="0.00E+00">
                  <c:v>-1.0351966873706E-4</c:v>
                </c:pt>
                <c:pt idx="2742">
                  <c:v>1.0330578512396599E-3</c:v>
                </c:pt>
                <c:pt idx="2743" formatCode="0.00E+00">
                  <c:v>-5.1546391752577299E-4</c:v>
                </c:pt>
                <c:pt idx="2744">
                  <c:v>1.02880658436214E-3</c:v>
                </c:pt>
                <c:pt idx="2745">
                  <c:v>1.02669404517453E-3</c:v>
                </c:pt>
                <c:pt idx="2746">
                  <c:v>1.02459016393442E-3</c:v>
                </c:pt>
                <c:pt idx="2747">
                  <c:v>1.0224948875255601E-3</c:v>
                </c:pt>
                <c:pt idx="2748">
                  <c:v>1.0204081632652999E-3</c:v>
                </c:pt>
                <c:pt idx="2749">
                  <c:v>1.0183299389002001E-3</c:v>
                </c:pt>
                <c:pt idx="2750">
                  <c:v>1.0162601626016201E-3</c:v>
                </c:pt>
                <c:pt idx="2751">
                  <c:v>1.01419878296146E-3</c:v>
                </c:pt>
                <c:pt idx="2752">
                  <c:v>1.0121457489878499E-3</c:v>
                </c:pt>
                <c:pt idx="2753" formatCode="0.00E+00">
                  <c:v>-5.0505050505050505E-4</c:v>
                </c:pt>
                <c:pt idx="2754">
                  <c:v>1.0080645161290301E-3</c:v>
                </c:pt>
                <c:pt idx="2755">
                  <c:v>1.00603621730382E-3</c:v>
                </c:pt>
                <c:pt idx="2756">
                  <c:v>1.00401606425702E-3</c:v>
                </c:pt>
                <c:pt idx="2757">
                  <c:v>1.00200400801603E-3</c:v>
                </c:pt>
                <c:pt idx="2758" formatCode="0.00E+00">
                  <c:v>-5.0000000000000001E-4</c:v>
                </c:pt>
                <c:pt idx="2759" formatCode="0.00E+00">
                  <c:v>9.9800399201596798E-4</c:v>
                </c:pt>
                <c:pt idx="2760" formatCode="0.00E+00">
                  <c:v>9.9601593625498006E-4</c:v>
                </c:pt>
                <c:pt idx="2761" formatCode="0.00E+00">
                  <c:v>9.9403578528827006E-4</c:v>
                </c:pt>
                <c:pt idx="2762" formatCode="0.00E+00">
                  <c:v>9.9206349206349201E-4</c:v>
                </c:pt>
                <c:pt idx="2763" formatCode="0.00E+00">
                  <c:v>9.9009900990098989E-4</c:v>
                </c:pt>
                <c:pt idx="2764" formatCode="0.00E+00">
                  <c:v>-4.9407114624505904E-4</c:v>
                </c:pt>
                <c:pt idx="2765" formatCode="0.00E+00">
                  <c:v>-4.9309664694279995E-4</c:v>
                </c:pt>
                <c:pt idx="2766" formatCode="0.00E+00">
                  <c:v>-4.9212598425196796E-4</c:v>
                </c:pt>
                <c:pt idx="2767" formatCode="0.00E+00">
                  <c:v>-9.8231827111984197E-5</c:v>
                </c:pt>
                <c:pt idx="2768" formatCode="0.00E+00">
                  <c:v>-9.8039215686274506E-5</c:v>
                </c:pt>
                <c:pt idx="2769" formatCode="0.00E+00">
                  <c:v>-9.78473581213307E-5</c:v>
                </c:pt>
                <c:pt idx="2770" formatCode="0.00E+00">
                  <c:v>9.765625E-4</c:v>
                </c:pt>
                <c:pt idx="2771" formatCode="0.00E+00">
                  <c:v>9.7465886939571101E-4</c:v>
                </c:pt>
                <c:pt idx="2772" formatCode="0.00E+00">
                  <c:v>-4.8638132295719802E-4</c:v>
                </c:pt>
                <c:pt idx="2773" formatCode="0.00E+00">
                  <c:v>-4.8543689320388299E-4</c:v>
                </c:pt>
                <c:pt idx="2774" formatCode="0.00E+00">
                  <c:v>-4.8449612403100699E-4</c:v>
                </c:pt>
                <c:pt idx="2775" formatCode="0.00E+00">
                  <c:v>-9.6711798839458398E-5</c:v>
                </c:pt>
                <c:pt idx="2776" formatCode="0.00E+00">
                  <c:v>-9.6525096525096498E-5</c:v>
                </c:pt>
                <c:pt idx="2777" formatCode="0.00E+00">
                  <c:v>-9.6339113680154103E-5</c:v>
                </c:pt>
                <c:pt idx="2778" formatCode="0.00E+00">
                  <c:v>-9.61538461538461E-5</c:v>
                </c:pt>
                <c:pt idx="2779" formatCode="0.00E+00">
                  <c:v>-9.5969289827255202E-5</c:v>
                </c:pt>
                <c:pt idx="2780" formatCode="0.00E+00">
                  <c:v>-9.5785440613026796E-5</c:v>
                </c:pt>
                <c:pt idx="2781" formatCode="0.00E+00">
                  <c:v>-9.5602294455066894E-5</c:v>
                </c:pt>
                <c:pt idx="2782" formatCode="0.00E+00">
                  <c:v>-9.5419847328244206E-5</c:v>
                </c:pt>
                <c:pt idx="2783" formatCode="0.00E+00">
                  <c:v>-9.52380952380952E-5</c:v>
                </c:pt>
                <c:pt idx="2784" formatCode="0.00E+00">
                  <c:v>-9.50570342205323E-5</c:v>
                </c:pt>
                <c:pt idx="2785" formatCode="0.00E+00">
                  <c:v>-9.4876660341555895E-5</c:v>
                </c:pt>
                <c:pt idx="2786" formatCode="0.00E+00">
                  <c:v>-9.4696969696969697E-5</c:v>
                </c:pt>
                <c:pt idx="2787" formatCode="0.00E+00">
                  <c:v>-9.4517958412098304E-5</c:v>
                </c:pt>
                <c:pt idx="2788" formatCode="0.00E+00">
                  <c:v>-9.4339622641509402E-5</c:v>
                </c:pt>
                <c:pt idx="2789" formatCode="0.00E+00">
                  <c:v>-9.4161958568738201E-5</c:v>
                </c:pt>
                <c:pt idx="2790" formatCode="0.00E+00">
                  <c:v>-9.3984962406015003E-5</c:v>
                </c:pt>
                <c:pt idx="2791" formatCode="0.00E+00">
                  <c:v>-9.3808630393996193E-5</c:v>
                </c:pt>
                <c:pt idx="2792" formatCode="0.00E+00">
                  <c:v>-2.3030861354214599E-5</c:v>
                </c:pt>
                <c:pt idx="2793" formatCode="0.00E+00">
                  <c:v>-2.30202578268876E-5</c:v>
                </c:pt>
                <c:pt idx="2794" formatCode="0.00E+00">
                  <c:v>-2.30096640589047E-5</c:v>
                </c:pt>
                <c:pt idx="2795" formatCode="0.00E+00">
                  <c:v>-2.2999080036798499E-5</c:v>
                </c:pt>
                <c:pt idx="2796" formatCode="0.00E+00">
                  <c:v>-2.2988505747126399E-5</c:v>
                </c:pt>
                <c:pt idx="2797" formatCode="0.00E+00">
                  <c:v>-2.29779411764705E-5</c:v>
                </c:pt>
                <c:pt idx="2798" formatCode="0.00E+00">
                  <c:v>-2.2967386311437699E-5</c:v>
                </c:pt>
                <c:pt idx="2799" formatCode="0.00E+00">
                  <c:v>4.5913682277318598E-5</c:v>
                </c:pt>
                <c:pt idx="2800" formatCode="0.00E+00">
                  <c:v>4.5892611289582301E-5</c:v>
                </c:pt>
                <c:pt idx="2801" formatCode="0.00E+00">
                  <c:v>4.5871559633027502E-5</c:v>
                </c:pt>
                <c:pt idx="2802" formatCode="0.00E+00">
                  <c:v>-2.2925263640531801E-5</c:v>
                </c:pt>
                <c:pt idx="2803" formatCode="0.00E+00">
                  <c:v>-2.2914757103574699E-5</c:v>
                </c:pt>
                <c:pt idx="2804" formatCode="0.00E+00">
                  <c:v>-2.2904260192395701E-5</c:v>
                </c:pt>
                <c:pt idx="2805" formatCode="0.00E+00">
                  <c:v>-2.2893772893772799E-5</c:v>
                </c:pt>
                <c:pt idx="2806" formatCode="0.00E+00">
                  <c:v>-2.2883295194507999E-5</c:v>
                </c:pt>
                <c:pt idx="2807" formatCode="0.00E+00">
                  <c:v>-2.2872827081427201E-5</c:v>
                </c:pt>
                <c:pt idx="2808" formatCode="0.00E+00">
                  <c:v>-2.2862368541380799E-5</c:v>
                </c:pt>
                <c:pt idx="2809" formatCode="0.00E+00">
                  <c:v>-2.2851919561243102E-5</c:v>
                </c:pt>
                <c:pt idx="2810" formatCode="0.00E+00">
                  <c:v>-2.28414801279122E-5</c:v>
                </c:pt>
                <c:pt idx="2811" formatCode="0.00E+00">
                  <c:v>-2.28310502283105E-5</c:v>
                </c:pt>
                <c:pt idx="2812" formatCode="0.00E+00">
                  <c:v>-2.2820629849383801E-5</c:v>
                </c:pt>
                <c:pt idx="2813" formatCode="0.00E+00">
                  <c:v>-1.1405109489051E-4</c:v>
                </c:pt>
                <c:pt idx="2814" formatCode="0.00E+00">
                  <c:v>2.2799817601459101E-4</c:v>
                </c:pt>
                <c:pt idx="2815" formatCode="0.00E+00">
                  <c:v>2.2789425706472099E-4</c:v>
                </c:pt>
                <c:pt idx="2816" formatCode="0.00E+00">
                  <c:v>2.2779043280182201E-4</c:v>
                </c:pt>
                <c:pt idx="2817" formatCode="0.00E+00">
                  <c:v>2.27686703096539E-4</c:v>
                </c:pt>
                <c:pt idx="2818" formatCode="0.00E+00">
                  <c:v>2.27583067819754E-4</c:v>
                </c:pt>
                <c:pt idx="2819" formatCode="0.00E+00">
                  <c:v>2.2747952684258401E-4</c:v>
                </c:pt>
                <c:pt idx="2820" formatCode="0.00E+00">
                  <c:v>-1.1368804001819E-4</c:v>
                </c:pt>
                <c:pt idx="2821" formatCode="0.00E+00">
                  <c:v>2.27272727272727E-4</c:v>
                </c:pt>
                <c:pt idx="2822" formatCode="0.00E+00">
                  <c:v>-1.13584734211721E-4</c:v>
                </c:pt>
                <c:pt idx="2823" formatCode="0.00E+00">
                  <c:v>2.2706630336058101E-4</c:v>
                </c:pt>
                <c:pt idx="2824" formatCode="0.00E+00">
                  <c:v>2.2696323195642301E-4</c:v>
                </c:pt>
                <c:pt idx="2825" formatCode="0.00E+00">
                  <c:v>2.26860254083484E-4</c:v>
                </c:pt>
                <c:pt idx="2826" formatCode="0.00E+00">
                  <c:v>-1.13378684807256E-4</c:v>
                </c:pt>
                <c:pt idx="2827" formatCode="0.00E+00">
                  <c:v>2.26654578422484E-4</c:v>
                </c:pt>
                <c:pt idx="2828" formatCode="0.00E+00">
                  <c:v>2.26551880380607E-4</c:v>
                </c:pt>
                <c:pt idx="2829" formatCode="0.00E+00">
                  <c:v>2.26449275362318E-4</c:v>
                </c:pt>
                <c:pt idx="2830" formatCode="0.00E+00">
                  <c:v>-1.13173381620642E-4</c:v>
                </c:pt>
                <c:pt idx="2831" formatCode="0.00E+00">
                  <c:v>2.2624434389140199E-4</c:v>
                </c:pt>
                <c:pt idx="2832" formatCode="0.00E+00">
                  <c:v>-1.13071008593396E-4</c:v>
                </c:pt>
                <c:pt idx="2833" formatCode="0.00E+00">
                  <c:v>2.2603978300180801E-4</c:v>
                </c:pt>
                <c:pt idx="2834" formatCode="0.00E+00">
                  <c:v>-1.12968820605512E-4</c:v>
                </c:pt>
                <c:pt idx="2835" formatCode="0.00E+00">
                  <c:v>2.2583559168925E-4</c:v>
                </c:pt>
                <c:pt idx="2836" formatCode="0.00E+00">
                  <c:v>2.25733634311512E-4</c:v>
                </c:pt>
                <c:pt idx="2837" formatCode="0.00E+00">
                  <c:v>2.25631768953068E-4</c:v>
                </c:pt>
                <c:pt idx="2838" formatCode="0.00E+00">
                  <c:v>2.2552999548940001E-4</c:v>
                </c:pt>
                <c:pt idx="2839" formatCode="0.00E+00">
                  <c:v>-1.12714156898106E-4</c:v>
                </c:pt>
                <c:pt idx="2840" formatCode="0.00E+00">
                  <c:v>-1.1266336187471801E-4</c:v>
                </c:pt>
                <c:pt idx="2841" formatCode="0.00E+00">
                  <c:v>2.2522522522522501E-4</c:v>
                </c:pt>
                <c:pt idx="2842" formatCode="0.00E+00">
                  <c:v>2.25123818099954E-4</c:v>
                </c:pt>
                <c:pt idx="2843" formatCode="0.00E+00">
                  <c:v>2.2502250225022501E-4</c:v>
                </c:pt>
                <c:pt idx="2844" formatCode="0.00E+00">
                  <c:v>2.2492127755285599E-4</c:v>
                </c:pt>
                <c:pt idx="2845" formatCode="0.00E+00">
                  <c:v>2.2482014388489199E-4</c:v>
                </c:pt>
                <c:pt idx="2846" formatCode="0.00E+00">
                  <c:v>2.24719101123595E-4</c:v>
                </c:pt>
                <c:pt idx="2847" formatCode="0.00E+00">
                  <c:v>2.2461814914645099E-4</c:v>
                </c:pt>
                <c:pt idx="2848" formatCode="0.00E+00">
                  <c:v>2.2451728783116299E-4</c:v>
                </c:pt>
                <c:pt idx="2849" formatCode="0.00E+00">
                  <c:v>2.2441651705565501E-4</c:v>
                </c:pt>
                <c:pt idx="2850" formatCode="0.00E+00">
                  <c:v>2.2431583669807001E-4</c:v>
                </c:pt>
                <c:pt idx="2851" formatCode="0.00E+00">
                  <c:v>2.24215246636771E-4</c:v>
                </c:pt>
                <c:pt idx="2852" formatCode="0.00E+00">
                  <c:v>2.2411474675033599E-4</c:v>
                </c:pt>
                <c:pt idx="2853" formatCode="0.00E+00">
                  <c:v>2.2401433691756199E-4</c:v>
                </c:pt>
                <c:pt idx="2854" formatCode="0.00E+00">
                  <c:v>2.2391401701746499E-4</c:v>
                </c:pt>
                <c:pt idx="2855" formatCode="0.00E+00">
                  <c:v>2.23813786929274E-4</c:v>
                </c:pt>
                <c:pt idx="2856" formatCode="0.00E+00">
                  <c:v>2.23713646532438E-4</c:v>
                </c:pt>
                <c:pt idx="2857" formatCode="0.00E+00">
                  <c:v>2.2361359570661799E-4</c:v>
                </c:pt>
                <c:pt idx="2858" formatCode="0.00E+00">
                  <c:v>-1.11756817165847E-4</c:v>
                </c:pt>
                <c:pt idx="2859" formatCode="0.00E+00">
                  <c:v>-1.11706881143878E-4</c:v>
                </c:pt>
                <c:pt idx="2860" formatCode="0.00E+00">
                  <c:v>2.2331397945511301E-4</c:v>
                </c:pt>
                <c:pt idx="2861" formatCode="0.00E+00">
                  <c:v>2.23214285714285E-4</c:v>
                </c:pt>
                <c:pt idx="2862" formatCode="0.00E+00">
                  <c:v>2.2311468094600599E-4</c:v>
                </c:pt>
                <c:pt idx="2863" formatCode="0.00E+00">
                  <c:v>-1.11507582515611E-4</c:v>
                </c:pt>
                <c:pt idx="2864" formatCode="0.00E+00">
                  <c:v>2.2291573785109201E-4</c:v>
                </c:pt>
                <c:pt idx="2865" formatCode="0.00E+00">
                  <c:v>2.2281639928698699E-4</c:v>
                </c:pt>
                <c:pt idx="2866" formatCode="0.00E+00">
                  <c:v>-1.11358574610244E-4</c:v>
                </c:pt>
                <c:pt idx="2867" formatCode="0.00E+00">
                  <c:v>2.2261798753339199E-4</c:v>
                </c:pt>
                <c:pt idx="2868" formatCode="0.00E+00">
                  <c:v>2.2251891410769901E-4</c:v>
                </c:pt>
                <c:pt idx="2869" formatCode="0.00E+00">
                  <c:v>2.2241992882562201E-4</c:v>
                </c:pt>
                <c:pt idx="2870" formatCode="0.00E+00">
                  <c:v>-1.11160515784793E-4</c:v>
                </c:pt>
                <c:pt idx="2871" formatCode="0.00E+00">
                  <c:v>2.2222222222222199E-4</c:v>
                </c:pt>
                <c:pt idx="2872" formatCode="0.00E+00">
                  <c:v>-1.11061750333185E-4</c:v>
                </c:pt>
                <c:pt idx="2873" formatCode="0.00E+00">
                  <c:v>2.2202486678507899E-4</c:v>
                </c:pt>
                <c:pt idx="2874" formatCode="0.00E+00">
                  <c:v>2.2192632046160601E-4</c:v>
                </c:pt>
                <c:pt idx="2875" formatCode="0.00E+00">
                  <c:v>-1.10913930789707E-4</c:v>
                </c:pt>
                <c:pt idx="2876" formatCode="0.00E+00">
                  <c:v>2.21729490022172E-4</c:v>
                </c:pt>
                <c:pt idx="2877" formatCode="0.00E+00">
                  <c:v>2.2163120567375799E-4</c:v>
                </c:pt>
                <c:pt idx="2878" formatCode="0.00E+00">
                  <c:v>-1.10766504209127E-4</c:v>
                </c:pt>
                <c:pt idx="2879" formatCode="0.00E+00">
                  <c:v>2.21434898139946E-4</c:v>
                </c:pt>
                <c:pt idx="2880" formatCode="0.00E+00">
                  <c:v>-1.1066843736166399E-4</c:v>
                </c:pt>
                <c:pt idx="2881" formatCode="0.00E+00">
                  <c:v>2.2123893805309699E-4</c:v>
                </c:pt>
                <c:pt idx="2882" formatCode="0.00E+00">
                  <c:v>2.2114108801415299E-4</c:v>
                </c:pt>
                <c:pt idx="2883" formatCode="0.00E+00">
                  <c:v>-1.1052166224579999E-4</c:v>
                </c:pt>
                <c:pt idx="2884" formatCode="0.00E+00">
                  <c:v>2.2094564737074599E-4</c:v>
                </c:pt>
                <c:pt idx="2885" formatCode="0.00E+00">
                  <c:v>2.2084805653710201E-4</c:v>
                </c:pt>
                <c:pt idx="2886" formatCode="0.00E+00">
                  <c:v>2.2075055187637901E-4</c:v>
                </c:pt>
                <c:pt idx="2887" formatCode="0.00E+00">
                  <c:v>2.2065313327449199E-4</c:v>
                </c:pt>
                <c:pt idx="2888" formatCode="0.00E+00">
                  <c:v>2.2055580061755599E-4</c:v>
                </c:pt>
                <c:pt idx="2889" formatCode="0.00E+00">
                  <c:v>-1.10229276895943E-4</c:v>
                </c:pt>
                <c:pt idx="2890" formatCode="0.00E+00">
                  <c:v>2.2036139268400101E-4</c:v>
                </c:pt>
                <c:pt idx="2891" formatCode="0.00E+00">
                  <c:v>2.2026431718061599E-4</c:v>
                </c:pt>
                <c:pt idx="2892" formatCode="0.00E+00">
                  <c:v>2.20167327168648E-4</c:v>
                </c:pt>
                <c:pt idx="2893" formatCode="0.00E+00">
                  <c:v>-1.10035211267605E-4</c:v>
                </c:pt>
                <c:pt idx="2894" formatCode="0.00E+00">
                  <c:v>2.19973603167619E-4</c:v>
                </c:pt>
                <c:pt idx="2895" formatCode="0.00E+00">
                  <c:v>2.1987686895338601E-4</c:v>
                </c:pt>
                <c:pt idx="2896" formatCode="0.00E+00">
                  <c:v>2.1978021978021899E-4</c:v>
                </c:pt>
                <c:pt idx="2897" formatCode="0.00E+00">
                  <c:v>2.19683655536028E-4</c:v>
                </c:pt>
                <c:pt idx="2898" formatCode="0.00E+00">
                  <c:v>-1.09793588054457E-4</c:v>
                </c:pt>
                <c:pt idx="2899" formatCode="0.00E+00">
                  <c:v>-1.0974539069359E-4</c:v>
                </c:pt>
                <c:pt idx="2900" formatCode="0.00E+00">
                  <c:v>2.19394471259324E-4</c:v>
                </c:pt>
                <c:pt idx="2901" formatCode="0.00E+00">
                  <c:v>-1.09649122807017E-4</c:v>
                </c:pt>
                <c:pt idx="2902" formatCode="0.00E+00">
                  <c:v>-1.096010521701E-4</c:v>
                </c:pt>
                <c:pt idx="2903" formatCode="0.00E+00">
                  <c:v>2.1910604732690601E-4</c:v>
                </c:pt>
                <c:pt idx="2904" formatCode="0.00E+00">
                  <c:v>2.1901007446342499E-4</c:v>
                </c:pt>
                <c:pt idx="2905" formatCode="0.00E+00">
                  <c:v>2.1891418563922899E-4</c:v>
                </c:pt>
                <c:pt idx="2906" formatCode="0.00E+00">
                  <c:v>2.1881838074398199E-4</c:v>
                </c:pt>
                <c:pt idx="2907" formatCode="0.00E+00">
                  <c:v>2.1872265966754099E-4</c:v>
                </c:pt>
                <c:pt idx="2908" formatCode="0.00E+00">
                  <c:v>2.1862702229995601E-4</c:v>
                </c:pt>
                <c:pt idx="2909" formatCode="0.00E+00">
                  <c:v>-1.0926573426573399E-4</c:v>
                </c:pt>
                <c:pt idx="2910" formatCode="0.00E+00">
                  <c:v>2.1843599825251199E-4</c:v>
                </c:pt>
                <c:pt idx="2911" formatCode="0.00E+00">
                  <c:v>2.1834061135371101E-4</c:v>
                </c:pt>
                <c:pt idx="2912" formatCode="0.00E+00">
                  <c:v>2.1824530772588299E-4</c:v>
                </c:pt>
                <c:pt idx="2913" formatCode="0.00E+00">
                  <c:v>2.1815008726003399E-4</c:v>
                </c:pt>
                <c:pt idx="2914" formatCode="0.00E+00">
                  <c:v>2.18054949847361E-4</c:v>
                </c:pt>
                <c:pt idx="2915" formatCode="0.00E+00">
                  <c:v>2.1795989537925001E-4</c:v>
                </c:pt>
                <c:pt idx="2916" formatCode="0.00E+00">
                  <c:v>2.17864923747276E-4</c:v>
                </c:pt>
                <c:pt idx="2917" formatCode="0.00E+00">
                  <c:v>-1.08885017421602E-4</c:v>
                </c:pt>
                <c:pt idx="2918" formatCode="0.00E+00">
                  <c:v>2.17675228558989E-4</c:v>
                </c:pt>
                <c:pt idx="2919" formatCode="0.00E+00">
                  <c:v>-1.0879025239338499E-4</c:v>
                </c:pt>
                <c:pt idx="2920" formatCode="0.00E+00">
                  <c:v>2.1748586341887701E-4</c:v>
                </c:pt>
                <c:pt idx="2921" formatCode="0.00E+00">
                  <c:v>2.1739130434782599E-4</c:v>
                </c:pt>
                <c:pt idx="2922" formatCode="0.00E+00">
                  <c:v>2.17296827466319E-4</c:v>
                </c:pt>
                <c:pt idx="2923" formatCode="0.00E+00">
                  <c:v>2.1720243266724499E-4</c:v>
                </c:pt>
                <c:pt idx="2924" formatCode="0.00E+00">
                  <c:v>2.17108119843682E-4</c:v>
                </c:pt>
                <c:pt idx="2925" formatCode="0.00E+00">
                  <c:v>-1.08506944444444E-4</c:v>
                </c:pt>
                <c:pt idx="2926" formatCode="0.00E+00">
                  <c:v>2.16919739696312E-4</c:v>
                </c:pt>
                <c:pt idx="2927" formatCode="0.00E+00">
                  <c:v>2.1682567215958301E-4</c:v>
                </c:pt>
                <c:pt idx="2928" formatCode="0.00E+00">
                  <c:v>2.1673168617251801E-4</c:v>
                </c:pt>
                <c:pt idx="2929" formatCode="0.00E+00">
                  <c:v>2.16637781629116E-4</c:v>
                </c:pt>
                <c:pt idx="2930" formatCode="0.00E+00">
                  <c:v>2.16543958423559E-4</c:v>
                </c:pt>
                <c:pt idx="2931" formatCode="0.00E+00">
                  <c:v>-1.0822510822510799E-4</c:v>
                </c:pt>
                <c:pt idx="2932" formatCode="0.00E+00">
                  <c:v>-1.08178277801817E-4</c:v>
                </c:pt>
                <c:pt idx="2933" formatCode="0.00E+00">
                  <c:v>-1.0813148788927299E-4</c:v>
                </c:pt>
                <c:pt idx="2934" formatCode="0.00E+00">
                  <c:v>-1.0808473843493199E-4</c:v>
                </c:pt>
                <c:pt idx="2935" formatCode="0.00E+00">
                  <c:v>2.1607605877268799E-4</c:v>
                </c:pt>
                <c:pt idx="2936" formatCode="0.00E+00">
                  <c:v>2.1598272138228901E-4</c:v>
                </c:pt>
                <c:pt idx="2937" formatCode="0.00E+00">
                  <c:v>2.1588946459412701E-4</c:v>
                </c:pt>
                <c:pt idx="2938" formatCode="0.00E+00">
                  <c:v>2.1579628830384101E-4</c:v>
                </c:pt>
                <c:pt idx="2939" formatCode="0.00E+00">
                  <c:v>2.1570319240724699E-4</c:v>
                </c:pt>
                <c:pt idx="2940" formatCode="0.00E+00">
                  <c:v>2.1561017680034401E-4</c:v>
                </c:pt>
                <c:pt idx="2941" formatCode="0.00E+00">
                  <c:v>2.1551724137930999E-4</c:v>
                </c:pt>
                <c:pt idx="2942" formatCode="0.00E+00">
                  <c:v>2.15424386040499E-4</c:v>
                </c:pt>
                <c:pt idx="2943" formatCode="0.00E+00">
                  <c:v>2.15331610680447E-4</c:v>
                </c:pt>
                <c:pt idx="2944" formatCode="0.00E+00">
                  <c:v>2.1523891519586701E-4</c:v>
                </c:pt>
                <c:pt idx="2945" formatCode="0.00E+00">
                  <c:v>2.1514629948364799E-4</c:v>
                </c:pt>
                <c:pt idx="2946" formatCode="0.00E+00">
                  <c:v>-1.0752688172043E-4</c:v>
                </c:pt>
                <c:pt idx="2947" formatCode="0.00E+00">
                  <c:v>2.14961306964746E-4</c:v>
                </c:pt>
                <c:pt idx="2948" formatCode="0.00E+00">
                  <c:v>-1.07434464976364E-4</c:v>
                </c:pt>
                <c:pt idx="2949" formatCode="0.00E+00">
                  <c:v>2.1477663230240501E-4</c:v>
                </c:pt>
                <c:pt idx="2950" formatCode="0.00E+00">
                  <c:v>2.1468441391155001E-4</c:v>
                </c:pt>
                <c:pt idx="2951" formatCode="0.00E+00">
                  <c:v>2.1459227467811101E-4</c:v>
                </c:pt>
                <c:pt idx="2952" formatCode="0.00E+00">
                  <c:v>-1.0725010725010699E-4</c:v>
                </c:pt>
                <c:pt idx="2953" formatCode="0.00E+00">
                  <c:v>2.1440823327615699E-4</c:v>
                </c:pt>
                <c:pt idx="2954" formatCode="0.00E+00">
                  <c:v>-1.07158165452207E-4</c:v>
                </c:pt>
                <c:pt idx="2955" formatCode="0.00E+00">
                  <c:v>2.1422450728363299E-4</c:v>
                </c:pt>
                <c:pt idx="2956" formatCode="0.00E+00">
                  <c:v>2.1413276231263301E-4</c:v>
                </c:pt>
                <c:pt idx="2957" formatCode="0.00E+00">
                  <c:v>2.1404109589041E-4</c:v>
                </c:pt>
                <c:pt idx="2958" formatCode="0.00E+00">
                  <c:v>2.1394950791613101E-4</c:v>
                </c:pt>
                <c:pt idx="2959" formatCode="0.00E+00">
                  <c:v>2.13857998289136E-4</c:v>
                </c:pt>
                <c:pt idx="2960" formatCode="0.00E+00">
                  <c:v>2.13766566908935E-4</c:v>
                </c:pt>
                <c:pt idx="2961" formatCode="0.00E+00">
                  <c:v>-1.06837606837606E-4</c:v>
                </c:pt>
                <c:pt idx="2962" formatCode="0.00E+00">
                  <c:v>2.1358393848782499E-4</c:v>
                </c:pt>
                <c:pt idx="2963" formatCode="0.00E+00">
                  <c:v>2.1349274124679701E-4</c:v>
                </c:pt>
                <c:pt idx="2964" formatCode="0.00E+00">
                  <c:v>2.1340162185232601E-4</c:v>
                </c:pt>
                <c:pt idx="2965" formatCode="0.00E+00">
                  <c:v>2.13310580204778E-4</c:v>
                </c:pt>
                <c:pt idx="2966" formatCode="0.00E+00">
                  <c:v>2.1321961620469001E-4</c:v>
                </c:pt>
                <c:pt idx="2967" formatCode="0.00E+00">
                  <c:v>2.1312872975277E-4</c:v>
                </c:pt>
                <c:pt idx="2968" formatCode="0.00E+00">
                  <c:v>2.1303792074989301E-4</c:v>
                </c:pt>
                <c:pt idx="2969" formatCode="0.00E+00">
                  <c:v>2.12947189097103E-4</c:v>
                </c:pt>
                <c:pt idx="2970" formatCode="0.00E+00">
                  <c:v>2.12856534695615E-4</c:v>
                </c:pt>
                <c:pt idx="2971" formatCode="0.00E+00">
                  <c:v>-1.06382978723404E-4</c:v>
                </c:pt>
                <c:pt idx="2972" formatCode="0.00E+00">
                  <c:v>-1.0633772862611599E-4</c:v>
                </c:pt>
                <c:pt idx="2973" formatCode="0.00E+00">
                  <c:v>2.12585034013605E-4</c:v>
                </c:pt>
                <c:pt idx="2974" formatCode="0.00E+00">
                  <c:v>-1.06247343816404E-4</c:v>
                </c:pt>
                <c:pt idx="2975" formatCode="0.00E+00">
                  <c:v>2.12404418011894E-4</c:v>
                </c:pt>
                <c:pt idx="2976" formatCode="0.00E+00">
                  <c:v>-1.06157112526539E-4</c:v>
                </c:pt>
                <c:pt idx="2977" formatCode="0.00E+00">
                  <c:v>2.1222410865874301E-4</c:v>
                </c:pt>
                <c:pt idx="2978" formatCode="0.00E+00">
                  <c:v>2.1213406873143799E-4</c:v>
                </c:pt>
                <c:pt idx="2979" formatCode="0.00E+00">
                  <c:v>2.12044105173876E-4</c:v>
                </c:pt>
                <c:pt idx="2980" formatCode="0.00E+00">
                  <c:v>2.1195421788893599E-4</c:v>
                </c:pt>
                <c:pt idx="2981" formatCode="0.00E+00">
                  <c:v>2.1186440677966101E-4</c:v>
                </c:pt>
                <c:pt idx="2982" formatCode="0.00E+00">
                  <c:v>2.1177467174925799E-4</c:v>
                </c:pt>
                <c:pt idx="2983" formatCode="0.00E+00">
                  <c:v>2.116850127011E-4</c:v>
                </c:pt>
                <c:pt idx="2984" formatCode="0.00E+00">
                  <c:v>2.1159542953872099E-4</c:v>
                </c:pt>
                <c:pt idx="2985" formatCode="0.00E+00">
                  <c:v>2.1150592216582001E-4</c:v>
                </c:pt>
                <c:pt idx="2986" formatCode="0.00E+00">
                  <c:v>2.1141649048625699E-4</c:v>
                </c:pt>
                <c:pt idx="2987" formatCode="0.00E+00">
                  <c:v>2.1132713440405701E-4</c:v>
                </c:pt>
                <c:pt idx="2988" formatCode="0.00E+00">
                  <c:v>2.1123785382340499E-4</c:v>
                </c:pt>
                <c:pt idx="2989" formatCode="0.00E+00">
                  <c:v>-1.05574324324324E-4</c:v>
                </c:pt>
                <c:pt idx="2990" formatCode="0.00E+00">
                  <c:v>-1.05529759392148E-4</c:v>
                </c:pt>
                <c:pt idx="2991" formatCode="0.00E+00">
                  <c:v>2.1097046413502099E-4</c:v>
                </c:pt>
                <c:pt idx="2992" formatCode="0.00E+00">
                  <c:v>2.1088148460565099E-4</c:v>
                </c:pt>
                <c:pt idx="2993" formatCode="0.00E+00">
                  <c:v>2.1079258010117999E-4</c:v>
                </c:pt>
                <c:pt idx="2994" formatCode="0.00E+00">
                  <c:v>-1.05351875263379E-4</c:v>
                </c:pt>
                <c:pt idx="2995" formatCode="0.00E+00">
                  <c:v>2.1061499578769999E-4</c:v>
                </c:pt>
                <c:pt idx="2996" formatCode="0.00E+00">
                  <c:v>2.1052631578947299E-4</c:v>
                </c:pt>
                <c:pt idx="2997" formatCode="0.00E+00">
                  <c:v>2.1043771043770999E-4</c:v>
                </c:pt>
                <c:pt idx="2998" formatCode="0.00E+00">
                  <c:v>2.1034917963819901E-4</c:v>
                </c:pt>
                <c:pt idx="2999" formatCode="0.00E+00">
                  <c:v>-1.05130361648444E-4</c:v>
                </c:pt>
                <c:pt idx="3000" formatCode="0.00E+00">
                  <c:v>2.1017234131988201E-4</c:v>
                </c:pt>
                <c:pt idx="3001" formatCode="0.00E+00">
                  <c:v>-1.05042016806722E-4</c:v>
                </c:pt>
                <c:pt idx="3002" formatCode="0.00E+00">
                  <c:v>2.0999580008399801E-4</c:v>
                </c:pt>
                <c:pt idx="3003" formatCode="0.00E+00">
                  <c:v>2.0990764063811901E-4</c:v>
                </c:pt>
                <c:pt idx="3004" formatCode="0.00E+00">
                  <c:v>2.0981955518254301E-4</c:v>
                </c:pt>
                <c:pt idx="3005" formatCode="0.00E+00">
                  <c:v>-1.0486577181208001E-4</c:v>
                </c:pt>
                <c:pt idx="3006" formatCode="0.00E+00">
                  <c:v>2.0964360587002001E-4</c:v>
                </c:pt>
                <c:pt idx="3007" formatCode="0.00E+00">
                  <c:v>-1.0477787091366299E-4</c:v>
                </c:pt>
                <c:pt idx="3008" formatCode="0.00E+00">
                  <c:v>2.09467951403435E-4</c:v>
                </c:pt>
                <c:pt idx="3009" formatCode="0.00E+00">
                  <c:v>2.09380234505862E-4</c:v>
                </c:pt>
                <c:pt idx="3010" formatCode="0.00E+00">
                  <c:v>-1.04646295521138E-4</c:v>
                </c:pt>
                <c:pt idx="3011" formatCode="0.00E+00">
                  <c:v>2.09205020920502E-4</c:v>
                </c:pt>
                <c:pt idx="3012" formatCode="0.00E+00">
                  <c:v>2.0911752404851499E-4</c:v>
                </c:pt>
                <c:pt idx="3013" formatCode="0.00E+00">
                  <c:v>-1.04515050167224E-4</c:v>
                </c:pt>
                <c:pt idx="3014" formatCode="0.00E+00">
                  <c:v>2.0894274968658499E-4</c:v>
                </c:pt>
                <c:pt idx="3015" formatCode="0.00E+00">
                  <c:v>2.0885547201336601E-4</c:v>
                </c:pt>
                <c:pt idx="3016" formatCode="0.00E+00">
                  <c:v>-1.04384133611691E-4</c:v>
                </c:pt>
                <c:pt idx="3017" formatCode="0.00E+00">
                  <c:v>2.0868113522537501E-4</c:v>
                </c:pt>
                <c:pt idx="3018" formatCode="0.00E+00">
                  <c:v>-1.04297037964121E-4</c:v>
                </c:pt>
                <c:pt idx="3019" formatCode="0.00E+00">
                  <c:v>2.08507089241034E-4</c:v>
                </c:pt>
                <c:pt idx="3020" formatCode="0.00E+00">
                  <c:v>2.0842017507294701E-4</c:v>
                </c:pt>
                <c:pt idx="3021" formatCode="0.00E+00">
                  <c:v>2.0833333333333299E-4</c:v>
                </c:pt>
                <c:pt idx="3022" formatCode="0.00E+00">
                  <c:v>-1.04123281965847E-4</c:v>
                </c:pt>
                <c:pt idx="3023" formatCode="0.00E+00">
                  <c:v>2.08159866777685E-4</c:v>
                </c:pt>
                <c:pt idx="3024" formatCode="0.00E+00">
                  <c:v>2.0807324178110601E-4</c:v>
                </c:pt>
                <c:pt idx="3025" formatCode="0.00E+00">
                  <c:v>2.0798668885191299E-4</c:v>
                </c:pt>
                <c:pt idx="3026" formatCode="0.00E+00">
                  <c:v>2.0790020790020699E-4</c:v>
                </c:pt>
                <c:pt idx="3027" formatCode="0.00E+00">
                  <c:v>-1.03906899418121E-4</c:v>
                </c:pt>
                <c:pt idx="3028" formatCode="0.00E+00">
                  <c:v>2.0772746157041901E-4</c:v>
                </c:pt>
                <c:pt idx="3029" formatCode="0.00E+00">
                  <c:v>2.0764119601328899E-4</c:v>
                </c:pt>
                <c:pt idx="3030" formatCode="0.00E+00">
                  <c:v>2.0755500207554999E-4</c:v>
                </c:pt>
                <c:pt idx="3031" formatCode="0.00E+00">
                  <c:v>2.07468879668049E-4</c:v>
                </c:pt>
                <c:pt idx="3032" formatCode="0.00E+00">
                  <c:v>-1.0369141435089099E-4</c:v>
                </c:pt>
                <c:pt idx="3033" formatCode="0.00E+00">
                  <c:v>-1.03648424543946E-4</c:v>
                </c:pt>
                <c:pt idx="3034" formatCode="0.00E+00">
                  <c:v>2.0721094073766999E-4</c:v>
                </c:pt>
                <c:pt idx="3035" formatCode="0.00E+00">
                  <c:v>2.0712510356255101E-4</c:v>
                </c:pt>
                <c:pt idx="3036" formatCode="0.00E+00">
                  <c:v>2.0703933747412E-4</c:v>
                </c:pt>
                <c:pt idx="3037" formatCode="0.00E+00">
                  <c:v>2.0695364238410501E-4</c:v>
                </c:pt>
                <c:pt idx="3038" formatCode="0.00E+00">
                  <c:v>-1.0343400910219199E-4</c:v>
                </c:pt>
                <c:pt idx="3039" formatCode="0.00E+00">
                  <c:v>-1.0339123242349E-4</c:v>
                </c:pt>
                <c:pt idx="3040" formatCode="0.00E+00">
                  <c:v>2.0669698222405901E-4</c:v>
                </c:pt>
                <c:pt idx="3041" formatCode="0.00E+00">
                  <c:v>2.0661157024793301E-4</c:v>
                </c:pt>
                <c:pt idx="3042" formatCode="0.00E+00">
                  <c:v>2.0652622883106099E-4</c:v>
                </c:pt>
                <c:pt idx="3043" formatCode="0.00E+00">
                  <c:v>2.0644095788604401E-4</c:v>
                </c:pt>
                <c:pt idx="3044" formatCode="0.00E+00">
                  <c:v>2.0635575732562899E-4</c:v>
                </c:pt>
                <c:pt idx="3045" formatCode="0.00E+00">
                  <c:v>2.06270627062706E-4</c:v>
                </c:pt>
                <c:pt idx="3046" formatCode="0.00E+00">
                  <c:v>2.0618556701030899E-4</c:v>
                </c:pt>
                <c:pt idx="3047" formatCode="0.00E+00">
                  <c:v>-1.0305028854080699E-4</c:v>
                </c:pt>
                <c:pt idx="3048" formatCode="0.00E+00">
                  <c:v>2.06015657189946E-4</c:v>
                </c:pt>
                <c:pt idx="3049" formatCode="0.00E+00">
                  <c:v>2.0593080724876401E-4</c:v>
                </c:pt>
                <c:pt idx="3050" formatCode="0.00E+00">
                  <c:v>2.0584602717167499E-4</c:v>
                </c:pt>
                <c:pt idx="3051" formatCode="0.00E+00">
                  <c:v>2.05761316872427E-4</c:v>
                </c:pt>
                <c:pt idx="3052" formatCode="0.00E+00">
                  <c:v>2.05676676264911E-4</c:v>
                </c:pt>
                <c:pt idx="3053" formatCode="0.00E+00">
                  <c:v>2.0559210526315699E-4</c:v>
                </c:pt>
                <c:pt idx="3054" formatCode="0.00E+00">
                  <c:v>2.0550760378133901E-4</c:v>
                </c:pt>
                <c:pt idx="3055" formatCode="0.00E+00">
                  <c:v>2.0542317173377099E-4</c:v>
                </c:pt>
                <c:pt idx="3056" formatCode="0.00E+00">
                  <c:v>2.05338809034907E-4</c:v>
                </c:pt>
                <c:pt idx="3057" formatCode="0.00E+00">
                  <c:v>2.0525451559934299E-4</c:v>
                </c:pt>
                <c:pt idx="3058" formatCode="0.00E+00">
                  <c:v>2.05170291341813E-4</c:v>
                </c:pt>
                <c:pt idx="3059" formatCode="0.00E+00">
                  <c:v>2.05086136177194E-4</c:v>
                </c:pt>
                <c:pt idx="3060" formatCode="0.00E+00">
                  <c:v>2.050020500205E-4</c:v>
                </c:pt>
                <c:pt idx="3061" formatCode="0.00E+00">
                  <c:v>2.04918032786885E-4</c:v>
                </c:pt>
                <c:pt idx="3062" formatCode="0.00E+00">
                  <c:v>2.0483408439164199E-4</c:v>
                </c:pt>
                <c:pt idx="3063" formatCode="0.00E+00">
                  <c:v>2.04750204750204E-4</c:v>
                </c:pt>
                <c:pt idx="3064" formatCode="0.00E+00">
                  <c:v>2.04666393778141E-4</c:v>
                </c:pt>
                <c:pt idx="3065" formatCode="0.00E+00">
                  <c:v>2.0458265139116201E-4</c:v>
                </c:pt>
                <c:pt idx="3066" formatCode="0.00E+00">
                  <c:v>2.0449897750511199E-4</c:v>
                </c:pt>
                <c:pt idx="3067" formatCode="0.00E+00">
                  <c:v>-1.02207686017988E-4</c:v>
                </c:pt>
                <c:pt idx="3068" formatCode="0.00E+00">
                  <c:v>2.04331834899877E-4</c:v>
                </c:pt>
                <c:pt idx="3069" formatCode="0.00E+00">
                  <c:v>2.0424836601307101E-4</c:v>
                </c:pt>
                <c:pt idx="3070" formatCode="0.00E+00">
                  <c:v>2.0416496529195499E-4</c:v>
                </c:pt>
                <c:pt idx="3071" formatCode="0.00E+00">
                  <c:v>2.0408163265306099E-4</c:v>
                </c:pt>
                <c:pt idx="3072" formatCode="0.00E+00">
                  <c:v>2.03998368013055E-4</c:v>
                </c:pt>
                <c:pt idx="3073" formatCode="0.00E+00">
                  <c:v>2.03915171288743E-4</c:v>
                </c:pt>
                <c:pt idx="3074" formatCode="0.00E+00">
                  <c:v>-1.01916021198532E-4</c:v>
                </c:pt>
                <c:pt idx="3075" formatCode="0.00E+00">
                  <c:v>-1.01874490627546E-4</c:v>
                </c:pt>
                <c:pt idx="3076" formatCode="0.00E+00">
                  <c:v>2.0366598778004001E-4</c:v>
                </c:pt>
                <c:pt idx="3077" formatCode="0.00E+00">
                  <c:v>2.0358306188925001E-4</c:v>
                </c:pt>
                <c:pt idx="3078" formatCode="0.00E+00">
                  <c:v>2.03500203500203E-4</c:v>
                </c:pt>
                <c:pt idx="3079" formatCode="0.00E+00">
                  <c:v>-1.01708706265256E-4</c:v>
                </c:pt>
                <c:pt idx="3080" formatCode="0.00E+00">
                  <c:v>2.0333468889792501E-4</c:v>
                </c:pt>
                <c:pt idx="3081" formatCode="0.00E+00">
                  <c:v>2.0325203252032501E-4</c:v>
                </c:pt>
                <c:pt idx="3082" formatCode="0.00E+00">
                  <c:v>2.0316944331572501E-4</c:v>
                </c:pt>
                <c:pt idx="3083" formatCode="0.00E+00">
                  <c:v>2.0308692120227399E-4</c:v>
                </c:pt>
                <c:pt idx="3084" formatCode="0.00E+00">
                  <c:v>-1.01502233049127E-4</c:v>
                </c:pt>
                <c:pt idx="3085" formatCode="0.00E+00">
                  <c:v>2.0292207792207699E-4</c:v>
                </c:pt>
                <c:pt idx="3086" formatCode="0.00E+00">
                  <c:v>2.0283975659229201E-4</c:v>
                </c:pt>
                <c:pt idx="3087" formatCode="0.00E+00">
                  <c:v>-1.01378751013787E-4</c:v>
                </c:pt>
                <c:pt idx="3088" formatCode="0.00E+00">
                  <c:v>2.02675314146736E-4</c:v>
                </c:pt>
                <c:pt idx="3089" formatCode="0.00E+00">
                  <c:v>-1.01296596434359E-4</c:v>
                </c:pt>
                <c:pt idx="3090" formatCode="0.00E+00">
                  <c:v>-1.0125556905629801E-4</c:v>
                </c:pt>
                <c:pt idx="3091" formatCode="0.00E+00">
                  <c:v>2.0242914979757E-4</c:v>
                </c:pt>
                <c:pt idx="3092" formatCode="0.00E+00">
                  <c:v>2.0234722784297801E-4</c:v>
                </c:pt>
                <c:pt idx="3093" formatCode="0.00E+00">
                  <c:v>2.0226537216828401E-4</c:v>
                </c:pt>
                <c:pt idx="3094" formatCode="0.00E+00">
                  <c:v>2.0218358269308501E-4</c:v>
                </c:pt>
                <c:pt idx="3095" formatCode="0.00E+00">
                  <c:v>2.02101859337105E-4</c:v>
                </c:pt>
                <c:pt idx="3096" formatCode="0.00E+00">
                  <c:v>2.0202020202020199E-4</c:v>
                </c:pt>
                <c:pt idx="3097" formatCode="0.00E+00">
                  <c:v>2.01938610662358E-4</c:v>
                </c:pt>
                <c:pt idx="3098" formatCode="0.00E+00">
                  <c:v>2.0185708518368899E-4</c:v>
                </c:pt>
                <c:pt idx="3099" formatCode="0.00E+00">
                  <c:v>2.01775625504439E-4</c:v>
                </c:pt>
                <c:pt idx="3100" formatCode="0.00E+00">
                  <c:v>2.01694231544977E-4</c:v>
                </c:pt>
                <c:pt idx="3101" formatCode="0.00E+00">
                  <c:v>2.0161290322580599E-4</c:v>
                </c:pt>
                <c:pt idx="3102" formatCode="0.00E+00">
                  <c:v>2.0153164046755301E-4</c:v>
                </c:pt>
                <c:pt idx="3103" formatCode="0.00E+00">
                  <c:v>2.0145044319097501E-4</c:v>
                </c:pt>
                <c:pt idx="3104" formatCode="0.00E+00">
                  <c:v>2.0136931131695501E-4</c:v>
                </c:pt>
                <c:pt idx="3105" formatCode="0.00E+00">
                  <c:v>2.0128824476650501E-4</c:v>
                </c:pt>
                <c:pt idx="3106" formatCode="0.00E+00">
                  <c:v>2.0120724346076399E-4</c:v>
                </c:pt>
                <c:pt idx="3107" formatCode="0.00E+00">
                  <c:v>-1.00563153660498E-4</c:v>
                </c:pt>
                <c:pt idx="3108" formatCode="0.00E+00">
                  <c:v>2.0104543626859599E-4</c:v>
                </c:pt>
                <c:pt idx="3109" formatCode="0.00E+00">
                  <c:v>2.0096463022508E-4</c:v>
                </c:pt>
                <c:pt idx="3110" formatCode="0.00E+00">
                  <c:v>2.0088388911209301E-4</c:v>
                </c:pt>
                <c:pt idx="3111" formatCode="0.00E+00">
                  <c:v>2.0080321285140501E-4</c:v>
                </c:pt>
                <c:pt idx="3112" formatCode="0.00E+00">
                  <c:v>2.0072260136491299E-4</c:v>
                </c:pt>
                <c:pt idx="3113" formatCode="0.00E+00">
                  <c:v>2.00642054574638E-4</c:v>
                </c:pt>
                <c:pt idx="3114" formatCode="0.00E+00">
                  <c:v>-1.00280786201363E-4</c:v>
                </c:pt>
                <c:pt idx="3115" formatCode="0.00E+00">
                  <c:v>2.0048115477145099E-4</c:v>
                </c:pt>
                <c:pt idx="3116" formatCode="0.00E+00">
                  <c:v>2.0040080160320601E-4</c:v>
                </c:pt>
                <c:pt idx="3117" formatCode="0.00E+00">
                  <c:v>2.00320512820512E-4</c:v>
                </c:pt>
                <c:pt idx="3118" formatCode="0.00E+00">
                  <c:v>2.00240288346015E-4</c:v>
                </c:pt>
                <c:pt idx="3119" formatCode="0.00E+00">
                  <c:v>2.00160128102481E-4</c:v>
                </c:pt>
                <c:pt idx="3120" formatCode="0.00E+00">
                  <c:v>2.00080032012805E-4</c:v>
                </c:pt>
                <c:pt idx="3121" formatCode="0.00E+00">
                  <c:v>2.0000000000000001E-4</c:v>
                </c:pt>
                <c:pt idx="3122" formatCode="0.00E+00">
                  <c:v>1.9992003198720501E-4</c:v>
                </c:pt>
                <c:pt idx="3123" formatCode="0.00E+00">
                  <c:v>-9.9920063948840898E-5</c:v>
                </c:pt>
                <c:pt idx="3124" formatCode="0.00E+00">
                  <c:v>1.99760287654814E-4</c:v>
                </c:pt>
                <c:pt idx="3125" formatCode="0.00E+00">
                  <c:v>-9.9840255591054295E-5</c:v>
                </c:pt>
                <c:pt idx="3126" formatCode="0.00E+00">
                  <c:v>1.9960079840319301E-4</c:v>
                </c:pt>
                <c:pt idx="3127" formatCode="0.00E+00">
                  <c:v>1.9952114924181899E-4</c:v>
                </c:pt>
                <c:pt idx="3128" formatCode="0.00E+00">
                  <c:v>-9.9720781810929297E-5</c:v>
                </c:pt>
                <c:pt idx="3129" formatCode="0.00E+00">
                  <c:v>1.99362041467304E-4</c:v>
                </c:pt>
                <c:pt idx="3130" formatCode="0.00E+00">
                  <c:v>-9.9641291351135902E-5</c:v>
                </c:pt>
                <c:pt idx="3131" formatCode="0.00E+00">
                  <c:v>1.99203187250996E-4</c:v>
                </c:pt>
                <c:pt idx="3132" formatCode="0.00E+00">
                  <c:v>1.9912385503783299E-4</c:v>
                </c:pt>
                <c:pt idx="3133" formatCode="0.00E+00">
                  <c:v>1.9904458598726099E-4</c:v>
                </c:pt>
                <c:pt idx="3134" formatCode="0.00E+00">
                  <c:v>1.98965380023875E-4</c:v>
                </c:pt>
                <c:pt idx="3135" formatCode="0.00E+00">
                  <c:v>-9.94431185361973E-5</c:v>
                </c:pt>
                <c:pt idx="3136" formatCode="0.00E+00">
                  <c:v>1.98807157057654E-4</c:v>
                </c:pt>
                <c:pt idx="3137" formatCode="0.00E+00">
                  <c:v>1.9872813990460999E-4</c:v>
                </c:pt>
                <c:pt idx="3138" formatCode="0.00E+00">
                  <c:v>1.9864918553833899E-4</c:v>
                </c:pt>
                <c:pt idx="3139" formatCode="0.00E+00">
                  <c:v>1.9857029388403399E-4</c:v>
                </c:pt>
                <c:pt idx="3140" formatCode="0.00E+00">
                  <c:v>1.9849146486701001E-4</c:v>
                </c:pt>
                <c:pt idx="3141" formatCode="0.00E+00">
                  <c:v>-9.9206349206349206E-5</c:v>
                </c:pt>
                <c:pt idx="3142" formatCode="0.00E+00">
                  <c:v>1.9833399444664799E-4</c:v>
                </c:pt>
                <c:pt idx="3143" formatCode="0.00E+00">
                  <c:v>1.9825535289452799E-4</c:v>
                </c:pt>
                <c:pt idx="3144" formatCode="0.00E+00">
                  <c:v>-9.9088386841062205E-5</c:v>
                </c:pt>
                <c:pt idx="3145" formatCode="0.00E+00">
                  <c:v>1.9809825673534E-4</c:v>
                </c:pt>
                <c:pt idx="3146" formatCode="0.00E+00">
                  <c:v>-9.9009900990099003E-5</c:v>
                </c:pt>
                <c:pt idx="3147" formatCode="0.00E+00">
                  <c:v>1.97941409342834E-4</c:v>
                </c:pt>
                <c:pt idx="3148" formatCode="0.00E+00">
                  <c:v>1.9786307874950499E-4</c:v>
                </c:pt>
                <c:pt idx="3149" formatCode="0.00E+00">
                  <c:v>1.97784810126582E-4</c:v>
                </c:pt>
                <c:pt idx="3150" formatCode="0.00E+00">
                  <c:v>1.9770660340055299E-4</c:v>
                </c:pt>
                <c:pt idx="3151" formatCode="0.00E+00">
                  <c:v>1.9762845849802301E-4</c:v>
                </c:pt>
                <c:pt idx="3152" formatCode="0.00E+00">
                  <c:v>1.9755037534571301E-4</c:v>
                </c:pt>
                <c:pt idx="3153" formatCode="0.00E+00">
                  <c:v>1.97472353870458E-4</c:v>
                </c:pt>
                <c:pt idx="3154" formatCode="0.00E+00">
                  <c:v>1.9739439399921001E-4</c:v>
                </c:pt>
                <c:pt idx="3155" formatCode="0.00E+00">
                  <c:v>1.9731649565903699E-4</c:v>
                </c:pt>
                <c:pt idx="3156" formatCode="0.00E+00">
                  <c:v>1.9723865877712001E-4</c:v>
                </c:pt>
                <c:pt idx="3157" formatCode="0.00E+00">
                  <c:v>1.9716088328075701E-4</c:v>
                </c:pt>
                <c:pt idx="3158" formatCode="0.00E+00">
                  <c:v>1.97083169097359E-4</c:v>
                </c:pt>
                <c:pt idx="3159" formatCode="0.00E+00">
                  <c:v>1.9700551615445201E-4</c:v>
                </c:pt>
                <c:pt idx="3160" formatCode="0.00E+00">
                  <c:v>1.96927924379677E-4</c:v>
                </c:pt>
                <c:pt idx="3161" formatCode="0.00E+00">
                  <c:v>1.9685039370078699E-4</c:v>
                </c:pt>
                <c:pt idx="3162" formatCode="0.00E+00">
                  <c:v>1.9677292404565101E-4</c:v>
                </c:pt>
                <c:pt idx="3163" formatCode="0.00E+00">
                  <c:v>1.9669551534225001E-4</c:v>
                </c:pt>
                <c:pt idx="3164" formatCode="0.00E+00">
                  <c:v>-9.8309083759339305E-5</c:v>
                </c:pt>
                <c:pt idx="3165" formatCode="0.00E+00">
                  <c:v>-9.8270440251572305E-5</c:v>
                </c:pt>
                <c:pt idx="3166" formatCode="0.00E+00">
                  <c:v>1.9646365422396799E-4</c:v>
                </c:pt>
                <c:pt idx="3167" formatCode="0.00E+00">
                  <c:v>1.96386488609583E-4</c:v>
                </c:pt>
                <c:pt idx="3168" formatCode="0.00E+00">
                  <c:v>1.9630938358853499E-4</c:v>
                </c:pt>
                <c:pt idx="3169" formatCode="0.00E+00">
                  <c:v>1.9623233908948101E-4</c:v>
                </c:pt>
                <c:pt idx="3170" formatCode="0.00E+00">
                  <c:v>-9.8077677520596297E-5</c:v>
                </c:pt>
                <c:pt idx="3171" formatCode="0.00E+00">
                  <c:v>1.9607843137254901E-4</c:v>
                </c:pt>
                <c:pt idx="3172" formatCode="0.00E+00">
                  <c:v>1.9600156801254399E-4</c:v>
                </c:pt>
                <c:pt idx="3173" formatCode="0.00E+00">
                  <c:v>1.9592476489028199E-4</c:v>
                </c:pt>
                <c:pt idx="3174" formatCode="0.00E+00">
                  <c:v>1.9584802193497799E-4</c:v>
                </c:pt>
                <c:pt idx="3175" formatCode="0.00E+00">
                  <c:v>1.9577133907595901E-4</c:v>
                </c:pt>
                <c:pt idx="3176" formatCode="0.00E+00">
                  <c:v>1.9569471624266099E-4</c:v>
                </c:pt>
                <c:pt idx="3177" formatCode="0.00E+00">
                  <c:v>1.95618153364632E-4</c:v>
                </c:pt>
                <c:pt idx="3178" formatCode="0.00E+00">
                  <c:v>1.9554165037152899E-4</c:v>
                </c:pt>
                <c:pt idx="3179" formatCode="0.00E+00">
                  <c:v>-9.7732603596559797E-5</c:v>
                </c:pt>
                <c:pt idx="3180" formatCode="0.00E+00">
                  <c:v>1.9538882375928001E-4</c:v>
                </c:pt>
                <c:pt idx="3181" formatCode="0.00E+00">
                  <c:v>1.9531250000000001E-4</c:v>
                </c:pt>
                <c:pt idx="3182" formatCode="0.00E+00">
                  <c:v>1.9523623584537201E-4</c:v>
                </c:pt>
                <c:pt idx="3183" formatCode="0.00E+00">
                  <c:v>-9.7580015612802498E-5</c:v>
                </c:pt>
                <c:pt idx="3184" formatCode="0.00E+00">
                  <c:v>1.9508388607101E-4</c:v>
                </c:pt>
                <c:pt idx="3185" formatCode="0.00E+00">
                  <c:v>1.95007800312012E-4</c:v>
                </c:pt>
                <c:pt idx="3186" formatCode="0.00E+00">
                  <c:v>1.94931773879142E-4</c:v>
                </c:pt>
                <c:pt idx="3187" formatCode="0.00E+00">
                  <c:v>1.9485580670303899E-4</c:v>
                </c:pt>
                <c:pt idx="3188" formatCode="0.00E+00">
                  <c:v>-9.7389949357226294E-5</c:v>
                </c:pt>
                <c:pt idx="3189" formatCode="0.00E+00">
                  <c:v>1.94704049844236E-4</c:v>
                </c:pt>
                <c:pt idx="3190" formatCode="0.00E+00">
                  <c:v>1.94628260023355E-4</c:v>
                </c:pt>
                <c:pt idx="3191" formatCode="0.00E+00">
                  <c:v>1.9455252918287901E-4</c:v>
                </c:pt>
                <c:pt idx="3192" formatCode="0.00E+00">
                  <c:v>1.9447685725398599E-4</c:v>
                </c:pt>
                <c:pt idx="3193" formatCode="0.00E+00">
                  <c:v>-9.7200622083981297E-5</c:v>
                </c:pt>
                <c:pt idx="3194" formatCode="0.00E+00">
                  <c:v>1.9432568985619899E-4</c:v>
                </c:pt>
                <c:pt idx="3195" formatCode="0.00E+00">
                  <c:v>1.9425019425019401E-4</c:v>
                </c:pt>
                <c:pt idx="3196" formatCode="0.00E+00">
                  <c:v>1.94174757281553E-4</c:v>
                </c:pt>
                <c:pt idx="3197" formatCode="0.00E+00">
                  <c:v>1.94099378881987E-4</c:v>
                </c:pt>
                <c:pt idx="3198" formatCode="0.00E+00">
                  <c:v>-9.7012029491656905E-5</c:v>
                </c:pt>
                <c:pt idx="3199" formatCode="0.00E+00">
                  <c:v>1.9394879751745501E-4</c:v>
                </c:pt>
                <c:pt idx="3200" formatCode="0.00E+00">
                  <c:v>1.9387359441644001E-4</c:v>
                </c:pt>
                <c:pt idx="3201" formatCode="0.00E+00">
                  <c:v>1.9379844961240299E-4</c:v>
                </c:pt>
                <c:pt idx="3202" formatCode="0.00E+00">
                  <c:v>1.9372336303758201E-4</c:v>
                </c:pt>
                <c:pt idx="3203" formatCode="0.00E+00">
                  <c:v>-9.6824167312161094E-5</c:v>
                </c:pt>
                <c:pt idx="3204" formatCode="0.00E+00">
                  <c:v>-9.6786682152535797E-5</c:v>
                </c:pt>
                <c:pt idx="3205" formatCode="0.00E+00">
                  <c:v>-9.6749226006191902E-5</c:v>
                </c:pt>
                <c:pt idx="3206" formatCode="0.00E+00">
                  <c:v>1.9342359767891601E-4</c:v>
                </c:pt>
                <c:pt idx="3207" formatCode="0.00E+00">
                  <c:v>1.9334880123743201E-4</c:v>
                </c:pt>
                <c:pt idx="3208" formatCode="0.00E+00">
                  <c:v>1.9327406262079601E-4</c:v>
                </c:pt>
                <c:pt idx="3209" formatCode="0.00E+00">
                  <c:v>1.9319938176197801E-4</c:v>
                </c:pt>
                <c:pt idx="3210" formatCode="0.00E+00">
                  <c:v>1.93124758594051E-4</c:v>
                </c:pt>
                <c:pt idx="3211" formatCode="0.00E+00">
                  <c:v>1.93050193050193E-4</c:v>
                </c:pt>
                <c:pt idx="3212" formatCode="0.00E+00">
                  <c:v>1.9297568506368101E-4</c:v>
                </c:pt>
                <c:pt idx="3213" formatCode="0.00E+00">
                  <c:v>-9.6450617283950598E-5</c:v>
                </c:pt>
                <c:pt idx="3214" formatCode="0.00E+00">
                  <c:v>1.9282684149633599E-4</c:v>
                </c:pt>
                <c:pt idx="3215" formatCode="0.00E+00">
                  <c:v>1.92752505782575E-4</c:v>
                </c:pt>
                <c:pt idx="3216" formatCode="0.00E+00">
                  <c:v>1.9267822736030799E-4</c:v>
                </c:pt>
                <c:pt idx="3217" formatCode="0.00E+00">
                  <c:v>1.9260400616332799E-4</c:v>
                </c:pt>
                <c:pt idx="3218" formatCode="0.00E+00">
                  <c:v>1.9252984212552899E-4</c:v>
                </c:pt>
                <c:pt idx="3219" formatCode="0.00E+00">
                  <c:v>-9.6227867590454095E-5</c:v>
                </c:pt>
                <c:pt idx="3220" formatCode="0.00E+00">
                  <c:v>1.92381685263562E-4</c:v>
                </c:pt>
                <c:pt idx="3221" formatCode="0.00E+00">
                  <c:v>1.9230769230769201E-4</c:v>
                </c:pt>
                <c:pt idx="3222" formatCode="0.00E+00">
                  <c:v>1.92233756247597E-4</c:v>
                </c:pt>
                <c:pt idx="3223" formatCode="0.00E+00">
                  <c:v>1.92159877017678E-4</c:v>
                </c:pt>
                <c:pt idx="3224" formatCode="0.00E+00">
                  <c:v>-9.6043027276219696E-5</c:v>
                </c:pt>
                <c:pt idx="3225" formatCode="0.00E+00">
                  <c:v>-9.60061443932411E-5</c:v>
                </c:pt>
                <c:pt idx="3226" formatCode="0.00E+00">
                  <c:v>1.9193857965451E-4</c:v>
                </c:pt>
                <c:pt idx="3227" formatCode="0.00E+00">
                  <c:v>-9.5932463545663797E-5</c:v>
                </c:pt>
                <c:pt idx="3228" formatCode="0.00E+00">
                  <c:v>1.91791331031837E-4</c:v>
                </c:pt>
                <c:pt idx="3229" formatCode="0.00E+00">
                  <c:v>1.91717791411042E-4</c:v>
                </c:pt>
                <c:pt idx="3230" formatCode="0.00E+00">
                  <c:v>1.91644308164047E-4</c:v>
                </c:pt>
                <c:pt idx="3231" formatCode="0.00E+00">
                  <c:v>1.91570881226053E-4</c:v>
                </c:pt>
                <c:pt idx="3232" formatCode="0.00E+00">
                  <c:v>1.9149751053236299E-4</c:v>
                </c:pt>
                <c:pt idx="3233" formatCode="0.00E+00">
                  <c:v>1.91424196018376E-4</c:v>
                </c:pt>
                <c:pt idx="3234" formatCode="0.00E+00">
                  <c:v>1.9135093761959399E-4</c:v>
                </c:pt>
                <c:pt idx="3235" formatCode="0.00E+00">
                  <c:v>1.91277735271614E-4</c:v>
                </c:pt>
                <c:pt idx="3236" formatCode="0.00E+00">
                  <c:v>1.91204588910133E-4</c:v>
                </c:pt>
                <c:pt idx="3237" formatCode="0.00E+00">
                  <c:v>1.9113149847094799E-4</c:v>
                </c:pt>
                <c:pt idx="3238" formatCode="0.00E+00">
                  <c:v>1.9105846388995E-4</c:v>
                </c:pt>
                <c:pt idx="3239" formatCode="0.00E+00">
                  <c:v>1.90985485103132E-4</c:v>
                </c:pt>
                <c:pt idx="3240" formatCode="0.00E+00">
                  <c:v>1.90912562046582E-4</c:v>
                </c:pt>
                <c:pt idx="3241" formatCode="0.00E+00">
                  <c:v>1.9083969465648801E-4</c:v>
                </c:pt>
                <c:pt idx="3242" formatCode="0.00E+00">
                  <c:v>1.9076688286913301E-4</c:v>
                </c:pt>
                <c:pt idx="3243" formatCode="0.00E+00">
                  <c:v>-9.5347063310450002E-5</c:v>
                </c:pt>
                <c:pt idx="3244" formatCode="0.00E+00">
                  <c:v>1.9062142584826499E-4</c:v>
                </c:pt>
                <c:pt idx="3245" formatCode="0.00E+00">
                  <c:v>-9.5274390243902402E-5</c:v>
                </c:pt>
                <c:pt idx="3246" formatCode="0.00E+00">
                  <c:v>1.9047619047618999E-4</c:v>
                </c:pt>
                <c:pt idx="3247" formatCode="0.00E+00">
                  <c:v>1.9040365575019E-4</c:v>
                </c:pt>
                <c:pt idx="3248" formatCode="0.00E+00">
                  <c:v>1.90331176246669E-4</c:v>
                </c:pt>
                <c:pt idx="3249" formatCode="0.00E+00">
                  <c:v>1.9025875190258699E-4</c:v>
                </c:pt>
                <c:pt idx="3250" formatCode="0.00E+00">
                  <c:v>-9.50931913275009E-5</c:v>
                </c:pt>
                <c:pt idx="3251" formatCode="0.00E+00">
                  <c:v>1.90114068441064E-4</c:v>
                </c:pt>
                <c:pt idx="3252" formatCode="0.00E+00">
                  <c:v>1.9004180919802299E-4</c:v>
                </c:pt>
                <c:pt idx="3253" formatCode="0.00E+00">
                  <c:v>1.8996960486322099E-4</c:v>
                </c:pt>
                <c:pt idx="3254" formatCode="0.00E+00">
                  <c:v>1.8989745537409701E-4</c:v>
                </c:pt>
                <c:pt idx="3255" formatCode="0.00E+00">
                  <c:v>1.8982536066818501E-4</c:v>
                </c:pt>
                <c:pt idx="3256" formatCode="0.00E+00">
                  <c:v>1.89753320683111E-4</c:v>
                </c:pt>
                <c:pt idx="3257" formatCode="0.00E+00">
                  <c:v>1.896813353566E-4</c:v>
                </c:pt>
                <c:pt idx="3258" formatCode="0.00E+00">
                  <c:v>1.89609404626469E-4</c:v>
                </c:pt>
                <c:pt idx="3259" formatCode="0.00E+00">
                  <c:v>1.8953752843062899E-4</c:v>
                </c:pt>
                <c:pt idx="3260" formatCode="0.00E+00">
                  <c:v>1.8946570670708599E-4</c:v>
                </c:pt>
                <c:pt idx="3261" formatCode="0.00E+00">
                  <c:v>1.8939393939393899E-4</c:v>
                </c:pt>
                <c:pt idx="3262" formatCode="0.00E+00">
                  <c:v>1.8932222642938201E-4</c:v>
                </c:pt>
                <c:pt idx="3263" formatCode="0.00E+00">
                  <c:v>1.8925056775170301E-4</c:v>
                </c:pt>
                <c:pt idx="3264" formatCode="0.00E+00">
                  <c:v>1.89178963299281E-4</c:v>
                </c:pt>
                <c:pt idx="3265" formatCode="0.00E+00">
                  <c:v>-9.4553706505294996E-5</c:v>
                </c:pt>
                <c:pt idx="3266" formatCode="0.00E+00">
                  <c:v>1.8903591682419601E-4</c:v>
                </c:pt>
                <c:pt idx="3267" formatCode="0.00E+00">
                  <c:v>1.8896447467875999E-4</c:v>
                </c:pt>
                <c:pt idx="3268" formatCode="0.00E+00">
                  <c:v>-9.4446543256516795E-5</c:v>
                </c:pt>
                <c:pt idx="3269" formatCode="0.00E+00">
                  <c:v>-9.44108761329305E-5</c:v>
                </c:pt>
                <c:pt idx="3270" formatCode="0.00E+00">
                  <c:v>1.8875047187617901E-4</c:v>
                </c:pt>
                <c:pt idx="3271" formatCode="0.00E+00">
                  <c:v>1.8867924528301799E-4</c:v>
                </c:pt>
                <c:pt idx="3272" formatCode="0.00E+00">
                  <c:v>1.88608072425499E-4</c:v>
                </c:pt>
                <c:pt idx="3273" formatCode="0.00E+00">
                  <c:v>1.8853695324283501E-4</c:v>
                </c:pt>
                <c:pt idx="3274" formatCode="0.00E+00">
                  <c:v>1.8846588767433E-4</c:v>
                </c:pt>
                <c:pt idx="3275" formatCode="0.00E+00">
                  <c:v>1.8839487565938201E-4</c:v>
                </c:pt>
                <c:pt idx="3276" formatCode="0.00E+00">
                  <c:v>1.88323917137476E-4</c:v>
                </c:pt>
                <c:pt idx="3277" formatCode="0.00E+00">
                  <c:v>1.8825301204819199E-4</c:v>
                </c:pt>
                <c:pt idx="3278" formatCode="0.00E+00">
                  <c:v>1.8818216033120001E-4</c:v>
                </c:pt>
                <c:pt idx="3279" formatCode="0.00E+00">
                  <c:v>-9.4055680963130102E-5</c:v>
                </c:pt>
                <c:pt idx="3280" formatCode="0.00E+00">
                  <c:v>1.8804061677322301E-4</c:v>
                </c:pt>
                <c:pt idx="3281" formatCode="0.00E+00">
                  <c:v>1.8796992481203001E-4</c:v>
                </c:pt>
                <c:pt idx="3282" formatCode="0.00E+00">
                  <c:v>1.8789928598271301E-4</c:v>
                </c:pt>
                <c:pt idx="3283" formatCode="0.00E+00">
                  <c:v>1.8782870022539399E-4</c:v>
                </c:pt>
                <c:pt idx="3284" formatCode="0.00E+00">
                  <c:v>1.8775816748028501E-4</c:v>
                </c:pt>
                <c:pt idx="3285" formatCode="0.00E+00">
                  <c:v>1.8768768768768701E-4</c:v>
                </c:pt>
                <c:pt idx="3286" formatCode="0.00E+00">
                  <c:v>1.8761726078799201E-4</c:v>
                </c:pt>
                <c:pt idx="3287" formatCode="0.00E+00">
                  <c:v>1.8754688672167999E-4</c:v>
                </c:pt>
                <c:pt idx="3288" formatCode="0.00E+00">
                  <c:v>1.8747656542932099E-4</c:v>
                </c:pt>
                <c:pt idx="3289" formatCode="0.00E+00">
                  <c:v>1.8740629685157399E-4</c:v>
                </c:pt>
                <c:pt idx="3290" formatCode="0.00E+00">
                  <c:v>1.8733608092918601E-4</c:v>
                </c:pt>
                <c:pt idx="3291" formatCode="0.00E+00">
                  <c:v>1.8726591760299599E-4</c:v>
                </c:pt>
                <c:pt idx="3292" formatCode="0.00E+00">
                  <c:v>1.87195806813927E-4</c:v>
                </c:pt>
                <c:pt idx="3293" formatCode="0.00E+00">
                  <c:v>1.87125748502994E-4</c:v>
                </c:pt>
                <c:pt idx="3294" formatCode="0.00E+00">
                  <c:v>1.8705574261129799E-4</c:v>
                </c:pt>
                <c:pt idx="3295" formatCode="0.00E+00">
                  <c:v>1.8698578908002899E-4</c:v>
                </c:pt>
                <c:pt idx="3296" formatCode="0.00E+00">
                  <c:v>1.8691588785046701E-4</c:v>
                </c:pt>
                <c:pt idx="3297" formatCode="0.00E+00">
                  <c:v>1.8684603886397601E-4</c:v>
                </c:pt>
                <c:pt idx="3298" formatCode="0.00E+00">
                  <c:v>1.8677624206200899E-4</c:v>
                </c:pt>
                <c:pt idx="3299" formatCode="0.00E+00">
                  <c:v>-9.3353248693054498E-5</c:v>
                </c:pt>
                <c:pt idx="3300" formatCode="0.00E+00">
                  <c:v>1.8663680477790199E-4</c:v>
                </c:pt>
                <c:pt idx="3301" formatCode="0.00E+00">
                  <c:v>1.8656716417910399E-4</c:v>
                </c:pt>
                <c:pt idx="3302" formatCode="0.00E+00">
                  <c:v>1.8649757553151799E-4</c:v>
                </c:pt>
                <c:pt idx="3303" formatCode="0.00E+00">
                  <c:v>1.86428038777032E-4</c:v>
                </c:pt>
                <c:pt idx="3304" formatCode="0.00E+00">
                  <c:v>1.86358553857622E-4</c:v>
                </c:pt>
                <c:pt idx="3305" formatCode="0.00E+00">
                  <c:v>1.8628912071535001E-4</c:v>
                </c:pt>
                <c:pt idx="3306" formatCode="0.00E+00">
                  <c:v>1.8621973929236401E-4</c:v>
                </c:pt>
                <c:pt idx="3307" formatCode="0.00E+00">
                  <c:v>1.8615040953089999E-4</c:v>
                </c:pt>
                <c:pt idx="3308" formatCode="0.00E+00">
                  <c:v>1.86081131373278E-4</c:v>
                </c:pt>
                <c:pt idx="3309" formatCode="0.00E+00">
                  <c:v>1.8601190476190399E-4</c:v>
                </c:pt>
                <c:pt idx="3310" formatCode="0.00E+00">
                  <c:v>-9.2971364819635494E-5</c:v>
                </c:pt>
                <c:pt idx="3311" formatCode="0.00E+00">
                  <c:v>1.8587360594795501E-4</c:v>
                </c:pt>
                <c:pt idx="3312" formatCode="0.00E+00">
                  <c:v>-9.2902266815310296E-5</c:v>
                </c:pt>
                <c:pt idx="3313" formatCode="0.00E+00">
                  <c:v>1.8573551263001401E-4</c:v>
                </c:pt>
                <c:pt idx="3314" formatCode="0.00E+00">
                  <c:v>1.85666542888971E-4</c:v>
                </c:pt>
                <c:pt idx="3315" formatCode="0.00E+00">
                  <c:v>-9.2798812175204099E-5</c:v>
                </c:pt>
                <c:pt idx="3316" formatCode="0.00E+00">
                  <c:v>1.85528756957328E-4</c:v>
                </c:pt>
                <c:pt idx="3317" formatCode="0.00E+00">
                  <c:v>-9.2729970326409499E-5</c:v>
                </c:pt>
                <c:pt idx="3318" formatCode="0.00E+00">
                  <c:v>1.85391175380051E-4</c:v>
                </c:pt>
                <c:pt idx="3319" formatCode="0.00E+00">
                  <c:v>1.85322461082283E-4</c:v>
                </c:pt>
                <c:pt idx="3320" formatCode="0.00E+00">
                  <c:v>1.8525379770285201E-4</c:v>
                </c:pt>
                <c:pt idx="3321" formatCode="0.00E+00">
                  <c:v>1.8518518518518501E-4</c:v>
                </c:pt>
                <c:pt idx="3322" formatCode="0.00E+00">
                  <c:v>-9.2558311736393905E-5</c:v>
                </c:pt>
                <c:pt idx="3323" formatCode="0.00E+00">
                  <c:v>1.8504811250925199E-4</c:v>
                </c:pt>
                <c:pt idx="3324" formatCode="0.00E+00">
                  <c:v>1.8497965223825301E-4</c:v>
                </c:pt>
                <c:pt idx="3325" formatCode="0.00E+00">
                  <c:v>-9.2455621301775105E-5</c:v>
                </c:pt>
                <c:pt idx="3326" formatCode="0.00E+00">
                  <c:v>1.84842883548983E-4</c:v>
                </c:pt>
                <c:pt idx="3327" formatCode="0.00E+00">
                  <c:v>1.84774575018477E-4</c:v>
                </c:pt>
                <c:pt idx="3328" formatCode="0.00E+00">
                  <c:v>1.84706316956039E-4</c:v>
                </c:pt>
                <c:pt idx="3329" formatCode="0.00E+00">
                  <c:v>1.8463810930575999E-4</c:v>
                </c:pt>
                <c:pt idx="3330" formatCode="0.00E+00">
                  <c:v>1.8456995201181201E-4</c:v>
                </c:pt>
                <c:pt idx="3331" formatCode="0.00E+00">
                  <c:v>1.8450184501844999E-4</c:v>
                </c:pt>
                <c:pt idx="3332" formatCode="0.00E+00">
                  <c:v>1.8443378827001099E-4</c:v>
                </c:pt>
                <c:pt idx="3333" formatCode="0.00E+00">
                  <c:v>1.8436578171091399E-4</c:v>
                </c:pt>
                <c:pt idx="3334" formatCode="0.00E+00">
                  <c:v>1.8429782528566101E-4</c:v>
                </c:pt>
                <c:pt idx="3335" formatCode="0.00E+00">
                  <c:v>-9.2114959469417795E-5</c:v>
                </c:pt>
                <c:pt idx="3336" formatCode="0.00E+00">
                  <c:v>1.8416206261510099E-4</c:v>
                </c:pt>
                <c:pt idx="3337" formatCode="0.00E+00">
                  <c:v>1.84094256259204E-4</c:v>
                </c:pt>
                <c:pt idx="3338" formatCode="0.00E+00">
                  <c:v>1.8402649981597301E-4</c:v>
                </c:pt>
                <c:pt idx="3339" formatCode="0.00E+00">
                  <c:v>-9.1979396615158204E-5</c:v>
                </c:pt>
                <c:pt idx="3340" formatCode="0.00E+00">
                  <c:v>1.8389113644722301E-4</c:v>
                </c:pt>
                <c:pt idx="3341" formatCode="0.00E+00">
                  <c:v>1.83823529411764E-4</c:v>
                </c:pt>
                <c:pt idx="3342" formatCode="0.00E+00">
                  <c:v>-9.1877986034546102E-5</c:v>
                </c:pt>
                <c:pt idx="3343" formatCode="0.00E+00">
                  <c:v>1.8368846436443701E-4</c:v>
                </c:pt>
                <c:pt idx="3344" formatCode="0.00E+00">
                  <c:v>1.8362100624311401E-4</c:v>
                </c:pt>
                <c:pt idx="3345" formatCode="0.00E+00">
                  <c:v>-9.1776798825256902E-5</c:v>
                </c:pt>
                <c:pt idx="3346" formatCode="0.00E+00">
                  <c:v>1.8348623853211001E-4</c:v>
                </c:pt>
                <c:pt idx="3347" formatCode="0.00E+00">
                  <c:v>1.83418928833455E-4</c:v>
                </c:pt>
                <c:pt idx="3348" formatCode="0.00E+00">
                  <c:v>1.83351668500183E-4</c:v>
                </c:pt>
                <c:pt idx="3349" formatCode="0.00E+00">
                  <c:v>-9.1642228739002905E-5</c:v>
                </c:pt>
                <c:pt idx="3350" formatCode="0.00E+00">
                  <c:v>1.8321729571271501E-4</c:v>
                </c:pt>
                <c:pt idx="3351" formatCode="0.00E+00">
                  <c:v>1.8315018315018299E-4</c:v>
                </c:pt>
                <c:pt idx="3352" formatCode="0.00E+00">
                  <c:v>1.8308311973636E-4</c:v>
                </c:pt>
                <c:pt idx="3353" formatCode="0.00E+00">
                  <c:v>-9.1508052708638295E-5</c:v>
                </c:pt>
                <c:pt idx="3354" formatCode="0.00E+00">
                  <c:v>1.8294914013904101E-4</c:v>
                </c:pt>
                <c:pt idx="3355" formatCode="0.00E+00">
                  <c:v>1.82882223847842E-4</c:v>
                </c:pt>
                <c:pt idx="3356" formatCode="0.00E+00">
                  <c:v>-9.1407678244972502E-5</c:v>
                </c:pt>
                <c:pt idx="3357" formatCode="0.00E+00">
                  <c:v>1.82748538011695E-4</c:v>
                </c:pt>
                <c:pt idx="3358" formatCode="0.00E+00">
                  <c:v>1.8268176835951701E-4</c:v>
                </c:pt>
                <c:pt idx="3359" formatCode="0.00E+00">
                  <c:v>1.82615047479912E-4</c:v>
                </c:pt>
                <c:pt idx="3360" formatCode="0.00E+00">
                  <c:v>1.8254837531945901E-4</c:v>
                </c:pt>
                <c:pt idx="3361" formatCode="0.00E+00">
                  <c:v>1.8248175182481699E-4</c:v>
                </c:pt>
                <c:pt idx="3362" formatCode="0.00E+00">
                  <c:v>1.8241517694272101E-4</c:v>
                </c:pt>
                <c:pt idx="3363" formatCode="0.00E+00">
                  <c:v>1.8234865061998501E-4</c:v>
                </c:pt>
                <c:pt idx="3364" formatCode="0.00E+00">
                  <c:v>-9.1141086401749904E-5</c:v>
                </c:pt>
                <c:pt idx="3365" formatCode="0.00E+00">
                  <c:v>1.8221574344023299E-4</c:v>
                </c:pt>
                <c:pt idx="3366" formatCode="0.00E+00">
                  <c:v>1.82149362477231E-4</c:v>
                </c:pt>
                <c:pt idx="3367" formatCode="0.00E+00">
                  <c:v>-9.1041514930808399E-5</c:v>
                </c:pt>
                <c:pt idx="3368" formatCode="0.00E+00">
                  <c:v>-9.1008372770294796E-5</c:v>
                </c:pt>
                <c:pt idx="3369" formatCode="0.00E+00">
                  <c:v>1.8195050946142601E-4</c:v>
                </c:pt>
                <c:pt idx="3370" formatCode="0.00E+00">
                  <c:v>-9.0942160785740202E-5</c:v>
                </c:pt>
                <c:pt idx="3371" formatCode="0.00E+00">
                  <c:v>-9.0909090909090904E-5</c:v>
                </c:pt>
                <c:pt idx="3372" formatCode="0.00E+00">
                  <c:v>1.81752090149036E-4</c:v>
                </c:pt>
                <c:pt idx="3373" formatCode="0.00E+00">
                  <c:v>1.8168604651162701E-4</c:v>
                </c:pt>
                <c:pt idx="3374" formatCode="0.00E+00">
                  <c:v>1.81620050853614E-4</c:v>
                </c:pt>
                <c:pt idx="3375" formatCode="0.00E+00">
                  <c:v>1.8155410312273E-4</c:v>
                </c:pt>
                <c:pt idx="3376" formatCode="0.00E+00">
                  <c:v>1.81488203266787E-4</c:v>
                </c:pt>
                <c:pt idx="3377" formatCode="0.00E+00">
                  <c:v>-9.0711175616835994E-5</c:v>
                </c:pt>
                <c:pt idx="3378" formatCode="0.00E+00">
                  <c:v>1.8135654697134501E-4</c:v>
                </c:pt>
                <c:pt idx="3379" formatCode="0.00E+00">
                  <c:v>-9.0645395213923095E-5</c:v>
                </c:pt>
                <c:pt idx="3380" formatCode="0.00E+00">
                  <c:v>1.8122508155128599E-4</c:v>
                </c:pt>
                <c:pt idx="3381" formatCode="0.00E+00">
                  <c:v>1.8115942028985499E-4</c:v>
                </c:pt>
                <c:pt idx="3382" formatCode="0.00E+00">
                  <c:v>1.8109380659181399E-4</c:v>
                </c:pt>
                <c:pt idx="3383" formatCode="0.00E+00">
                  <c:v>1.81028240405503E-4</c:v>
                </c:pt>
                <c:pt idx="3384" formatCode="0.00E+00">
                  <c:v>1.80962721679334E-4</c:v>
                </c:pt>
                <c:pt idx="3385" formatCode="0.00E+00">
                  <c:v>1.80897250361794E-4</c:v>
                </c:pt>
                <c:pt idx="3386" formatCode="0.00E+00">
                  <c:v>-9.04159132007233E-5</c:v>
                </c:pt>
                <c:pt idx="3387" formatCode="0.00E+00">
                  <c:v>1.8076644974692599E-4</c:v>
                </c:pt>
                <c:pt idx="3388" formatCode="0.00E+00">
                  <c:v>1.8070112034694599E-4</c:v>
                </c:pt>
                <c:pt idx="3389" formatCode="0.00E+00">
                  <c:v>-9.0317919075144504E-5</c:v>
                </c:pt>
                <c:pt idx="3390" formatCode="0.00E+00">
                  <c:v>-9.0285301552907096E-5</c:v>
                </c:pt>
                <c:pt idx="3391" formatCode="0.00E+00">
                  <c:v>-9.0252707581227405E-5</c:v>
                </c:pt>
                <c:pt idx="3392" formatCode="0.00E+00">
                  <c:v>1.8044027426921601E-4</c:v>
                </c:pt>
                <c:pt idx="3393" formatCode="0.00E+00">
                  <c:v>1.8037518037518E-4</c:v>
                </c:pt>
                <c:pt idx="3394" formatCode="0.00E+00">
                  <c:v>-9.0155066714749305E-5</c:v>
                </c:pt>
                <c:pt idx="3395" formatCode="0.00E+00">
                  <c:v>-9.0122566690699305E-5</c:v>
                </c:pt>
                <c:pt idx="3396" formatCode="0.00E+00">
                  <c:v>1.8018018018017999E-4</c:v>
                </c:pt>
                <c:pt idx="3397" formatCode="0.00E+00">
                  <c:v>1.8011527377521599E-4</c:v>
                </c:pt>
                <c:pt idx="3398" formatCode="0.00E+00">
                  <c:v>1.8005041411595199E-4</c:v>
                </c:pt>
                <c:pt idx="3399" formatCode="0.00E+00">
                  <c:v>1.79985601151907E-4</c:v>
                </c:pt>
                <c:pt idx="3400" formatCode="0.00E+00">
                  <c:v>1.7992083483267299E-4</c:v>
                </c:pt>
                <c:pt idx="3401" formatCode="0.00E+00">
                  <c:v>1.79856115107913E-4</c:v>
                </c:pt>
                <c:pt idx="3402" formatCode="0.00E+00">
                  <c:v>-8.9895720963682098E-5</c:v>
                </c:pt>
                <c:pt idx="3403" formatCode="0.00E+00">
                  <c:v>1.7972681524083299E-4</c:v>
                </c:pt>
                <c:pt idx="3404" formatCode="0.00E+00">
                  <c:v>1.79662234998203E-4</c:v>
                </c:pt>
                <c:pt idx="3405" formatCode="0.00E+00">
                  <c:v>1.7959770114942499E-4</c:v>
                </c:pt>
                <c:pt idx="3406" formatCode="0.00E+00">
                  <c:v>1.79533213644524E-4</c:v>
                </c:pt>
                <c:pt idx="3407" formatCode="0.00E+00">
                  <c:v>1.7946877243359599E-4</c:v>
                </c:pt>
                <c:pt idx="3408" formatCode="0.00E+00">
                  <c:v>1.7940437746681001E-4</c:v>
                </c:pt>
                <c:pt idx="3409" formatCode="0.00E+00">
                  <c:v>1.79340028694404E-4</c:v>
                </c:pt>
                <c:pt idx="3410" formatCode="0.00E+00">
                  <c:v>1.7927572606668999E-4</c:v>
                </c:pt>
                <c:pt idx="3411" formatCode="0.00E+00">
                  <c:v>1.7921146953404999E-4</c:v>
                </c:pt>
                <c:pt idx="3412" formatCode="0.00E+00">
                  <c:v>1.79147259046936E-4</c:v>
                </c:pt>
                <c:pt idx="3413" formatCode="0.00E+00">
                  <c:v>1.79083094555873E-4</c:v>
                </c:pt>
                <c:pt idx="3414" formatCode="0.00E+00">
                  <c:v>1.7901897601145701E-4</c:v>
                </c:pt>
                <c:pt idx="3415" formatCode="0.00E+00">
                  <c:v>1.7895490336435201E-4</c:v>
                </c:pt>
                <c:pt idx="3416" formatCode="0.00E+00">
                  <c:v>1.78890876565295E-4</c:v>
                </c:pt>
                <c:pt idx="3417" formatCode="0.00E+00">
                  <c:v>1.7882689556509299E-4</c:v>
                </c:pt>
                <c:pt idx="3418" formatCode="0.00E+00">
                  <c:v>1.7876296031462199E-4</c:v>
                </c:pt>
                <c:pt idx="3419" formatCode="0.00E+00">
                  <c:v>1.78699070764832E-4</c:v>
                </c:pt>
                <c:pt idx="3420" formatCode="0.00E+00">
                  <c:v>1.78635226866738E-4</c:v>
                </c:pt>
                <c:pt idx="3421" formatCode="0.00E+00">
                  <c:v>-8.9285714285714204E-5</c:v>
                </c:pt>
                <c:pt idx="3422" formatCode="0.00E+00">
                  <c:v>1.7850767583006E-4</c:v>
                </c:pt>
                <c:pt idx="3423" formatCode="0.00E+00">
                  <c:v>1.7844396859386101E-4</c:v>
                </c:pt>
                <c:pt idx="3424" formatCode="0.00E+00">
                  <c:v>3.5676061362825501E-5</c:v>
                </c:pt>
                <c:pt idx="3425" formatCode="0.00E+00">
                  <c:v>-9.3632958801498104E-5</c:v>
                </c:pt>
                <c:pt idx="3426" formatCode="0.00E+00">
                  <c:v>-9.34579439252336E-5</c:v>
                </c:pt>
                <c:pt idx="3427" formatCode="0.00E+00">
                  <c:v>-9.3283582089552199E-5</c:v>
                </c:pt>
                <c:pt idx="3428" formatCode="0.00E+00">
                  <c:v>-9.3109869646182506E-5</c:v>
                </c:pt>
                <c:pt idx="3429" formatCode="0.00E+00">
                  <c:v>-9.2936802973977694E-5</c:v>
                </c:pt>
                <c:pt idx="3430" formatCode="0.00E+00">
                  <c:v>-9.2764378478664203E-5</c:v>
                </c:pt>
                <c:pt idx="3431" formatCode="0.00E+00">
                  <c:v>-9.2592592592592602E-5</c:v>
                </c:pt>
                <c:pt idx="3432" formatCode="0.00E+00">
                  <c:v>-9.2421441774491597E-5</c:v>
                </c:pt>
                <c:pt idx="3433" formatCode="0.00E+00">
                  <c:v>-9.2250922509225103E-5</c:v>
                </c:pt>
                <c:pt idx="3434" formatCode="0.00E+00">
                  <c:v>-9.2081031307550602E-5</c:v>
                </c:pt>
                <c:pt idx="3435" formatCode="0.00E+00">
                  <c:v>-9.1911764705882297E-5</c:v>
                </c:pt>
                <c:pt idx="3436" formatCode="0.00E+00">
                  <c:v>-9.1743119266055005E-5</c:v>
                </c:pt>
                <c:pt idx="3437" formatCode="0.00E+00">
                  <c:v>-9.1575091575091494E-5</c:v>
                </c:pt>
                <c:pt idx="3438" formatCode="0.00E+00">
                  <c:v>-9.1407678244972502E-5</c:v>
                </c:pt>
                <c:pt idx="3439" formatCode="0.00E+00">
                  <c:v>1.8248175182481699E-4</c:v>
                </c:pt>
                <c:pt idx="3440" formatCode="0.00E+00">
                  <c:v>-9.1074681238615597E-5</c:v>
                </c:pt>
                <c:pt idx="3441" formatCode="0.00E+00">
                  <c:v>-9.0909090909090904E-5</c:v>
                </c:pt>
                <c:pt idx="3442" formatCode="0.00E+00">
                  <c:v>-9.0744101633393796E-5</c:v>
                </c:pt>
                <c:pt idx="3443" formatCode="0.00E+00">
                  <c:v>-9.0579710144927497E-5</c:v>
                </c:pt>
                <c:pt idx="3444" formatCode="0.00E+00">
                  <c:v>-9.04159132007233E-5</c:v>
                </c:pt>
                <c:pt idx="3445" formatCode="0.00E+00">
                  <c:v>-9.0252707581227405E-5</c:v>
                </c:pt>
                <c:pt idx="3446" formatCode="0.00E+00">
                  <c:v>-1.7831669044222498E-5</c:v>
                </c:pt>
                <c:pt idx="3447" formatCode="0.00E+00">
                  <c:v>-1.7825311942958999E-5</c:v>
                </c:pt>
                <c:pt idx="3448" formatCode="0.00E+00">
                  <c:v>-1.7818959372772601E-5</c:v>
                </c:pt>
                <c:pt idx="3449" formatCode="0.00E+00">
                  <c:v>-1.7812611328820799E-5</c:v>
                </c:pt>
                <c:pt idx="3450" formatCode="0.00E+00">
                  <c:v>-1.7806267806267798E-5</c:v>
                </c:pt>
                <c:pt idx="3451" formatCode="0.00E+00">
                  <c:v>-1.7799928800284801E-5</c:v>
                </c:pt>
                <c:pt idx="3452" formatCode="0.00E+00">
                  <c:v>-1.7793594306049801E-5</c:v>
                </c:pt>
                <c:pt idx="3453" formatCode="0.00E+00">
                  <c:v>-1.77872643187477E-5</c:v>
                </c:pt>
                <c:pt idx="3454" formatCode="0.00E+00">
                  <c:v>-1.77809388335704E-5</c:v>
                </c:pt>
                <c:pt idx="3455" formatCode="0.00E+00">
                  <c:v>-1.77746178457163E-5</c:v>
                </c:pt>
                <c:pt idx="3456" formatCode="0.00E+00">
                  <c:v>-1.77683013503909E-5</c:v>
                </c:pt>
                <c:pt idx="3457" formatCode="0.00E+00">
                  <c:v>-1.7761989342806299E-5</c:v>
                </c:pt>
                <c:pt idx="3458" formatCode="0.00E+00">
                  <c:v>-1.77556818181818E-5</c:v>
                </c:pt>
                <c:pt idx="3459" formatCode="0.00E+00">
                  <c:v>-1.7749378771742899E-5</c:v>
                </c:pt>
                <c:pt idx="3460" formatCode="0.00E+00">
                  <c:v>3.5486160397444999E-5</c:v>
                </c:pt>
                <c:pt idx="3461" formatCode="0.00E+00">
                  <c:v>-9.0090090090089997E-5</c:v>
                </c:pt>
                <c:pt idx="3462" formatCode="0.00E+00">
                  <c:v>-8.9928057553956796E-5</c:v>
                </c:pt>
                <c:pt idx="3463" formatCode="0.00E+00">
                  <c:v>-8.9766606822262097E-5</c:v>
                </c:pt>
                <c:pt idx="3464" formatCode="0.00E+00">
                  <c:v>-8.9605734767024995E-5</c:v>
                </c:pt>
                <c:pt idx="3465" formatCode="0.00E+00">
                  <c:v>-8.9445438282647596E-5</c:v>
                </c:pt>
                <c:pt idx="3466" formatCode="0.00E+00">
                  <c:v>-8.9285714285714204E-5</c:v>
                </c:pt>
                <c:pt idx="3467" formatCode="0.00E+00">
                  <c:v>-8.9126559714795006E-5</c:v>
                </c:pt>
                <c:pt idx="3468" formatCode="0.00E+00">
                  <c:v>-8.8967971530249103E-5</c:v>
                </c:pt>
                <c:pt idx="3469" formatCode="0.00E+00">
                  <c:v>-8.8809946714031899E-5</c:v>
                </c:pt>
                <c:pt idx="3470" formatCode="0.00E+00">
                  <c:v>1.77304964539007E-4</c:v>
                </c:pt>
                <c:pt idx="3471" formatCode="0.00E+00">
                  <c:v>-8.8495575221238899E-5</c:v>
                </c:pt>
                <c:pt idx="3472" formatCode="0.00E+00">
                  <c:v>-8.8339222614840999E-5</c:v>
                </c:pt>
                <c:pt idx="3473" formatCode="0.00E+00">
                  <c:v>-8.8183421516754802E-5</c:v>
                </c:pt>
                <c:pt idx="3474" formatCode="0.00E+00">
                  <c:v>-8.8028169014084498E-5</c:v>
                </c:pt>
                <c:pt idx="3475" formatCode="0.00E+00">
                  <c:v>-8.7873462214411199E-5</c:v>
                </c:pt>
                <c:pt idx="3476" formatCode="0.00E+00">
                  <c:v>-8.7719298245614001E-5</c:v>
                </c:pt>
                <c:pt idx="3477" formatCode="0.00E+00">
                  <c:v>-8.7565674255691704E-5</c:v>
                </c:pt>
                <c:pt idx="3478" formatCode="0.00E+00">
                  <c:v>-8.7412587412587399E-5</c:v>
                </c:pt>
                <c:pt idx="3479" formatCode="0.00E+00">
                  <c:v>-8.7260034904013898E-5</c:v>
                </c:pt>
                <c:pt idx="3480" formatCode="0.00E+00">
                  <c:v>-8.7108013937282203E-5</c:v>
                </c:pt>
                <c:pt idx="3481" formatCode="0.00E+00">
                  <c:v>-8.69565217391304E-5</c:v>
                </c:pt>
                <c:pt idx="3482" formatCode="0.00E+00">
                  <c:v>-1.7736786094359698E-5</c:v>
                </c:pt>
                <c:pt idx="3483" formatCode="0.00E+00">
                  <c:v>-1.7730496453900699E-5</c:v>
                </c:pt>
                <c:pt idx="3484" formatCode="0.00E+00">
                  <c:v>-1.7724211272598302E-5</c:v>
                </c:pt>
                <c:pt idx="3485" formatCode="0.00E+00">
                  <c:v>-1.7717930545712198E-5</c:v>
                </c:pt>
                <c:pt idx="3486" formatCode="0.00E+00">
                  <c:v>-1.77116542685086E-5</c:v>
                </c:pt>
                <c:pt idx="3487" formatCode="0.00E+00">
                  <c:v>-1.7705382436260598E-5</c:v>
                </c:pt>
                <c:pt idx="3488" formatCode="0.00E+00">
                  <c:v>-1.7699115044247699E-5</c:v>
                </c:pt>
                <c:pt idx="3489" formatCode="0.00E+00">
                  <c:v>-1.76928520877565E-5</c:v>
                </c:pt>
                <c:pt idx="3490" formatCode="0.00E+00">
                  <c:v>3.5373187124159797E-5</c:v>
                </c:pt>
                <c:pt idx="3491" formatCode="0.00E+00">
                  <c:v>-1.7680339462517602E-5</c:v>
                </c:pt>
                <c:pt idx="3492" formatCode="0.00E+00">
                  <c:v>-1.7674089784376101E-5</c:v>
                </c:pt>
                <c:pt idx="3493" formatCode="0.00E+00">
                  <c:v>-1.7667844522968198E-5</c:v>
                </c:pt>
                <c:pt idx="3494" formatCode="0.00E+00">
                  <c:v>-1.7661603673613501E-5</c:v>
                </c:pt>
                <c:pt idx="3495" formatCode="0.00E+00">
                  <c:v>-1.7655367231638398E-5</c:v>
                </c:pt>
                <c:pt idx="3496" formatCode="0.00E+00">
                  <c:v>-1.76491351923755E-5</c:v>
                </c:pt>
                <c:pt idx="3497" formatCode="0.00E+00">
                  <c:v>-1.7642907551164399E-5</c:v>
                </c:pt>
                <c:pt idx="3498" formatCode="0.00E+00">
                  <c:v>-1.7636684303350901E-5</c:v>
                </c:pt>
                <c:pt idx="3499" formatCode="0.00E+00">
                  <c:v>-1.7630465444287701E-5</c:v>
                </c:pt>
                <c:pt idx="3500" formatCode="0.00E+00">
                  <c:v>-1.7624250969333802E-5</c:v>
                </c:pt>
                <c:pt idx="3501" formatCode="0.00E+00">
                  <c:v>-1.76180408738548E-5</c:v>
                </c:pt>
                <c:pt idx="3502" formatCode="0.00E+00">
                  <c:v>-1.7611835153222899E-5</c:v>
                </c:pt>
                <c:pt idx="3503" formatCode="0.00E+00">
                  <c:v>-1.7605633802816899E-5</c:v>
                </c:pt>
                <c:pt idx="3504" formatCode="0.00E+00">
                  <c:v>3.5198873636043598E-5</c:v>
                </c:pt>
                <c:pt idx="3505" formatCode="0.00E+00">
                  <c:v>3.5186488388458803E-5</c:v>
                </c:pt>
                <c:pt idx="3506" formatCode="0.00E+00">
                  <c:v>-8.7935279634189194E-5</c:v>
                </c:pt>
                <c:pt idx="3507" formatCode="0.00E+00">
                  <c:v>-8.7904360056258697E-5</c:v>
                </c:pt>
                <c:pt idx="3508" formatCode="0.00E+00">
                  <c:v>-8.7873462214411199E-5</c:v>
                </c:pt>
                <c:pt idx="3509" formatCode="0.00E+00">
                  <c:v>1.75685172171468E-4</c:v>
                </c:pt>
                <c:pt idx="3510" formatCode="0.00E+00">
                  <c:v>1.7562346329469601E-4</c:v>
                </c:pt>
                <c:pt idx="3511" formatCode="0.00E+00">
                  <c:v>1.7556179775280801E-4</c:v>
                </c:pt>
                <c:pt idx="3512" formatCode="0.00E+00">
                  <c:v>-8.7750087750087705E-5</c:v>
                </c:pt>
                <c:pt idx="3513" formatCode="0.00E+00">
                  <c:v>1.75438596491228E-4</c:v>
                </c:pt>
                <c:pt idx="3514" formatCode="0.00E+00">
                  <c:v>1.7537706068046201E-4</c:v>
                </c:pt>
                <c:pt idx="3515" formatCode="0.00E+00">
                  <c:v>-8.7657784011220194E-5</c:v>
                </c:pt>
                <c:pt idx="3516" formatCode="0.00E+00">
                  <c:v>1.7525411847178399E-4</c:v>
                </c:pt>
                <c:pt idx="3517" formatCode="0.00E+00">
                  <c:v>-8.7596355991590704E-5</c:v>
                </c:pt>
                <c:pt idx="3518" formatCode="0.00E+00">
                  <c:v>1.75131348511383E-4</c:v>
                </c:pt>
                <c:pt idx="3519" formatCode="0.00E+00">
                  <c:v>1.75070028011204E-4</c:v>
                </c:pt>
                <c:pt idx="3520" formatCode="0.00E+00">
                  <c:v>1.7500875043752101E-4</c:v>
                </c:pt>
                <c:pt idx="3521" formatCode="0.00E+00">
                  <c:v>1.74947515745276E-4</c:v>
                </c:pt>
                <c:pt idx="3522" formatCode="0.00E+00">
                  <c:v>-8.7443161944735897E-5</c:v>
                </c:pt>
                <c:pt idx="3523" formatCode="0.00E+00">
                  <c:v>1.7482517482517401E-4</c:v>
                </c:pt>
                <c:pt idx="3524" formatCode="0.00E+00">
                  <c:v>1.74764068507514E-4</c:v>
                </c:pt>
                <c:pt idx="3525" formatCode="0.00E+00">
                  <c:v>1.7470300489168399E-4</c:v>
                </c:pt>
                <c:pt idx="3526" formatCode="0.00E+00">
                  <c:v>1.7464198393293701E-4</c:v>
                </c:pt>
                <c:pt idx="3527" formatCode="0.00E+00">
                  <c:v>1.7458100558659199E-4</c:v>
                </c:pt>
                <c:pt idx="3528" formatCode="0.00E+00">
                  <c:v>1.7452006980802701E-4</c:v>
                </c:pt>
                <c:pt idx="3529" formatCode="0.00E+00">
                  <c:v>-8.7229588276343303E-5</c:v>
                </c:pt>
                <c:pt idx="3530" formatCode="0.00E+00">
                  <c:v>1.7439832577607201E-4</c:v>
                </c:pt>
                <c:pt idx="3531" formatCode="0.00E+00">
                  <c:v>1.7433751743375101E-4</c:v>
                </c:pt>
                <c:pt idx="3532" formatCode="0.00E+00">
                  <c:v>1.7427675148135201E-4</c:v>
                </c:pt>
                <c:pt idx="3533" formatCode="0.00E+00">
                  <c:v>1.74216027874564E-4</c:v>
                </c:pt>
                <c:pt idx="3534" formatCode="0.00E+00">
                  <c:v>1.74155346569139E-4</c:v>
                </c:pt>
                <c:pt idx="3535" formatCode="0.00E+00">
                  <c:v>1.7409470752089101E-4</c:v>
                </c:pt>
                <c:pt idx="3536" formatCode="0.00E+00">
                  <c:v>1.74034110685694E-4</c:v>
                </c:pt>
                <c:pt idx="3537" formatCode="0.00E+00">
                  <c:v>-8.6986778009742497E-5</c:v>
                </c:pt>
                <c:pt idx="3538" formatCode="0.00E+00">
                  <c:v>-8.69565217391304E-5</c:v>
                </c:pt>
                <c:pt idx="3539" formatCode="0.00E+00">
                  <c:v>1.7385257301808001E-4</c:v>
                </c:pt>
                <c:pt idx="3540" formatCode="0.00E+00">
                  <c:v>1.7379214459506401E-4</c:v>
                </c:pt>
                <c:pt idx="3541" formatCode="0.00E+00">
                  <c:v>1.7373175816539201E-4</c:v>
                </c:pt>
                <c:pt idx="3542" formatCode="0.00E+00">
                  <c:v>1.7367141368530701E-4</c:v>
                </c:pt>
                <c:pt idx="3543" formatCode="0.00E+00">
                  <c:v>1.7361111111111101E-4</c:v>
                </c:pt>
                <c:pt idx="3544" formatCode="0.00E+00">
                  <c:v>1.7355085039916601E-4</c:v>
                </c:pt>
                <c:pt idx="3545" formatCode="0.00E+00">
                  <c:v>1.73490631505898E-4</c:v>
                </c:pt>
                <c:pt idx="3546" formatCode="0.00E+00">
                  <c:v>3.4686090877558103E-5</c:v>
                </c:pt>
                <c:pt idx="3547" formatCode="0.00E+00">
                  <c:v>-8.6805555555555505E-5</c:v>
                </c:pt>
                <c:pt idx="3548" formatCode="0.00E+00">
                  <c:v>-8.6655112651646396E-5</c:v>
                </c:pt>
                <c:pt idx="3549" formatCode="0.00E+00">
                  <c:v>-8.6505190311418696E-5</c:v>
                </c:pt>
                <c:pt idx="3550" formatCode="0.00E+00">
                  <c:v>-8.6355785837651105E-5</c:v>
                </c:pt>
                <c:pt idx="3551" formatCode="0.00E+00">
                  <c:v>-8.6206896551724104E-5</c:v>
                </c:pt>
                <c:pt idx="3552" formatCode="0.00E+00">
                  <c:v>-8.6058519793459504E-5</c:v>
                </c:pt>
                <c:pt idx="3553" formatCode="0.00E+00">
                  <c:v>-8.5910652920962206E-5</c:v>
                </c:pt>
                <c:pt idx="3554" formatCode="0.00E+00">
                  <c:v>-8.5763293310463102E-5</c:v>
                </c:pt>
                <c:pt idx="3555" formatCode="0.00E+00">
                  <c:v>-8.5616438356164303E-5</c:v>
                </c:pt>
                <c:pt idx="3556" formatCode="0.00E+00">
                  <c:v>-8.5470085470085402E-5</c:v>
                </c:pt>
                <c:pt idx="3557" formatCode="0.00E+00">
                  <c:v>-8.5324232081911196E-5</c:v>
                </c:pt>
                <c:pt idx="3558" formatCode="0.00E+00">
                  <c:v>-8.5178875638841495E-5</c:v>
                </c:pt>
                <c:pt idx="3559" formatCode="0.00E+00">
                  <c:v>-8.5034013605442103E-5</c:v>
                </c:pt>
                <c:pt idx="3560" formatCode="0.00E+00">
                  <c:v>-8.4889643463497403E-5</c:v>
                </c:pt>
                <c:pt idx="3561" formatCode="0.00E+00">
                  <c:v>-8.4745762711864399E-5</c:v>
                </c:pt>
                <c:pt idx="3562" formatCode="0.00E+00">
                  <c:v>-8.4602368866328203E-5</c:v>
                </c:pt>
                <c:pt idx="3563" formatCode="0.00E+00">
                  <c:v>-8.4459459459459396E-5</c:v>
                </c:pt>
                <c:pt idx="3564" formatCode="0.00E+00">
                  <c:v>-8.4317032040472095E-5</c:v>
                </c:pt>
                <c:pt idx="3565" formatCode="0.00E+00">
                  <c:v>-8.4175084175084098E-5</c:v>
                </c:pt>
                <c:pt idx="3566" formatCode="0.00E+00">
                  <c:v>-8.4033613445378099E-5</c:v>
                </c:pt>
                <c:pt idx="3567" formatCode="0.00E+00">
                  <c:v>1.6778523489932801E-4</c:v>
                </c:pt>
                <c:pt idx="3568" formatCode="0.00E+00">
                  <c:v>3.4674063800277297E-5</c:v>
                </c:pt>
                <c:pt idx="3569" formatCode="0.00E+00">
                  <c:v>-1.7331022530329199E-5</c:v>
                </c:pt>
                <c:pt idx="3570" formatCode="0.00E+00">
                  <c:v>-1.73250173250173E-5</c:v>
                </c:pt>
                <c:pt idx="3571" formatCode="0.00E+00">
                  <c:v>-1.73190162798753E-5</c:v>
                </c:pt>
                <c:pt idx="3572" formatCode="0.00E+00">
                  <c:v>-1.7313019390581699E-5</c:v>
                </c:pt>
                <c:pt idx="3573" formatCode="0.00E+00">
                  <c:v>-1.7307026652821001E-5</c:v>
                </c:pt>
                <c:pt idx="3574" formatCode="0.00E+00">
                  <c:v>-1.7301038062283701E-5</c:v>
                </c:pt>
                <c:pt idx="3575" formatCode="0.00E+00">
                  <c:v>-1.72950536146662E-5</c:v>
                </c:pt>
                <c:pt idx="3576" formatCode="0.00E+00">
                  <c:v>-1.7289073305670799E-5</c:v>
                </c:pt>
                <c:pt idx="3577" formatCode="0.00E+00">
                  <c:v>-1.7283097131005801E-5</c:v>
                </c:pt>
                <c:pt idx="3578" formatCode="0.00E+00">
                  <c:v>-1.72771250863856E-5</c:v>
                </c:pt>
                <c:pt idx="3579" formatCode="0.00E+00">
                  <c:v>-1.7271157167530199E-5</c:v>
                </c:pt>
                <c:pt idx="3580" formatCode="0.00E+00">
                  <c:v>-1.72651933701657E-5</c:v>
                </c:pt>
                <c:pt idx="3581" formatCode="0.00E+00">
                  <c:v>-1.7259233690024101E-5</c:v>
                </c:pt>
                <c:pt idx="3582" formatCode="0.00E+00">
                  <c:v>-1.7253278122843301E-5</c:v>
                </c:pt>
                <c:pt idx="3583" formatCode="0.00E+00">
                  <c:v>-1.7247326664367E-5</c:v>
                </c:pt>
                <c:pt idx="3584" formatCode="0.00E+00">
                  <c:v>-1.7241379310344801E-5</c:v>
                </c:pt>
                <c:pt idx="3585" formatCode="0.00E+00">
                  <c:v>-1.7235436056532202E-5</c:v>
                </c:pt>
                <c:pt idx="3586" formatCode="0.00E+00">
                  <c:v>-1.7229496898690499E-5</c:v>
                </c:pt>
                <c:pt idx="3587" formatCode="0.00E+00">
                  <c:v>-1.7223561832586901E-5</c:v>
                </c:pt>
                <c:pt idx="3588" formatCode="0.00E+00">
                  <c:v>-1.7217630853994401E-5</c:v>
                </c:pt>
                <c:pt idx="3589" formatCode="0.00E+00">
                  <c:v>-1.7211703958691901E-5</c:v>
                </c:pt>
                <c:pt idx="3590" formatCode="0.00E+00">
                  <c:v>-1.7205781142463801E-5</c:v>
                </c:pt>
                <c:pt idx="3591" formatCode="0.00E+00">
                  <c:v>-1.7199862401100699E-5</c:v>
                </c:pt>
                <c:pt idx="3592" formatCode="0.00E+00">
                  <c:v>-1.7193947730398899E-5</c:v>
                </c:pt>
                <c:pt idx="3593" formatCode="0.00E+00">
                  <c:v>-1.7188037126160099E-5</c:v>
                </c:pt>
                <c:pt idx="3594" formatCode="0.00E+00">
                  <c:v>3.4364261168384802E-5</c:v>
                </c:pt>
                <c:pt idx="3595" formatCode="0.00E+00">
                  <c:v>-8.3752093802344995E-5</c:v>
                </c:pt>
                <c:pt idx="3596" formatCode="0.00E+00">
                  <c:v>-8.3612040133779206E-5</c:v>
                </c:pt>
                <c:pt idx="3597" formatCode="0.00E+00">
                  <c:v>-8.3472454090150196E-5</c:v>
                </c:pt>
                <c:pt idx="3598" formatCode="0.00E+00">
                  <c:v>8.3333333333333295E-4</c:v>
                </c:pt>
                <c:pt idx="3599" formatCode="0.00E+00">
                  <c:v>8.3194675540765295E-4</c:v>
                </c:pt>
                <c:pt idx="3600" formatCode="0.00E+00">
                  <c:v>8.3056478405315595E-4</c:v>
                </c:pt>
                <c:pt idx="3601" formatCode="0.00E+00">
                  <c:v>-4.1459369817578698E-4</c:v>
                </c:pt>
                <c:pt idx="3602" formatCode="0.00E+00">
                  <c:v>-4.13907284768211E-4</c:v>
                </c:pt>
                <c:pt idx="3603" formatCode="0.00E+00">
                  <c:v>-4.13223140495867E-4</c:v>
                </c:pt>
                <c:pt idx="3604" formatCode="0.00E+00">
                  <c:v>8.2508250825082498E-4</c:v>
                </c:pt>
                <c:pt idx="3605" formatCode="0.00E+00">
                  <c:v>-4.1186161449752802E-4</c:v>
                </c:pt>
                <c:pt idx="3606" formatCode="0.00E+00">
                  <c:v>-4.1118421052631501E-4</c:v>
                </c:pt>
                <c:pt idx="3607" formatCode="0.00E+00">
                  <c:v>-8.2101806239737196E-5</c:v>
                </c:pt>
                <c:pt idx="3608" formatCode="0.00E+00">
                  <c:v>-8.1967213114754098E-5</c:v>
                </c:pt>
                <c:pt idx="3609" formatCode="0.00E+00">
                  <c:v>-8.1833060556464805E-5</c:v>
                </c:pt>
                <c:pt idx="3610" formatCode="0.00E+00">
                  <c:v>-8.1699346405228698E-5</c:v>
                </c:pt>
                <c:pt idx="3611" formatCode="0.00E+00">
                  <c:v>-8.15660685154975E-5</c:v>
                </c:pt>
                <c:pt idx="3612" formatCode="0.00E+00">
                  <c:v>-8.1433224755700302E-5</c:v>
                </c:pt>
                <c:pt idx="3613" formatCode="0.00E+00">
                  <c:v>-8.130081300813E-5</c:v>
                </c:pt>
                <c:pt idx="3614" formatCode="0.00E+00">
                  <c:v>-8.1168831168831101E-5</c:v>
                </c:pt>
                <c:pt idx="3615" formatCode="0.00E+00">
                  <c:v>-8.1037277147487797E-5</c:v>
                </c:pt>
                <c:pt idx="3616" formatCode="0.00E+00">
                  <c:v>-8.0906148867313903E-5</c:v>
                </c:pt>
                <c:pt idx="3617" formatCode="0.00E+00">
                  <c:v>-8.0775444264943394E-5</c:v>
                </c:pt>
                <c:pt idx="3618" formatCode="0.00E+00">
                  <c:v>-8.0645161290322499E-5</c:v>
                </c:pt>
                <c:pt idx="3619" formatCode="0.00E+00">
                  <c:v>-8.0515297906602203E-5</c:v>
                </c:pt>
                <c:pt idx="3620" formatCode="0.00E+00">
                  <c:v>-1.7176228100309101E-5</c:v>
                </c:pt>
                <c:pt idx="3621" formatCode="0.00E+00">
                  <c:v>-1.7170329670329599E-5</c:v>
                </c:pt>
                <c:pt idx="3622" formatCode="0.00E+00">
                  <c:v>3.4328870580157898E-5</c:v>
                </c:pt>
                <c:pt idx="3623" formatCode="0.00E+00">
                  <c:v>-1.7158544955387701E-5</c:v>
                </c:pt>
                <c:pt idx="3624" formatCode="0.00E+00">
                  <c:v>-1.7152658662092601E-5</c:v>
                </c:pt>
                <c:pt idx="3625" formatCode="0.00E+00">
                  <c:v>-1.7146776406035598E-5</c:v>
                </c:pt>
                <c:pt idx="3626" formatCode="0.00E+00">
                  <c:v>-1.7140898183064699E-5</c:v>
                </c:pt>
                <c:pt idx="3627" formatCode="0.00E+00">
                  <c:v>-1.7135023989033498E-5</c:v>
                </c:pt>
                <c:pt idx="3628" formatCode="0.00E+00">
                  <c:v>-1.7129153819801299E-5</c:v>
                </c:pt>
                <c:pt idx="3629" formatCode="0.00E+00">
                  <c:v>3.4246575342465697E-5</c:v>
                </c:pt>
                <c:pt idx="3630" formatCode="0.00E+00">
                  <c:v>-1.7117425539198899E-5</c:v>
                </c:pt>
                <c:pt idx="3631" formatCode="0.00E+00">
                  <c:v>-1.7111567419575599E-5</c:v>
                </c:pt>
                <c:pt idx="3632" formatCode="0.00E+00">
                  <c:v>-1.7105713308244898E-5</c:v>
                </c:pt>
                <c:pt idx="3633" formatCode="0.00E+00">
                  <c:v>-1.70998632010943E-5</c:v>
                </c:pt>
                <c:pt idx="3634" formatCode="0.00E+00">
                  <c:v>3.4188034188034103E-5</c:v>
                </c:pt>
                <c:pt idx="3635" formatCode="0.00E+00">
                  <c:v>-1.70881749829118E-5</c:v>
                </c:pt>
                <c:pt idx="3636" formatCode="0.00E+00">
                  <c:v>-1.70823368636829E-5</c:v>
                </c:pt>
                <c:pt idx="3637" formatCode="0.00E+00">
                  <c:v>-1.70765027322404E-5</c:v>
                </c:pt>
                <c:pt idx="3638" formatCode="0.00E+00">
                  <c:v>-1.7070672584499801E-5</c:v>
                </c:pt>
                <c:pt idx="3639" formatCode="0.00E+00">
                  <c:v>-1.7064846416382199E-5</c:v>
                </c:pt>
                <c:pt idx="3640" formatCode="0.00E+00">
                  <c:v>-1.7059024223814398E-5</c:v>
                </c:pt>
                <c:pt idx="3641" formatCode="0.00E+00">
                  <c:v>-1.7053206002728501E-5</c:v>
                </c:pt>
                <c:pt idx="3642" formatCode="0.00E+00">
                  <c:v>-1.7047391749062298E-5</c:v>
                </c:pt>
                <c:pt idx="3643" formatCode="0.00E+00">
                  <c:v>-1.70415814587593E-5</c:v>
                </c:pt>
                <c:pt idx="3644" formatCode="0.00E+00">
                  <c:v>-1.7035775127768298E-5</c:v>
                </c:pt>
                <c:pt idx="3645" formatCode="0.00E+00">
                  <c:v>-1.7029972752043499E-5</c:v>
                </c:pt>
                <c:pt idx="3646" formatCode="0.00E+00">
                  <c:v>-1.7024174327545101E-5</c:v>
                </c:pt>
                <c:pt idx="3647" formatCode="0.00E+00">
                  <c:v>-1.70183798502382E-5</c:v>
                </c:pt>
                <c:pt idx="3648" formatCode="0.00E+00">
                  <c:v>-8.5062946580469504E-5</c:v>
                </c:pt>
                <c:pt idx="3649" formatCode="0.00E+00">
                  <c:v>1.7006802721088399E-4</c:v>
                </c:pt>
                <c:pt idx="3650" formatCode="0.00E+00">
                  <c:v>1.70010200612036E-4</c:v>
                </c:pt>
                <c:pt idx="3651" formatCode="0.00E+00">
                  <c:v>1.69952413324269E-4</c:v>
                </c:pt>
                <c:pt idx="3652" formatCode="0.00E+00">
                  <c:v>1.6989466530750901E-4</c:v>
                </c:pt>
                <c:pt idx="3653" formatCode="0.00E+00">
                  <c:v>1.6983695652173899E-4</c:v>
                </c:pt>
                <c:pt idx="3654" formatCode="0.00E+00">
                  <c:v>1.6977928692699399E-4</c:v>
                </c:pt>
                <c:pt idx="3655" formatCode="0.00E+00">
                  <c:v>1.69721656483367E-4</c:v>
                </c:pt>
                <c:pt idx="3656" formatCode="0.00E+00">
                  <c:v>1.69664065151001E-4</c:v>
                </c:pt>
                <c:pt idx="3657" formatCode="0.00E+00">
                  <c:v>1.6960651289009399E-4</c:v>
                </c:pt>
                <c:pt idx="3658" formatCode="0.00E+00">
                  <c:v>1.6954899966090199E-4</c:v>
                </c:pt>
                <c:pt idx="3659" formatCode="0.00E+00">
                  <c:v>1.6949152542372801E-4</c:v>
                </c:pt>
                <c:pt idx="3660" formatCode="0.00E+00">
                  <c:v>1.6943409013893499E-4</c:v>
                </c:pt>
                <c:pt idx="3661" formatCode="0.00E+00">
                  <c:v>1.6937669376693699E-4</c:v>
                </c:pt>
                <c:pt idx="3662" formatCode="0.00E+00">
                  <c:v>1.69319336268201E-4</c:v>
                </c:pt>
                <c:pt idx="3663" formatCode="0.00E+00">
                  <c:v>1.6926201760324901E-4</c:v>
                </c:pt>
                <c:pt idx="3664" formatCode="0.00E+00">
                  <c:v>1.69204737732656E-4</c:v>
                </c:pt>
                <c:pt idx="3665" formatCode="0.00E+00">
                  <c:v>-8.4573748308525E-5</c:v>
                </c:pt>
                <c:pt idx="3666" formatCode="0.00E+00">
                  <c:v>-8.4545147108555898E-5</c:v>
                </c:pt>
                <c:pt idx="3667" formatCode="0.00E+00">
                  <c:v>-8.4516565246788302E-5</c:v>
                </c:pt>
                <c:pt idx="3668" formatCode="0.00E+00">
                  <c:v>1.68976005407232E-4</c:v>
                </c:pt>
                <c:pt idx="3669" formatCode="0.00E+00">
                  <c:v>1.6891891891891801E-4</c:v>
                </c:pt>
                <c:pt idx="3670" formatCode="0.00E+00">
                  <c:v>1.6886187098953001E-4</c:v>
                </c:pt>
                <c:pt idx="3671" formatCode="0.00E+00">
                  <c:v>-8.4402430790006704E-5</c:v>
                </c:pt>
                <c:pt idx="3672" formatCode="0.00E+00">
                  <c:v>1.6874789065136599E-4</c:v>
                </c:pt>
                <c:pt idx="3673" formatCode="0.00E+00">
                  <c:v>-8.4345479082321103E-5</c:v>
                </c:pt>
                <c:pt idx="3674" formatCode="0.00E+00">
                  <c:v>-8.4317032040472095E-5</c:v>
                </c:pt>
                <c:pt idx="3675" formatCode="0.00E+00">
                  <c:v>-8.4288604180714698E-5</c:v>
                </c:pt>
                <c:pt idx="3676" formatCode="0.00E+00">
                  <c:v>1.68520390967307E-4</c:v>
                </c:pt>
                <c:pt idx="3677" formatCode="0.00E+00">
                  <c:v>1.6846361185983801E-4</c:v>
                </c:pt>
                <c:pt idx="3678" formatCode="0.00E+00">
                  <c:v>1.68406871000336E-4</c:v>
                </c:pt>
                <c:pt idx="3679" formatCode="0.00E+00">
                  <c:v>1.6835016835016801E-4</c:v>
                </c:pt>
                <c:pt idx="3680" formatCode="0.00E+00">
                  <c:v>-8.4146751935375297E-5</c:v>
                </c:pt>
                <c:pt idx="3681" formatCode="0.00E+00">
                  <c:v>1.68236877523553E-4</c:v>
                </c:pt>
                <c:pt idx="3682" formatCode="0.00E+00">
                  <c:v>1.68180289270097E-4</c:v>
                </c:pt>
                <c:pt idx="3683" formatCode="0.00E+00">
                  <c:v>1.6812373907195601E-4</c:v>
                </c:pt>
                <c:pt idx="3684" formatCode="0.00E+00">
                  <c:v>1.6806722689075601E-4</c:v>
                </c:pt>
                <c:pt idx="3685" formatCode="0.00E+00">
                  <c:v>-8.4005376344086001E-5</c:v>
                </c:pt>
                <c:pt idx="3686" formatCode="0.00E+00">
                  <c:v>1.67954316425932E-4</c:v>
                </c:pt>
                <c:pt idx="3687" formatCode="0.00E+00">
                  <c:v>1.6789791806581599E-4</c:v>
                </c:pt>
                <c:pt idx="3688" formatCode="0.00E+00">
                  <c:v>1.67841557569654E-4</c:v>
                </c:pt>
                <c:pt idx="3689" formatCode="0.00E+00">
                  <c:v>1.6778523489932801E-4</c:v>
                </c:pt>
                <c:pt idx="3690" formatCode="0.00E+00">
                  <c:v>1.67728950016772E-4</c:v>
                </c:pt>
                <c:pt idx="3691" formatCode="0.00E+00">
                  <c:v>1.6767270288397E-4</c:v>
                </c:pt>
                <c:pt idx="3692" formatCode="0.00E+00">
                  <c:v>-8.3808246731478301E-5</c:v>
                </c:pt>
                <c:pt idx="3693" formatCode="0.00E+00">
                  <c:v>1.6756032171581699E-4</c:v>
                </c:pt>
                <c:pt idx="3694" formatCode="0.00E+00">
                  <c:v>1.6750418760468999E-4</c:v>
                </c:pt>
                <c:pt idx="3695" formatCode="0.00E+00">
                  <c:v>1.6744809109176101E-4</c:v>
                </c:pt>
                <c:pt idx="3696" formatCode="0.00E+00">
                  <c:v>1.6739203213926999E-4</c:v>
                </c:pt>
                <c:pt idx="3697" formatCode="0.00E+00">
                  <c:v>1.67336010709504E-4</c:v>
                </c:pt>
                <c:pt idx="3698" formatCode="0.00E+00">
                  <c:v>1.6728002676480401E-4</c:v>
                </c:pt>
                <c:pt idx="3699" formatCode="0.00E+00">
                  <c:v>1.6722408026755801E-4</c:v>
                </c:pt>
                <c:pt idx="3700" formatCode="0.00E+00">
                  <c:v>1.6716817118020701E-4</c:v>
                </c:pt>
                <c:pt idx="3701" formatCode="0.00E+00">
                  <c:v>1.6711229946524001E-4</c:v>
                </c:pt>
                <c:pt idx="3702" formatCode="0.00E+00">
                  <c:v>1.6705646508519801E-4</c:v>
                </c:pt>
                <c:pt idx="3703" formatCode="0.00E+00">
                  <c:v>1.67000668002672E-4</c:v>
                </c:pt>
                <c:pt idx="3704" formatCode="0.00E+00">
                  <c:v>1.6694490818030001E-4</c:v>
                </c:pt>
                <c:pt idx="3705" formatCode="0.00E+00">
                  <c:v>1.6688918558077401E-4</c:v>
                </c:pt>
                <c:pt idx="3706" formatCode="0.00E+00">
                  <c:v>1.6683350016683299E-4</c:v>
                </c:pt>
                <c:pt idx="3707" formatCode="0.00E+00">
                  <c:v>-8.3388925950633695E-5</c:v>
                </c:pt>
                <c:pt idx="3708" formatCode="0.00E+00">
                  <c:v>1.6672224074691501E-4</c:v>
                </c:pt>
                <c:pt idx="3709" formatCode="0.00E+00">
                  <c:v>-8.3333333333333303E-5</c:v>
                </c:pt>
                <c:pt idx="3710" formatCode="0.00E+00">
                  <c:v>1.6661112962345801E-4</c:v>
                </c:pt>
                <c:pt idx="3711" formatCode="0.00E+00">
                  <c:v>1.66555629580279E-4</c:v>
                </c:pt>
                <c:pt idx="3712" formatCode="0.00E+00">
                  <c:v>-8.3250083250083196E-5</c:v>
                </c:pt>
                <c:pt idx="3713" formatCode="0.00E+00">
                  <c:v>1.6644474034620499E-4</c:v>
                </c:pt>
                <c:pt idx="3714" formatCode="0.00E+00">
                  <c:v>1.6638935108153E-4</c:v>
                </c:pt>
                <c:pt idx="3715" formatCode="0.00E+00">
                  <c:v>1.6633399866932799E-4</c:v>
                </c:pt>
                <c:pt idx="3716" formatCode="0.00E+00">
                  <c:v>1.6627868307283E-4</c:v>
                </c:pt>
                <c:pt idx="3717" formatCode="0.00E+00">
                  <c:v>1.6622340425531901E-4</c:v>
                </c:pt>
                <c:pt idx="3718" formatCode="0.00E+00">
                  <c:v>1.66168162180126E-4</c:v>
                </c:pt>
                <c:pt idx="3719" formatCode="0.00E+00">
                  <c:v>1.6611295681063099E-4</c:v>
                </c:pt>
                <c:pt idx="3720" formatCode="0.00E+00">
                  <c:v>1.66057788110262E-4</c:v>
                </c:pt>
                <c:pt idx="3721" formatCode="0.00E+00">
                  <c:v>1.6600265604249599E-4</c:v>
                </c:pt>
                <c:pt idx="3722" formatCode="0.00E+00">
                  <c:v>1.6594756057085899E-4</c:v>
                </c:pt>
                <c:pt idx="3723" formatCode="0.00E+00">
                  <c:v>1.6589250165892499E-4</c:v>
                </c:pt>
                <c:pt idx="3724" formatCode="0.00E+00">
                  <c:v>1.6583747927031501E-4</c:v>
                </c:pt>
                <c:pt idx="3725" formatCode="0.00E+00">
                  <c:v>1.6578249336870001E-4</c:v>
                </c:pt>
                <c:pt idx="3726" formatCode="0.00E+00">
                  <c:v>1.6572754391779899E-4</c:v>
                </c:pt>
                <c:pt idx="3727" formatCode="0.00E+00">
                  <c:v>1.6567263088137799E-4</c:v>
                </c:pt>
                <c:pt idx="3728" formatCode="0.00E+00">
                  <c:v>-8.2808877111626301E-5</c:v>
                </c:pt>
                <c:pt idx="3729" formatCode="0.00E+00">
                  <c:v>-8.2781456953642303E-5</c:v>
                </c:pt>
                <c:pt idx="3730" formatCode="0.00E+00">
                  <c:v>1.65508109897384E-4</c:v>
                </c:pt>
                <c:pt idx="3731" formatCode="0.00E+00">
                  <c:v>1.6545334215751101E-4</c:v>
                </c:pt>
                <c:pt idx="3732" formatCode="0.00E+00">
                  <c:v>1.6539861065167E-4</c:v>
                </c:pt>
                <c:pt idx="3733" formatCode="0.00E+00">
                  <c:v>1.6534391534391501E-4</c:v>
                </c:pt>
                <c:pt idx="3734" formatCode="0.00E+00">
                  <c:v>1.6528925619834701E-4</c:v>
                </c:pt>
                <c:pt idx="3735" formatCode="0.00E+00">
                  <c:v>1.6523463317911401E-4</c:v>
                </c:pt>
                <c:pt idx="3736" formatCode="0.00E+00">
                  <c:v>1.6518004625041199E-4</c:v>
                </c:pt>
                <c:pt idx="3737" formatCode="0.00E+00">
                  <c:v>1.65125495376486E-4</c:v>
                </c:pt>
                <c:pt idx="3738" formatCode="0.00E+00">
                  <c:v>1.6507098052162401E-4</c:v>
                </c:pt>
                <c:pt idx="3739" formatCode="0.00E+00">
                  <c:v>1.6501650165016499E-4</c:v>
                </c:pt>
                <c:pt idx="3740" formatCode="0.00E+00">
                  <c:v>1.6496205872649201E-4</c:v>
                </c:pt>
                <c:pt idx="3741" formatCode="0.00E+00">
                  <c:v>1.64907651715039E-4</c:v>
                </c:pt>
                <c:pt idx="3742" formatCode="0.00E+00">
                  <c:v>1.6485328058028301E-4</c:v>
                </c:pt>
                <c:pt idx="3743" formatCode="0.00E+00">
                  <c:v>1.6479894528674999E-4</c:v>
                </c:pt>
                <c:pt idx="3744" formatCode="0.00E+00">
                  <c:v>1.6474464579901101E-4</c:v>
                </c:pt>
                <c:pt idx="3745" formatCode="0.00E+00">
                  <c:v>-8.2345191040843205E-5</c:v>
                </c:pt>
                <c:pt idx="3746" formatCode="0.00E+00">
                  <c:v>1.6463615409944001E-4</c:v>
                </c:pt>
                <c:pt idx="3747" formatCode="0.00E+00">
                  <c:v>-8.2290980908492398E-5</c:v>
                </c:pt>
                <c:pt idx="3748" formatCode="0.00E+00">
                  <c:v>-8.2263902599539294E-5</c:v>
                </c:pt>
                <c:pt idx="3749" formatCode="0.00E+00">
                  <c:v>1.6447368421052599E-4</c:v>
                </c:pt>
                <c:pt idx="3750" formatCode="0.00E+00">
                  <c:v>1.64419598816178E-4</c:v>
                </c:pt>
                <c:pt idx="3751" formatCode="0.00E+00">
                  <c:v>1.6436554898093301E-4</c:v>
                </c:pt>
                <c:pt idx="3752" formatCode="0.00E+00">
                  <c:v>-8.21557673348669E-5</c:v>
                </c:pt>
                <c:pt idx="3753" formatCode="0.00E+00">
                  <c:v>1.6425755584756899E-4</c:v>
                </c:pt>
                <c:pt idx="3754" formatCode="0.00E+00">
                  <c:v>1.6420361247947401E-4</c:v>
                </c:pt>
                <c:pt idx="3755" formatCode="0.00E+00">
                  <c:v>-8.2074852265265902E-5</c:v>
                </c:pt>
                <c:pt idx="3756" formatCode="0.00E+00">
                  <c:v>1.64095831965868E-4</c:v>
                </c:pt>
                <c:pt idx="3757" formatCode="0.00E+00">
                  <c:v>-8.2020997375328002E-5</c:v>
                </c:pt>
                <c:pt idx="3758" formatCode="0.00E+00">
                  <c:v>1.63988192850114E-4</c:v>
                </c:pt>
                <c:pt idx="3759" formatCode="0.00E+00">
                  <c:v>1.6393442622950801E-4</c:v>
                </c:pt>
                <c:pt idx="3760" formatCode="0.00E+00">
                  <c:v>1.6388069485414599E-4</c:v>
                </c:pt>
                <c:pt idx="3761" formatCode="0.00E+00">
                  <c:v>1.6382699868938401E-4</c:v>
                </c:pt>
                <c:pt idx="3762" formatCode="0.00E+00">
                  <c:v>1.63773337700622E-4</c:v>
                </c:pt>
                <c:pt idx="3763" formatCode="0.00E+00">
                  <c:v>1.6371971185330701E-4</c:v>
                </c:pt>
                <c:pt idx="3764" formatCode="0.00E+00">
                  <c:v>-8.1833060556464805E-5</c:v>
                </c:pt>
                <c:pt idx="3765" formatCode="0.00E+00">
                  <c:v>1.63612565445026E-4</c:v>
                </c:pt>
                <c:pt idx="3766" formatCode="0.00E+00">
                  <c:v>1.6355904481517799E-4</c:v>
                </c:pt>
                <c:pt idx="3767" formatCode="0.00E+00">
                  <c:v>1.63505559189012E-4</c:v>
                </c:pt>
                <c:pt idx="3768" formatCode="0.00E+00">
                  <c:v>1.6345210853220001E-4</c:v>
                </c:pt>
                <c:pt idx="3769" formatCode="0.00E+00">
                  <c:v>-8.1699346405228698E-5</c:v>
                </c:pt>
                <c:pt idx="3770" formatCode="0.00E+00">
                  <c:v>-8.1672655994772907E-5</c:v>
                </c:pt>
                <c:pt idx="3771" formatCode="0.00E+00">
                  <c:v>-8.1645983017635494E-5</c:v>
                </c:pt>
                <c:pt idx="3772" formatCode="0.00E+00">
                  <c:v>-8.16193274567417E-5</c:v>
                </c:pt>
                <c:pt idx="3773" formatCode="0.00E+00">
                  <c:v>1.6318537859007801E-4</c:v>
                </c:pt>
                <c:pt idx="3774" formatCode="0.00E+00">
                  <c:v>1.63132137030995E-4</c:v>
                </c:pt>
                <c:pt idx="3775" formatCode="0.00E+00">
                  <c:v>1.63078930202217E-4</c:v>
                </c:pt>
                <c:pt idx="3776" formatCode="0.00E+00">
                  <c:v>1.63025758069775E-4</c:v>
                </c:pt>
                <c:pt idx="3777" formatCode="0.00E+00">
                  <c:v>1.62972620599739E-4</c:v>
                </c:pt>
                <c:pt idx="3778" formatCode="0.00E+00">
                  <c:v>1.62919517758227E-4</c:v>
                </c:pt>
                <c:pt idx="3779" formatCode="0.00E+00">
                  <c:v>-8.1433224755700302E-5</c:v>
                </c:pt>
                <c:pt idx="3780" formatCode="0.00E+00">
                  <c:v>-8.1406707912732001E-5</c:v>
                </c:pt>
                <c:pt idx="3781" formatCode="0.00E+00">
                  <c:v>1.6276041666666601E-4</c:v>
                </c:pt>
                <c:pt idx="3782" formatCode="0.00E+00">
                  <c:v>1.62707452001301E-4</c:v>
                </c:pt>
                <c:pt idx="3783" formatCode="0.00E+00">
                  <c:v>1.6265452179570501E-4</c:v>
                </c:pt>
                <c:pt idx="3784" formatCode="0.00E+00">
                  <c:v>1.6260162601626E-4</c:v>
                </c:pt>
                <c:pt idx="3785" formatCode="0.00E+00">
                  <c:v>1.6254876462938801E-4</c:v>
                </c:pt>
                <c:pt idx="3786" formatCode="0.00E+00">
                  <c:v>1.62495937601559E-4</c:v>
                </c:pt>
                <c:pt idx="3787" formatCode="0.00E+00">
                  <c:v>-8.1221572449642593E-5</c:v>
                </c:pt>
                <c:pt idx="3788" formatCode="0.00E+00">
                  <c:v>1.62390386489119E-4</c:v>
                </c:pt>
                <c:pt idx="3789" formatCode="0.00E+00">
                  <c:v>1.6233766233766201E-4</c:v>
                </c:pt>
                <c:pt idx="3790" formatCode="0.00E+00">
                  <c:v>1.6228497241155401E-4</c:v>
                </c:pt>
                <c:pt idx="3791" formatCode="0.00E+00">
                  <c:v>1.6223231667748201E-4</c:v>
                </c:pt>
                <c:pt idx="3792" formatCode="0.00E+00">
                  <c:v>1.6217969510217301E-4</c:v>
                </c:pt>
                <c:pt idx="3793" formatCode="0.00E+00">
                  <c:v>-8.1063553826199697E-5</c:v>
                </c:pt>
                <c:pt idx="3794" formatCode="0.00E+00">
                  <c:v>1.62074554294975E-4</c:v>
                </c:pt>
                <c:pt idx="3795" formatCode="0.00E+00">
                  <c:v>1.6202203499675899E-4</c:v>
                </c:pt>
                <c:pt idx="3796" formatCode="0.00E+00">
                  <c:v>-8.0984774862325802E-5</c:v>
                </c:pt>
                <c:pt idx="3797" formatCode="0.00E+00">
                  <c:v>1.6191709844559499E-4</c:v>
                </c:pt>
                <c:pt idx="3798" formatCode="0.00E+00">
                  <c:v>1.61864681126578E-4</c:v>
                </c:pt>
                <c:pt idx="3799" formatCode="0.00E+00">
                  <c:v>1.6181229773462699E-4</c:v>
                </c:pt>
                <c:pt idx="3800" formatCode="0.00E+00">
                  <c:v>1.6175994823681601E-4</c:v>
                </c:pt>
                <c:pt idx="3801" formatCode="0.00E+00">
                  <c:v>1.6170763260025801E-4</c:v>
                </c:pt>
                <c:pt idx="3802" formatCode="0.00E+00">
                  <c:v>1.6165535079211101E-4</c:v>
                </c:pt>
                <c:pt idx="3803" formatCode="0.00E+00">
                  <c:v>1.6160310277957301E-4</c:v>
                </c:pt>
                <c:pt idx="3804" formatCode="0.00E+00">
                  <c:v>1.61550888529886E-4</c:v>
                </c:pt>
                <c:pt idx="3805" formatCode="0.00E+00">
                  <c:v>1.61498708010335E-4</c:v>
                </c:pt>
                <c:pt idx="3806" formatCode="0.00E+00">
                  <c:v>1.6144656118824601E-4</c:v>
                </c:pt>
                <c:pt idx="3807" formatCode="0.00E+00">
                  <c:v>1.6139444803098699E-4</c:v>
                </c:pt>
                <c:pt idx="3808" formatCode="0.00E+00">
                  <c:v>1.6134236850596901E-4</c:v>
                </c:pt>
                <c:pt idx="3809" formatCode="0.00E+00">
                  <c:v>1.61290322580645E-4</c:v>
                </c:pt>
                <c:pt idx="3810" formatCode="0.00E+00">
                  <c:v>1.6123831022250799E-4</c:v>
                </c:pt>
                <c:pt idx="3811" formatCode="0.00E+00">
                  <c:v>1.6118633139909701E-4</c:v>
                </c:pt>
                <c:pt idx="3812" formatCode="0.00E+00">
                  <c:v>1.61134386077989E-4</c:v>
                </c:pt>
                <c:pt idx="3813" formatCode="0.00E+00">
                  <c:v>1.6108247422680401E-4</c:v>
                </c:pt>
                <c:pt idx="3814" formatCode="0.00E+00">
                  <c:v>-8.0515297906602203E-5</c:v>
                </c:pt>
                <c:pt idx="3815" formatCode="0.00E+00">
                  <c:v>1.6097875080489299E-4</c:v>
                </c:pt>
                <c:pt idx="3816" formatCode="0.00E+00">
                  <c:v>1.6092693916961701E-4</c:v>
                </c:pt>
                <c:pt idx="3817" formatCode="0.00E+00">
                  <c:v>1.6087516087516E-4</c:v>
                </c:pt>
                <c:pt idx="3818" formatCode="0.00E+00">
                  <c:v>1.60823415889353E-4</c:v>
                </c:pt>
                <c:pt idx="3819" formatCode="0.00E+00">
                  <c:v>1.6077170418006399E-4</c:v>
                </c:pt>
                <c:pt idx="3820" formatCode="0.00E+00">
                  <c:v>1.6072002571520399E-4</c:v>
                </c:pt>
                <c:pt idx="3821" formatCode="0.00E+00">
                  <c:v>1.60668380462724E-4</c:v>
                </c:pt>
                <c:pt idx="3822" formatCode="0.00E+00">
                  <c:v>1.6061676839061999E-4</c:v>
                </c:pt>
                <c:pt idx="3823" formatCode="0.00E+00">
                  <c:v>1.6056518946692299E-4</c:v>
                </c:pt>
                <c:pt idx="3824" formatCode="0.00E+00">
                  <c:v>1.6051364365971099E-4</c:v>
                </c:pt>
                <c:pt idx="3825" formatCode="0.00E+00">
                  <c:v>1.6046213093709799E-4</c:v>
                </c:pt>
                <c:pt idx="3826" formatCode="0.00E+00">
                  <c:v>1.6041065126724401E-4</c:v>
                </c:pt>
                <c:pt idx="3827" formatCode="0.00E+00">
                  <c:v>1.60359204618345E-4</c:v>
                </c:pt>
                <c:pt idx="3828" formatCode="0.00E+00">
                  <c:v>1.6030779095864E-4</c:v>
                </c:pt>
                <c:pt idx="3829" formatCode="0.00E+00">
                  <c:v>1.6025641025641001E-4</c:v>
                </c:pt>
                <c:pt idx="3830" formatCode="0.00E+00">
                  <c:v>1.6020506247997401E-4</c:v>
                </c:pt>
                <c:pt idx="3831" formatCode="0.00E+00">
                  <c:v>1.6015374759769299E-4</c:v>
                </c:pt>
                <c:pt idx="3832" formatCode="0.00E+00">
                  <c:v>1.6010246557796899E-4</c:v>
                </c:pt>
                <c:pt idx="3833" formatCode="0.00E+00">
                  <c:v>1.6005121638924401E-4</c:v>
                </c:pt>
                <c:pt idx="3834" formatCode="0.00E+00">
                  <c:v>1.6000000000000001E-4</c:v>
                </c:pt>
                <c:pt idx="3835" formatCode="0.00E+00">
                  <c:v>-7.9974408189379396E-5</c:v>
                </c:pt>
                <c:pt idx="3836" formatCode="0.00E+00">
                  <c:v>1.5989766549408301E-4</c:v>
                </c:pt>
                <c:pt idx="3837" formatCode="0.00E+00">
                  <c:v>1.5984654731457799E-4</c:v>
                </c:pt>
                <c:pt idx="3838" formatCode="0.00E+00">
                  <c:v>1.59795461808884E-4</c:v>
                </c:pt>
                <c:pt idx="3839" formatCode="0.00E+00">
                  <c:v>1.5974440894568601E-4</c:v>
                </c:pt>
                <c:pt idx="3840" formatCode="0.00E+00">
                  <c:v>1.59693388693708E-4</c:v>
                </c:pt>
                <c:pt idx="3841" formatCode="0.00E+00">
                  <c:v>1.59642401021711E-4</c:v>
                </c:pt>
                <c:pt idx="3842" formatCode="0.00E+00">
                  <c:v>1.59591445898499E-4</c:v>
                </c:pt>
                <c:pt idx="3843" formatCode="0.00E+00">
                  <c:v>1.5954052329291601E-4</c:v>
                </c:pt>
                <c:pt idx="3844" formatCode="0.00E+00">
                  <c:v>1.5948963317384299E-4</c:v>
                </c:pt>
                <c:pt idx="3845" formatCode="0.00E+00">
                  <c:v>1.5943877551020399E-4</c:v>
                </c:pt>
                <c:pt idx="3846" formatCode="0.00E+00">
                  <c:v>-7.9693975135479699E-5</c:v>
                </c:pt>
                <c:pt idx="3847" formatCode="0.00E+00">
                  <c:v>1.5933715742511099E-4</c:v>
                </c:pt>
                <c:pt idx="3848" formatCode="0.00E+00">
                  <c:v>-7.9643198470850495E-5</c:v>
                </c:pt>
                <c:pt idx="3849" formatCode="0.00E+00">
                  <c:v>1.5923566878980799E-4</c:v>
                </c:pt>
                <c:pt idx="3850" formatCode="0.00E+00">
                  <c:v>1.5918497293855401E-4</c:v>
                </c:pt>
                <c:pt idx="3851" formatCode="0.00E+00">
                  <c:v>1.59134309357097E-4</c:v>
                </c:pt>
                <c:pt idx="3852" formatCode="0.00E+00">
                  <c:v>1.5908367801463499E-4</c:v>
                </c:pt>
                <c:pt idx="3853" formatCode="0.00E+00">
                  <c:v>1.59033078880407E-4</c:v>
                </c:pt>
                <c:pt idx="3854" formatCode="0.00E+00">
                  <c:v>1.5898251192368799E-4</c:v>
                </c:pt>
                <c:pt idx="3855" formatCode="0.00E+00">
                  <c:v>1.58931977113795E-4</c:v>
                </c:pt>
                <c:pt idx="3856" formatCode="0.00E+00">
                  <c:v>1.5888147442008201E-4</c:v>
                </c:pt>
                <c:pt idx="3857" formatCode="0.00E+00">
                  <c:v>1.5883100381194399E-4</c:v>
                </c:pt>
                <c:pt idx="3858" formatCode="0.00E+00">
                  <c:v>1.58780565258812E-4</c:v>
                </c:pt>
                <c:pt idx="3859" formatCode="0.00E+00">
                  <c:v>1.58730158730158E-4</c:v>
                </c:pt>
                <c:pt idx="3860" formatCode="0.00E+00">
                  <c:v>1.58679784195493E-4</c:v>
                </c:pt>
                <c:pt idx="3861" formatCode="0.00E+00">
                  <c:v>1.5862944162436501E-4</c:v>
                </c:pt>
                <c:pt idx="3862" formatCode="0.00E+00">
                  <c:v>1.58579130986362E-4</c:v>
                </c:pt>
                <c:pt idx="3863" formatCode="0.00E+00">
                  <c:v>1.58528852251109E-4</c:v>
                </c:pt>
                <c:pt idx="3864" formatCode="0.00E+00">
                  <c:v>1.5847860538827199E-4</c:v>
                </c:pt>
                <c:pt idx="3865" formatCode="0.00E+00">
                  <c:v>-7.9214195183776901E-5</c:v>
                </c:pt>
                <c:pt idx="3866" formatCode="0.00E+00">
                  <c:v>-7.91891035793474E-5</c:v>
                </c:pt>
                <c:pt idx="3867" formatCode="0.00E+00">
                  <c:v>-7.9164027865737796E-5</c:v>
                </c:pt>
                <c:pt idx="3868" formatCode="0.00E+00">
                  <c:v>-7.9138968027856903E-5</c:v>
                </c:pt>
                <c:pt idx="3869" formatCode="0.00E+00">
                  <c:v>-7.9113924050632899E-5</c:v>
                </c:pt>
                <c:pt idx="3870" formatCode="0.00E+00">
                  <c:v>1.5817779183802501E-4</c:v>
                </c:pt>
                <c:pt idx="3871" formatCode="0.00E+00">
                  <c:v>1.5812776723592601E-4</c:v>
                </c:pt>
                <c:pt idx="3872" formatCode="0.00E+00">
                  <c:v>1.5807777426493801E-4</c:v>
                </c:pt>
                <c:pt idx="3873" formatCode="0.00E+00">
                  <c:v>1.58027812895069E-4</c:v>
                </c:pt>
                <c:pt idx="3874" formatCode="0.00E+00">
                  <c:v>1.5797788309636601E-4</c:v>
                </c:pt>
                <c:pt idx="3875" formatCode="0.00E+00">
                  <c:v>1.5792798483891301E-4</c:v>
                </c:pt>
                <c:pt idx="3876" formatCode="0.00E+00">
                  <c:v>1.57878118092832E-4</c:v>
                </c:pt>
                <c:pt idx="3877" formatCode="0.00E+00">
                  <c:v>1.57828282828282E-4</c:v>
                </c:pt>
                <c:pt idx="3878" formatCode="0.00E+00">
                  <c:v>1.57778479015462E-4</c:v>
                </c:pt>
                <c:pt idx="3879" formatCode="0.00E+00">
                  <c:v>-7.8864353312302804E-5</c:v>
                </c:pt>
                <c:pt idx="3880" formatCode="0.00E+00">
                  <c:v>-7.8839482812992706E-5</c:v>
                </c:pt>
                <c:pt idx="3881" formatCode="0.00E+00">
                  <c:v>-7.8814627994955796E-5</c:v>
                </c:pt>
                <c:pt idx="3882" formatCode="0.00E+00">
                  <c:v>1.57579577686731E-4</c:v>
                </c:pt>
                <c:pt idx="3883" formatCode="0.00E+00">
                  <c:v>1.5752993068682999E-4</c:v>
                </c:pt>
                <c:pt idx="3884" formatCode="0.00E+00">
                  <c:v>1.5748031496062899E-4</c:v>
                </c:pt>
                <c:pt idx="3885" formatCode="0.00E+00">
                  <c:v>1.5743073047858901E-4</c:v>
                </c:pt>
                <c:pt idx="3886" formatCode="0.00E+00">
                  <c:v>1.57381177211205E-4</c:v>
                </c:pt>
                <c:pt idx="3887" formatCode="0.00E+00">
                  <c:v>1.5733165512901099E-4</c:v>
                </c:pt>
                <c:pt idx="3888" formatCode="0.00E+00">
                  <c:v>1.5728216420257901E-4</c:v>
                </c:pt>
                <c:pt idx="3889" formatCode="0.00E+00">
                  <c:v>1.5723270440251501E-4</c:v>
                </c:pt>
                <c:pt idx="3890" formatCode="0.00E+00">
                  <c:v>1.57183275699465E-4</c:v>
                </c:pt>
                <c:pt idx="3891" formatCode="0.00E+00">
                  <c:v>-7.8566939032055299E-5</c:v>
                </c:pt>
                <c:pt idx="3892" formatCode="0.00E+00">
                  <c:v>1.5708451146716901E-4</c:v>
                </c:pt>
                <c:pt idx="3893" formatCode="0.00E+00">
                  <c:v>1.5703517587939699E-4</c:v>
                </c:pt>
                <c:pt idx="3894" formatCode="0.00E+00">
                  <c:v>1.5698587127158499E-4</c:v>
                </c:pt>
                <c:pt idx="3895" formatCode="0.00E+00">
                  <c:v>1.56936597614563E-4</c:v>
                </c:pt>
                <c:pt idx="3896" formatCode="0.00E+00">
                  <c:v>1.5688735487919599E-4</c:v>
                </c:pt>
                <c:pt idx="3897" formatCode="0.00E+00">
                  <c:v>1.56838143036386E-4</c:v>
                </c:pt>
                <c:pt idx="3898" formatCode="0.00E+00">
                  <c:v>1.5678896205707099E-4</c:v>
                </c:pt>
                <c:pt idx="3899" formatCode="0.00E+00">
                  <c:v>1.5673981191222501E-4</c:v>
                </c:pt>
                <c:pt idx="3900" formatCode="0.00E+00">
                  <c:v>-7.8345346286430503E-5</c:v>
                </c:pt>
                <c:pt idx="3901" formatCode="0.00E+00">
                  <c:v>1.56641604010025E-4</c:v>
                </c:pt>
                <c:pt idx="3902" formatCode="0.00E+00">
                  <c:v>1.56592546194801E-4</c:v>
                </c:pt>
                <c:pt idx="3903" formatCode="0.00E+00">
                  <c:v>-7.8271759549154593E-5</c:v>
                </c:pt>
                <c:pt idx="3904" formatCode="0.00E+00">
                  <c:v>1.5649452269170499E-4</c:v>
                </c:pt>
                <c:pt idx="3905" formatCode="0.00E+00">
                  <c:v>1.56445556946182E-4</c:v>
                </c:pt>
                <c:pt idx="3906" formatCode="0.00E+00">
                  <c:v>1.5639662183296801E-4</c:v>
                </c:pt>
                <c:pt idx="3907" formatCode="0.00E+00">
                  <c:v>1.56347717323327E-4</c:v>
                </c:pt>
                <c:pt idx="3908" formatCode="0.00E+00">
                  <c:v>-7.8149421694279403E-5</c:v>
                </c:pt>
                <c:pt idx="3909" formatCode="0.00E+00">
                  <c:v>1.5625E-4</c:v>
                </c:pt>
                <c:pt idx="3910" formatCode="0.00E+00">
                  <c:v>1.5620118712902201E-4</c:v>
                </c:pt>
                <c:pt idx="3911" formatCode="0.00E+00">
                  <c:v>1.5615240474703299E-4</c:v>
                </c:pt>
                <c:pt idx="3912" formatCode="0.00E+00">
                  <c:v>-7.8051826412737994E-5</c:v>
                </c:pt>
                <c:pt idx="3913" formatCode="0.00E+00">
                  <c:v>1.5605493133583E-4</c:v>
                </c:pt>
                <c:pt idx="3914" formatCode="0.00E+00">
                  <c:v>-7.8003120124804897E-5</c:v>
                </c:pt>
                <c:pt idx="3915" formatCode="0.00E+00">
                  <c:v>1.5595757953836499E-4</c:v>
                </c:pt>
                <c:pt idx="3916" formatCode="0.00E+00">
                  <c:v>-7.79544745868412E-5</c:v>
                </c:pt>
                <c:pt idx="3917" formatCode="0.00E+00">
                  <c:v>1.5586034912718199E-4</c:v>
                </c:pt>
                <c:pt idx="3918" formatCode="0.00E+00">
                  <c:v>1.5581177937052E-4</c:v>
                </c:pt>
                <c:pt idx="3919" formatCode="0.00E+00">
                  <c:v>1.5576323987538901E-4</c:v>
                </c:pt>
                <c:pt idx="3920" formatCode="0.00E+00">
                  <c:v>1.55714730613516E-4</c:v>
                </c:pt>
                <c:pt idx="3921" formatCode="0.00E+00">
                  <c:v>1.55666251556662E-4</c:v>
                </c:pt>
                <c:pt idx="3922" formatCode="0.00E+00">
                  <c:v>1.55617802676626E-4</c:v>
                </c:pt>
                <c:pt idx="3923" formatCode="0.00E+00">
                  <c:v>1.5556938394523901E-4</c:v>
                </c:pt>
                <c:pt idx="3924" formatCode="0.00E+00">
                  <c:v>1.5552099533436999E-4</c:v>
                </c:pt>
                <c:pt idx="3925" formatCode="0.00E+00">
                  <c:v>1.5547263681591999E-4</c:v>
                </c:pt>
                <c:pt idx="3926" formatCode="0.00E+00">
                  <c:v>1.5542430836182699E-4</c:v>
                </c:pt>
                <c:pt idx="3927" formatCode="0.00E+00">
                  <c:v>1.55376009944064E-4</c:v>
                </c:pt>
                <c:pt idx="3928" formatCode="0.00E+00">
                  <c:v>-7.7663870767319E-5</c:v>
                </c:pt>
                <c:pt idx="3929" formatCode="0.00E+00">
                  <c:v>1.5527950310558999E-4</c:v>
                </c:pt>
                <c:pt idx="3930" formatCode="0.00E+00">
                  <c:v>1.5523129462899701E-4</c:v>
                </c:pt>
                <c:pt idx="3931" formatCode="0.00E+00">
                  <c:v>1.5518311607697001E-4</c:v>
                </c:pt>
                <c:pt idx="3932" formatCode="0.00E+00">
                  <c:v>-7.7567483710828402E-5</c:v>
                </c:pt>
                <c:pt idx="3933" formatCode="0.00E+00">
                  <c:v>1.55086848635235E-4</c:v>
                </c:pt>
                <c:pt idx="3934" formatCode="0.00E+00">
                  <c:v>1.55038759689922E-4</c:v>
                </c:pt>
                <c:pt idx="3935" formatCode="0.00E+00">
                  <c:v>1.54990700557966E-4</c:v>
                </c:pt>
                <c:pt idx="3936" formatCode="0.00E+00">
                  <c:v>1.5494267121165099E-4</c:v>
                </c:pt>
                <c:pt idx="3937" formatCode="0.00E+00">
                  <c:v>1.54894671623296E-4</c:v>
                </c:pt>
                <c:pt idx="3938" formatCode="0.00E+00">
                  <c:v>1.5484670176525199E-4</c:v>
                </c:pt>
                <c:pt idx="3939" formatCode="0.00E+00">
                  <c:v>1.5479876160990699E-4</c:v>
                </c:pt>
                <c:pt idx="3940" formatCode="0.00E+00">
                  <c:v>1.54750851129681E-4</c:v>
                </c:pt>
                <c:pt idx="3941" formatCode="0.00E+00">
                  <c:v>1.54702970297029E-4</c:v>
                </c:pt>
                <c:pt idx="3942" formatCode="0.00E+00">
                  <c:v>1.54655119084441E-4</c:v>
                </c:pt>
                <c:pt idx="3943" formatCode="0.00E+00">
                  <c:v>-7.7303648732220099E-5</c:v>
                </c:pt>
                <c:pt idx="3944" formatCode="0.00E+00">
                  <c:v>-7.7279752704791294E-5</c:v>
                </c:pt>
                <c:pt idx="3945" formatCode="0.00E+00">
                  <c:v>1.54511742892459E-4</c:v>
                </c:pt>
                <c:pt idx="3946" formatCode="0.00E+00">
                  <c:v>1.5446400988569601E-4</c:v>
                </c:pt>
                <c:pt idx="3947" formatCode="0.00E+00">
                  <c:v>-7.7208153180975903E-5</c:v>
                </c:pt>
                <c:pt idx="3948" formatCode="0.00E+00">
                  <c:v>1.5436863229391701E-4</c:v>
                </c:pt>
                <c:pt idx="3949" formatCode="0.00E+00">
                  <c:v>1.5432098765432001E-4</c:v>
                </c:pt>
                <c:pt idx="3950" formatCode="0.00E+00">
                  <c:v>1.5427337241592101E-4</c:v>
                </c:pt>
                <c:pt idx="3951" formatCode="0.00E+00">
                  <c:v>-7.7112893275755695E-5</c:v>
                </c:pt>
                <c:pt idx="3952" formatCode="0.00E+00">
                  <c:v>1.5417823003391901E-4</c:v>
                </c:pt>
                <c:pt idx="3953" formatCode="0.00E+00">
                  <c:v>-7.7065351418002399E-5</c:v>
                </c:pt>
                <c:pt idx="3954" formatCode="0.00E+00">
                  <c:v>1.5408320493066199E-4</c:v>
                </c:pt>
                <c:pt idx="3955" formatCode="0.00E+00">
                  <c:v>-7.7017868145409698E-5</c:v>
                </c:pt>
                <c:pt idx="3956" formatCode="0.00E+00">
                  <c:v>-7.6994148444718203E-5</c:v>
                </c:pt>
                <c:pt idx="3957" formatCode="0.00E+00">
                  <c:v>1.5394088669950701E-4</c:v>
                </c:pt>
                <c:pt idx="3958" formatCode="0.00E+00">
                  <c:v>1.53893505694059E-4</c:v>
                </c:pt>
                <c:pt idx="3959" formatCode="0.00E+00">
                  <c:v>1.5384615384615301E-4</c:v>
                </c:pt>
                <c:pt idx="3960" formatCode="0.00E+00">
                  <c:v>1.53798831128883E-4</c:v>
                </c:pt>
                <c:pt idx="3961" formatCode="0.00E+00">
                  <c:v>1.53751537515375E-4</c:v>
                </c:pt>
                <c:pt idx="3962" formatCode="0.00E+00">
                  <c:v>1.5370427297878799E-4</c:v>
                </c:pt>
                <c:pt idx="3963" formatCode="0.00E+00">
                  <c:v>1.53657037492317E-4</c:v>
                </c:pt>
                <c:pt idx="3964" formatCode="0.00E+00">
                  <c:v>-7.6804915514592893E-5</c:v>
                </c:pt>
                <c:pt idx="3965" formatCode="0.00E+00">
                  <c:v>1.5356265356265299E-4</c:v>
                </c:pt>
                <c:pt idx="3966" formatCode="0.00E+00">
                  <c:v>1.53515505066011E-4</c:v>
                </c:pt>
                <c:pt idx="3967" formatCode="0.00E+00">
                  <c:v>-7.6734192756292198E-5</c:v>
                </c:pt>
                <c:pt idx="3968" formatCode="0.00E+00">
                  <c:v>1.53421294875728E-4</c:v>
                </c:pt>
                <c:pt idx="3969" formatCode="0.00E+00">
                  <c:v>1.5337423312883401E-4</c:v>
                </c:pt>
                <c:pt idx="3970" formatCode="0.00E+00">
                  <c:v>1.5332720024532301E-4</c:v>
                </c:pt>
                <c:pt idx="3971" formatCode="0.00E+00">
                  <c:v>1.5328019619865099E-4</c:v>
                </c:pt>
                <c:pt idx="3972" formatCode="0.00E+00">
                  <c:v>1.53233220962304E-4</c:v>
                </c:pt>
                <c:pt idx="3973" formatCode="0.00E+00">
                  <c:v>1.53186274509803E-4</c:v>
                </c:pt>
                <c:pt idx="3974" formatCode="0.00E+00">
                  <c:v>1.5313935681470099E-4</c:v>
                </c:pt>
                <c:pt idx="3975" formatCode="0.00E+00">
                  <c:v>-7.6546233925290795E-5</c:v>
                </c:pt>
                <c:pt idx="3976" formatCode="0.00E+00">
                  <c:v>1.53045607591062E-4</c:v>
                </c:pt>
                <c:pt idx="3977" formatCode="0.00E+00">
                  <c:v>1.5299877600979099E-4</c:v>
                </c:pt>
                <c:pt idx="3978" formatCode="0.00E+00">
                  <c:v>1.5295197308045201E-4</c:v>
                </c:pt>
                <c:pt idx="3979" formatCode="0.00E+00">
                  <c:v>1.5290519877675799E-4</c:v>
                </c:pt>
                <c:pt idx="3980" formatCode="0.00E+00">
                  <c:v>1.52858453072454E-4</c:v>
                </c:pt>
                <c:pt idx="3981" formatCode="0.00E+00">
                  <c:v>1.5281173594131999E-4</c:v>
                </c:pt>
                <c:pt idx="3982" formatCode="0.00E+00">
                  <c:v>1.52765047357164E-4</c:v>
                </c:pt>
                <c:pt idx="3983" formatCode="0.00E+00">
                  <c:v>1.5271838729382999E-4</c:v>
                </c:pt>
                <c:pt idx="3984" formatCode="0.00E+00">
                  <c:v>1.5267175572519E-4</c:v>
                </c:pt>
                <c:pt idx="3985" formatCode="0.00E+00">
                  <c:v>1.52625152625152E-4</c:v>
                </c:pt>
                <c:pt idx="3986" formatCode="0.00E+00">
                  <c:v>1.5257857796765299E-4</c:v>
                </c:pt>
                <c:pt idx="3987" formatCode="0.00E+00">
                  <c:v>1.52532031726662E-4</c:v>
                </c:pt>
                <c:pt idx="3988" formatCode="0.00E+00">
                  <c:v>-7.6242756938090799E-5</c:v>
                </c:pt>
                <c:pt idx="3989" formatCode="0.00E+00">
                  <c:v>1.5243902439024301E-4</c:v>
                </c:pt>
                <c:pt idx="3990" formatCode="0.00E+00">
                  <c:v>1.52392563242913E-4</c:v>
                </c:pt>
                <c:pt idx="3991" formatCode="0.00E+00">
                  <c:v>1.5234613040828699E-4</c:v>
                </c:pt>
                <c:pt idx="3992" formatCode="0.00E+00">
                  <c:v>1.52299725860493E-4</c:v>
                </c:pt>
                <c:pt idx="3993" formatCode="0.00E+00">
                  <c:v>1.5225334957368999E-4</c:v>
                </c:pt>
                <c:pt idx="3994" formatCode="0.00E+00">
                  <c:v>1.5220700152207E-4</c:v>
                </c:pt>
                <c:pt idx="3995" formatCode="0.00E+00">
                  <c:v>1.5216068167985301E-4</c:v>
                </c:pt>
                <c:pt idx="3996" formatCode="0.00E+00">
                  <c:v>1.5211439002129601E-4</c:v>
                </c:pt>
                <c:pt idx="3997" formatCode="0.00E+00">
                  <c:v>1.52068126520681E-4</c:v>
                </c:pt>
                <c:pt idx="3998" formatCode="0.00E+00">
                  <c:v>1.5202189115232499E-4</c:v>
                </c:pt>
                <c:pt idx="3999" formatCode="0.00E+00">
                  <c:v>1.51975683890577E-4</c:v>
                </c:pt>
                <c:pt idx="4000" formatCode="0.00E+00">
                  <c:v>1.5192950470981401E-4</c:v>
                </c:pt>
                <c:pt idx="4001" formatCode="0.00E+00">
                  <c:v>1.51883353584447E-4</c:v>
                </c:pt>
                <c:pt idx="4002" formatCode="0.00E+00">
                  <c:v>1.51837230488915E-4</c:v>
                </c:pt>
                <c:pt idx="4003" formatCode="0.00E+00">
                  <c:v>1.51791135397692E-4</c:v>
                </c:pt>
                <c:pt idx="4004" formatCode="0.00E+00">
                  <c:v>1.5174506828528E-4</c:v>
                </c:pt>
                <c:pt idx="4005" formatCode="0.00E+00">
                  <c:v>1.5169902912621301E-4</c:v>
                </c:pt>
                <c:pt idx="4006" formatCode="0.00E+00">
                  <c:v>1.5165301789505601E-4</c:v>
                </c:pt>
                <c:pt idx="4007" formatCode="0.00E+00">
                  <c:v>1.5160703456640299E-4</c:v>
                </c:pt>
                <c:pt idx="4008" formatCode="0.00E+00">
                  <c:v>1.51561079114883E-4</c:v>
                </c:pt>
                <c:pt idx="4009" formatCode="0.00E+00">
                  <c:v>1.51515151515151E-4</c:v>
                </c:pt>
                <c:pt idx="4010" formatCode="0.00E+00">
                  <c:v>1.5146925174189599E-4</c:v>
                </c:pt>
                <c:pt idx="4011" formatCode="0.00E+00">
                  <c:v>1.51423379769836E-4</c:v>
                </c:pt>
                <c:pt idx="4012" formatCode="0.00E+00">
                  <c:v>1.5137753557371999E-4</c:v>
                </c:pt>
                <c:pt idx="4013" formatCode="0.00E+00">
                  <c:v>1.5133171912832901E-4</c:v>
                </c:pt>
                <c:pt idx="4014" formatCode="0.00E+00">
                  <c:v>1.51285930408472E-4</c:v>
                </c:pt>
                <c:pt idx="4015" formatCode="0.00E+00">
                  <c:v>1.51240169388989E-4</c:v>
                </c:pt>
                <c:pt idx="4016" formatCode="0.00E+00">
                  <c:v>1.5119443604475299E-4</c:v>
                </c:pt>
                <c:pt idx="4017" formatCode="0.00E+00">
                  <c:v>-7.5574365175332497E-5</c:v>
                </c:pt>
                <c:pt idx="4018" formatCode="0.00E+00">
                  <c:v>1.5110305228165601E-4</c:v>
                </c:pt>
                <c:pt idx="4019" formatCode="0.00E+00">
                  <c:v>1.5105740181268801E-4</c:v>
                </c:pt>
                <c:pt idx="4020" formatCode="0.00E+00">
                  <c:v>1.5101177891875501E-4</c:v>
                </c:pt>
                <c:pt idx="4021" formatCode="0.00E+00">
                  <c:v>1.50966183574879E-4</c:v>
                </c:pt>
                <c:pt idx="4022" formatCode="0.00E+00">
                  <c:v>1.50920615756112E-4</c:v>
                </c:pt>
                <c:pt idx="4023" formatCode="0.00E+00">
                  <c:v>1.5087507543753699E-4</c:v>
                </c:pt>
                <c:pt idx="4024" formatCode="0.00E+00">
                  <c:v>1.5082956259426799E-4</c:v>
                </c:pt>
                <c:pt idx="4025" formatCode="0.00E+00">
                  <c:v>1.50784077201447E-4</c:v>
                </c:pt>
                <c:pt idx="4026" formatCode="0.00E+00">
                  <c:v>-7.5369309617123894E-5</c:v>
                </c:pt>
                <c:pt idx="4027" formatCode="0.00E+00">
                  <c:v>1.5069318866787199E-4</c:v>
                </c:pt>
                <c:pt idx="4028" formatCode="0.00E+00">
                  <c:v>1.5064778547755299E-4</c:v>
                </c:pt>
                <c:pt idx="4029" formatCode="0.00E+00">
                  <c:v>-7.5301204819277102E-5</c:v>
                </c:pt>
                <c:pt idx="4030" formatCode="0.00E+00">
                  <c:v>1.5055706112616601E-4</c:v>
                </c:pt>
                <c:pt idx="4031" formatCode="0.00E+00">
                  <c:v>-7.5255869957856699E-5</c:v>
                </c:pt>
                <c:pt idx="4032" formatCode="0.00E+00">
                  <c:v>1.5046644598254501E-4</c:v>
                </c:pt>
                <c:pt idx="4033" formatCode="0.00E+00">
                  <c:v>1.50421179302045E-4</c:v>
                </c:pt>
                <c:pt idx="4034" formatCode="0.00E+00">
                  <c:v>1.50375939849624E-4</c:v>
                </c:pt>
                <c:pt idx="4035" formatCode="0.00E+00">
                  <c:v>1.50330727600721E-4</c:v>
                </c:pt>
                <c:pt idx="4036" formatCode="0.00E+00">
                  <c:v>1.5028554253080799E-4</c:v>
                </c:pt>
                <c:pt idx="4037" formatCode="0.00E+00">
                  <c:v>1.50240384615384E-4</c:v>
                </c:pt>
                <c:pt idx="4038" formatCode="0.00E+00">
                  <c:v>1.50195253829978E-4</c:v>
                </c:pt>
                <c:pt idx="4039" formatCode="0.00E+00">
                  <c:v>1.5015015015015001E-4</c:v>
                </c:pt>
                <c:pt idx="4040" formatCode="0.00E+00">
                  <c:v>1.5010507355148599E-4</c:v>
                </c:pt>
                <c:pt idx="4041" formatCode="0.00E+00">
                  <c:v>1.5006002400960299E-4</c:v>
                </c:pt>
                <c:pt idx="4042" formatCode="0.00E+00">
                  <c:v>1.5001500150015E-4</c:v>
                </c:pt>
                <c:pt idx="4043" formatCode="0.00E+00">
                  <c:v>1.4997000599880001E-4</c:v>
                </c:pt>
                <c:pt idx="4044" formatCode="0.00E+00">
                  <c:v>1.4992503748125901E-4</c:v>
                </c:pt>
                <c:pt idx="4045" formatCode="0.00E+00">
                  <c:v>1.49880095923261E-4</c:v>
                </c:pt>
                <c:pt idx="4046" formatCode="0.00E+00">
                  <c:v>1.49835181300569E-4</c:v>
                </c:pt>
                <c:pt idx="4047" formatCode="0.00E+00">
                  <c:v>1.49790293588975E-4</c:v>
                </c:pt>
                <c:pt idx="4048" formatCode="0.00E+00">
                  <c:v>-7.4872716382150294E-5</c:v>
                </c:pt>
                <c:pt idx="4049" formatCode="0.00E+00">
                  <c:v>1.4970059880239499E-4</c:v>
                </c:pt>
                <c:pt idx="4050" formatCode="0.00E+00">
                  <c:v>1.4965579167913799E-4</c:v>
                </c:pt>
                <c:pt idx="4051" formatCode="0.00E+00">
                  <c:v>1.4961101137043599E-4</c:v>
                </c:pt>
                <c:pt idx="4052" formatCode="0.00E+00">
                  <c:v>2.9913251570445698E-5</c:v>
                </c:pt>
                <c:pt idx="4053" formatCode="0.00E+00">
                  <c:v>-8.0385852090032102E-5</c:v>
                </c:pt>
                <c:pt idx="4054" formatCode="0.00E+00">
                  <c:v>-8.0256821829855496E-5</c:v>
                </c:pt>
                <c:pt idx="4055" formatCode="0.00E+00">
                  <c:v>-8.0128205128205101E-5</c:v>
                </c:pt>
                <c:pt idx="4056" formatCode="0.00E+00">
                  <c:v>-8.0000000000000007E-5</c:v>
                </c:pt>
                <c:pt idx="4057" formatCode="0.00E+00">
                  <c:v>-7.9872204472843398E-5</c:v>
                </c:pt>
                <c:pt idx="4058" formatCode="0.00E+00">
                  <c:v>-7.9744816586921794E-5</c:v>
                </c:pt>
                <c:pt idx="4059" formatCode="0.00E+00">
                  <c:v>-7.96178343949044E-5</c:v>
                </c:pt>
                <c:pt idx="4060" formatCode="0.00E+00">
                  <c:v>-7.9491255961844197E-5</c:v>
                </c:pt>
                <c:pt idx="4061" formatCode="0.00E+00">
                  <c:v>-7.9365079365079297E-5</c:v>
                </c:pt>
                <c:pt idx="4062" formatCode="0.00E+00">
                  <c:v>-7.9239302694136295E-5</c:v>
                </c:pt>
                <c:pt idx="4063" formatCode="0.00E+00">
                  <c:v>-7.9113924050632899E-5</c:v>
                </c:pt>
                <c:pt idx="4064" formatCode="0.00E+00">
                  <c:v>-7.8988941548183194E-5</c:v>
                </c:pt>
                <c:pt idx="4065" formatCode="0.00E+00">
                  <c:v>-7.8864353312302804E-5</c:v>
                </c:pt>
                <c:pt idx="4066" formatCode="0.00E+00">
                  <c:v>-7.8740157480314903E-5</c:v>
                </c:pt>
                <c:pt idx="4067" formatCode="0.00E+00">
                  <c:v>-7.8616352201257804E-5</c:v>
                </c:pt>
                <c:pt idx="4068" formatCode="0.00E+00">
                  <c:v>-7.8492935635792699E-5</c:v>
                </c:pt>
                <c:pt idx="4069" formatCode="0.00E+00">
                  <c:v>-7.8369905956112804E-5</c:v>
                </c:pt>
                <c:pt idx="4070" formatCode="0.00E+00">
                  <c:v>-7.8247261345852902E-5</c:v>
                </c:pt>
                <c:pt idx="4071" formatCode="0.00E+00">
                  <c:v>-7.8125000000000002E-5</c:v>
                </c:pt>
                <c:pt idx="4072" formatCode="0.00E+00">
                  <c:v>-7.8003120124804897E-5</c:v>
                </c:pt>
                <c:pt idx="4073" formatCode="0.00E+00">
                  <c:v>-7.7881619937694694E-5</c:v>
                </c:pt>
                <c:pt idx="4074" formatCode="0.00E+00">
                  <c:v>-1.49521531100478E-5</c:v>
                </c:pt>
                <c:pt idx="4075" formatCode="0.00E+00">
                  <c:v>-1.4947683109118001E-5</c:v>
                </c:pt>
                <c:pt idx="4076" formatCode="0.00E+00">
                  <c:v>-1.4943215780035799E-5</c:v>
                </c:pt>
                <c:pt idx="4077" formatCode="0.00E+00">
                  <c:v>-1.49387511204063E-5</c:v>
                </c:pt>
                <c:pt idx="4078" formatCode="0.00E+00">
                  <c:v>-1.4934289127837501E-5</c:v>
                </c:pt>
                <c:pt idx="4079" formatCode="0.00E+00">
                  <c:v>-1.4929829799940201E-5</c:v>
                </c:pt>
                <c:pt idx="4080" formatCode="0.00E+00">
                  <c:v>-1.4925373134328299E-5</c:v>
                </c:pt>
                <c:pt idx="4081" formatCode="0.00E+00">
                  <c:v>-1.4920919128618301E-5</c:v>
                </c:pt>
                <c:pt idx="4082" formatCode="0.00E+00">
                  <c:v>-1.49164677804295E-5</c:v>
                </c:pt>
                <c:pt idx="4083" formatCode="0.00E+00">
                  <c:v>-1.4912019087384401E-5</c:v>
                </c:pt>
                <c:pt idx="4084" formatCode="0.00E+00">
                  <c:v>-1.4907573047107901E-5</c:v>
                </c:pt>
                <c:pt idx="4085" formatCode="0.00E+00">
                  <c:v>2.9806259314455998E-5</c:v>
                </c:pt>
                <c:pt idx="4086" formatCode="0.00E+00">
                  <c:v>-1.48986889153754E-5</c:v>
                </c:pt>
                <c:pt idx="4087" formatCode="0.00E+00">
                  <c:v>-1.4894250819183701E-5</c:v>
                </c:pt>
                <c:pt idx="4088" formatCode="0.00E+00">
                  <c:v>-1.48898153662894E-5</c:v>
                </c:pt>
                <c:pt idx="4089" formatCode="0.00E+00">
                  <c:v>-1.4885382554331601E-5</c:v>
                </c:pt>
                <c:pt idx="4090" formatCode="0.00E+00">
                  <c:v>-1.48809523809523E-5</c:v>
                </c:pt>
                <c:pt idx="4091" formatCode="0.00E+00">
                  <c:v>-1.48765248437964E-5</c:v>
                </c:pt>
                <c:pt idx="4092" formatCode="0.00E+00">
                  <c:v>-1.48720999405116E-5</c:v>
                </c:pt>
                <c:pt idx="4093" formatCode="0.00E+00">
                  <c:v>2.9735355337496199E-5</c:v>
                </c:pt>
                <c:pt idx="4094" formatCode="0.00E+00">
                  <c:v>-1.48632580261593E-5</c:v>
                </c:pt>
                <c:pt idx="4095" formatCode="0.00E+00">
                  <c:v>2.9717682020802302E-5</c:v>
                </c:pt>
                <c:pt idx="4096" formatCode="0.00E+00">
                  <c:v>-1.4854426619132499E-5</c:v>
                </c:pt>
                <c:pt idx="4097" formatCode="0.00E+00">
                  <c:v>-1.48500148500148E-5</c:v>
                </c:pt>
                <c:pt idx="4098" formatCode="0.00E+00">
                  <c:v>-7.4228028503562894E-5</c:v>
                </c:pt>
                <c:pt idx="4099" formatCode="0.00E+00">
                  <c:v>1.4841199168892801E-4</c:v>
                </c:pt>
                <c:pt idx="4100" formatCode="0.00E+00">
                  <c:v>-7.4183976261127594E-5</c:v>
                </c:pt>
                <c:pt idx="4101" formatCode="0.00E+00">
                  <c:v>1.4832393948383199E-4</c:v>
                </c:pt>
                <c:pt idx="4102" formatCode="0.00E+00">
                  <c:v>1.48279952550415E-4</c:v>
                </c:pt>
                <c:pt idx="4103" formatCode="0.00E+00">
                  <c:v>1.48235991698784E-4</c:v>
                </c:pt>
                <c:pt idx="4104" formatCode="0.00E+00">
                  <c:v>1.48192056905749E-4</c:v>
                </c:pt>
                <c:pt idx="4105" formatCode="0.00E+00">
                  <c:v>1.4814814814814801E-4</c:v>
                </c:pt>
                <c:pt idx="4106" formatCode="0.00E+00">
                  <c:v>1.4810426540284299E-4</c:v>
                </c:pt>
                <c:pt idx="4107" formatCode="0.00E+00">
                  <c:v>1.4806040864672699E-4</c:v>
                </c:pt>
                <c:pt idx="4108" formatCode="0.00E+00">
                  <c:v>1.4801657785671899E-4</c:v>
                </c:pt>
                <c:pt idx="4109" formatCode="0.00E+00">
                  <c:v>1.4797277300976599E-4</c:v>
                </c:pt>
                <c:pt idx="4110" formatCode="0.00E+00">
                  <c:v>-7.3964497041420106E-5</c:v>
                </c:pt>
                <c:pt idx="4111" formatCode="0.00E+00">
                  <c:v>1.4788524105294201E-4</c:v>
                </c:pt>
                <c:pt idx="4112" formatCode="0.00E+00">
                  <c:v>1.4784151389710199E-4</c:v>
                </c:pt>
                <c:pt idx="4113" formatCode="0.00E+00">
                  <c:v>1.47797812592373E-4</c:v>
                </c:pt>
                <c:pt idx="4114" formatCode="0.00E+00">
                  <c:v>1.47754137115839E-4</c:v>
                </c:pt>
                <c:pt idx="4115" formatCode="0.00E+00">
                  <c:v>1.4771048744460801E-4</c:v>
                </c:pt>
                <c:pt idx="4116" formatCode="0.00E+00">
                  <c:v>1.4766686355581799E-4</c:v>
                </c:pt>
                <c:pt idx="4117" formatCode="0.00E+00">
                  <c:v>1.47623265426631E-4</c:v>
                </c:pt>
                <c:pt idx="4118" formatCode="0.00E+00">
                  <c:v>1.4757969303423799E-4</c:v>
                </c:pt>
                <c:pt idx="4119" formatCode="0.00E+00">
                  <c:v>1.4753614635585699E-4</c:v>
                </c:pt>
                <c:pt idx="4120" formatCode="0.00E+00">
                  <c:v>1.4749262536873099E-4</c:v>
                </c:pt>
                <c:pt idx="4121" formatCode="0.00E+00">
                  <c:v>1.47449130050132E-4</c:v>
                </c:pt>
                <c:pt idx="4122" formatCode="0.00E+00">
                  <c:v>1.47405660377358E-4</c:v>
                </c:pt>
                <c:pt idx="4123" formatCode="0.00E+00">
                  <c:v>-7.3681108163866699E-5</c:v>
                </c:pt>
                <c:pt idx="4124" formatCode="0.00E+00">
                  <c:v>-7.3659398939304599E-5</c:v>
                </c:pt>
                <c:pt idx="4125" formatCode="0.00E+00">
                  <c:v>-7.36377025036818E-5</c:v>
                </c:pt>
                <c:pt idx="4126" formatCode="0.00E+00">
                  <c:v>1.4723203769140099E-4</c:v>
                </c:pt>
                <c:pt idx="4127" formatCode="0.00E+00">
                  <c:v>1.4718869590815399E-4</c:v>
                </c:pt>
                <c:pt idx="4128" formatCode="0.00E+00">
                  <c:v>1.4714537963507899E-4</c:v>
                </c:pt>
                <c:pt idx="4129" formatCode="0.00E+00">
                  <c:v>1.47102088849661E-4</c:v>
                </c:pt>
                <c:pt idx="4130" formatCode="0.00E+00">
                  <c:v>-7.3529411764705795E-5</c:v>
                </c:pt>
                <c:pt idx="4131" formatCode="0.00E+00">
                  <c:v>-7.3507791825933502E-5</c:v>
                </c:pt>
                <c:pt idx="4132" formatCode="0.00E+00">
                  <c:v>1.4697236919459101E-4</c:v>
                </c:pt>
                <c:pt idx="4133" formatCode="0.00E+00">
                  <c:v>-7.3464590067587402E-5</c:v>
                </c:pt>
                <c:pt idx="4134" formatCode="0.00E+00">
                  <c:v>1.46886016451233E-4</c:v>
                </c:pt>
                <c:pt idx="4135" formatCode="0.00E+00">
                  <c:v>1.4684287812041099E-4</c:v>
                </c:pt>
                <c:pt idx="4136" formatCode="0.00E+00">
                  <c:v>1.4679976512037499E-4</c:v>
                </c:pt>
                <c:pt idx="4137" formatCode="0.00E+00">
                  <c:v>-7.33783387144115E-5</c:v>
                </c:pt>
                <c:pt idx="4138" formatCode="0.00E+00">
                  <c:v>1.4671361502347399E-4</c:v>
                </c:pt>
                <c:pt idx="4139" formatCode="0.00E+00">
                  <c:v>1.4667057788207599E-4</c:v>
                </c:pt>
                <c:pt idx="4140" formatCode="0.00E+00">
                  <c:v>1.4662756598240399E-4</c:v>
                </c:pt>
                <c:pt idx="4141" formatCode="0.00E+00">
                  <c:v>1.4658457930225699E-4</c:v>
                </c:pt>
                <c:pt idx="4142" formatCode="0.00E+00">
                  <c:v>1.4654161781946001E-4</c:v>
                </c:pt>
                <c:pt idx="4143" formatCode="0.00E+00">
                  <c:v>1.4649868151186599E-4</c:v>
                </c:pt>
                <c:pt idx="4144" formatCode="0.00E+00">
                  <c:v>1.46455770357352E-4</c:v>
                </c:pt>
                <c:pt idx="4145" formatCode="0.00E+00">
                  <c:v>-7.3206442166910606E-5</c:v>
                </c:pt>
                <c:pt idx="4146" formatCode="0.00E+00">
                  <c:v>-7.3185011709601806E-5</c:v>
                </c:pt>
                <c:pt idx="4147" formatCode="0.00E+00">
                  <c:v>-7.3163593795727206E-5</c:v>
                </c:pt>
                <c:pt idx="4148" formatCode="0.00E+00">
                  <c:v>1.4628437682855401E-4</c:v>
                </c:pt>
                <c:pt idx="4149" formatCode="0.00E+00">
                  <c:v>1.4624159110851099E-4</c:v>
                </c:pt>
                <c:pt idx="4150" formatCode="0.00E+00">
                  <c:v>1.46198830409356E-4</c:v>
                </c:pt>
                <c:pt idx="4151" formatCode="0.00E+00">
                  <c:v>1.4615609470914901E-4</c:v>
                </c:pt>
                <c:pt idx="4152" formatCode="0.00E+00">
                  <c:v>1.46113383985973E-4</c:v>
                </c:pt>
                <c:pt idx="4153" formatCode="0.00E+00">
                  <c:v>1.4607069821793699E-4</c:v>
                </c:pt>
                <c:pt idx="4154" formatCode="0.00E+00">
                  <c:v>1.4602803738317699E-4</c:v>
                </c:pt>
                <c:pt idx="4155" formatCode="0.00E+00">
                  <c:v>1.45985401459854E-4</c:v>
                </c:pt>
                <c:pt idx="4156" formatCode="0.00E+00">
                  <c:v>1.45942790426152E-4</c:v>
                </c:pt>
                <c:pt idx="4157" formatCode="0.00E+00">
                  <c:v>1.4590020426028501E-4</c:v>
                </c:pt>
                <c:pt idx="4158" formatCode="0.00E+00">
                  <c:v>1.4585764294048999E-4</c:v>
                </c:pt>
                <c:pt idx="4159" formatCode="0.00E+00">
                  <c:v>1.4581510644502701E-4</c:v>
                </c:pt>
                <c:pt idx="4160" formatCode="0.00E+00">
                  <c:v>-7.2886297376093293E-5</c:v>
                </c:pt>
                <c:pt idx="4161" formatCode="0.00E+00">
                  <c:v>1.45730107840279E-4</c:v>
                </c:pt>
                <c:pt idx="4162" formatCode="0.00E+00">
                  <c:v>1.4568764568764501E-4</c:v>
                </c:pt>
                <c:pt idx="4163" formatCode="0.00E+00">
                  <c:v>1.45645208272647E-4</c:v>
                </c:pt>
                <c:pt idx="4164" formatCode="0.00E+00">
                  <c:v>-7.2801397786837496E-5</c:v>
                </c:pt>
                <c:pt idx="4165" formatCode="0.00E+00">
                  <c:v>1.4556040756914099E-4</c:v>
                </c:pt>
                <c:pt idx="4166" formatCode="0.00E+00">
                  <c:v>1.4551804423748501E-4</c:v>
                </c:pt>
                <c:pt idx="4167" formatCode="0.00E+00">
                  <c:v>1.4547570555717101E-4</c:v>
                </c:pt>
                <c:pt idx="4168" formatCode="0.00E+00">
                  <c:v>1.4543339150668901E-4</c:v>
                </c:pt>
                <c:pt idx="4169" formatCode="0.00E+00">
                  <c:v>1.4539110206455299E-4</c:v>
                </c:pt>
                <c:pt idx="4170" formatCode="0.00E+00">
                  <c:v>-7.2674418604651094E-5</c:v>
                </c:pt>
                <c:pt idx="4171" formatCode="0.00E+00">
                  <c:v>1.4530659691949999E-4</c:v>
                </c:pt>
                <c:pt idx="4172" formatCode="0.00E+00">
                  <c:v>-7.2632190586868097E-5</c:v>
                </c:pt>
                <c:pt idx="4173" formatCode="0.00E+00">
                  <c:v>-7.2611094975312201E-5</c:v>
                </c:pt>
                <c:pt idx="4174" formatCode="0.00E+00">
                  <c:v>-7.2590011614401804E-5</c:v>
                </c:pt>
                <c:pt idx="4175" formatCode="0.00E+00">
                  <c:v>-7.2568940493468695E-5</c:v>
                </c:pt>
                <c:pt idx="4176" formatCode="0.00E+00">
                  <c:v>-7.2547881601857199E-5</c:v>
                </c:pt>
                <c:pt idx="4177" formatCode="0.00E+00">
                  <c:v>1.45053669857847E-4</c:v>
                </c:pt>
                <c:pt idx="4178" formatCode="0.00E+00">
                  <c:v>1.45011600928074E-4</c:v>
                </c:pt>
                <c:pt idx="4179" formatCode="0.00E+00">
                  <c:v>1.44969556393157E-4</c:v>
                </c:pt>
                <c:pt idx="4180" formatCode="0.00E+00">
                  <c:v>1.44927536231884E-4</c:v>
                </c:pt>
                <c:pt idx="4181" formatCode="0.00E+00">
                  <c:v>-7.2442770211532894E-5</c:v>
                </c:pt>
                <c:pt idx="4182" formatCode="0.00E+00">
                  <c:v>1.44843568945538E-4</c:v>
                </c:pt>
                <c:pt idx="4183" formatCode="0.00E+00">
                  <c:v>1.4480162177816301E-4</c:v>
                </c:pt>
                <c:pt idx="4184" formatCode="0.00E+00">
                  <c:v>-7.2379849449913099E-5</c:v>
                </c:pt>
                <c:pt idx="4185" formatCode="0.00E+00">
                  <c:v>1.44717800289435E-4</c:v>
                </c:pt>
                <c:pt idx="4186" formatCode="0.00E+00">
                  <c:v>-7.2337962962962905E-5</c:v>
                </c:pt>
                <c:pt idx="4187" formatCode="0.00E+00">
                  <c:v>1.44634075788255E-4</c:v>
                </c:pt>
                <c:pt idx="4188" formatCode="0.00E+00">
                  <c:v>1.4459224985540701E-4</c:v>
                </c:pt>
                <c:pt idx="4189" formatCode="0.00E+00">
                  <c:v>-7.2275224053194504E-5</c:v>
                </c:pt>
                <c:pt idx="4190" formatCode="0.00E+00">
                  <c:v>-7.2254335260115598E-5</c:v>
                </c:pt>
                <c:pt idx="4191" formatCode="0.00E+00">
                  <c:v>1.4446691707598901E-4</c:v>
                </c:pt>
                <c:pt idx="4192" formatCode="0.00E+00">
                  <c:v>-7.2212593876371995E-5</c:v>
                </c:pt>
                <c:pt idx="4193" formatCode="0.00E+00">
                  <c:v>1.44383482529598E-4</c:v>
                </c:pt>
                <c:pt idx="4194" formatCode="0.00E+00">
                  <c:v>1.4434180138568099E-4</c:v>
                </c:pt>
                <c:pt idx="4195" formatCode="0.00E+00">
                  <c:v>1.44300144300144E-4</c:v>
                </c:pt>
                <c:pt idx="4196" formatCode="0.00E+00">
                  <c:v>1.44258511252163E-4</c:v>
                </c:pt>
                <c:pt idx="4197" formatCode="0.00E+00">
                  <c:v>1.4421690222094001E-4</c:v>
                </c:pt>
                <c:pt idx="4198" formatCode="0.00E+00">
                  <c:v>1.44175317185697E-4</c:v>
                </c:pt>
                <c:pt idx="4199" formatCode="0.00E+00">
                  <c:v>1.4413375612568399E-4</c:v>
                </c:pt>
                <c:pt idx="4200" formatCode="0.00E+00">
                  <c:v>1.44092219020172E-4</c:v>
                </c:pt>
                <c:pt idx="4201" formatCode="0.00E+00">
                  <c:v>1.44050705848458E-4</c:v>
                </c:pt>
                <c:pt idx="4202" formatCode="0.00E+00">
                  <c:v>-7.2004608294930794E-5</c:v>
                </c:pt>
                <c:pt idx="4203" formatCode="0.00E+00">
                  <c:v>-7.1983875611862901E-5</c:v>
                </c:pt>
                <c:pt idx="4204" formatCode="0.00E+00">
                  <c:v>-7.1963154864709193E-5</c:v>
                </c:pt>
                <c:pt idx="4205" formatCode="0.00E+00">
                  <c:v>1.4388489208633001E-4</c:v>
                </c:pt>
                <c:pt idx="4206" formatCode="0.00E+00">
                  <c:v>1.4384349827387799E-4</c:v>
                </c:pt>
                <c:pt idx="4207" formatCode="0.00E+00">
                  <c:v>1.43802128271498E-4</c:v>
                </c:pt>
                <c:pt idx="4208" formatCode="0.00E+00">
                  <c:v>1.4376078205865399E-4</c:v>
                </c:pt>
                <c:pt idx="4209" formatCode="0.00E+00">
                  <c:v>1.43719459614831E-4</c:v>
                </c:pt>
                <c:pt idx="4210" formatCode="0.00E+00">
                  <c:v>1.4367816091954001E-4</c:v>
                </c:pt>
                <c:pt idx="4211" formatCode="0.00E+00">
                  <c:v>1.4363688595231199E-4</c:v>
                </c:pt>
                <c:pt idx="4212" formatCode="0.00E+00">
                  <c:v>1.4359563469270499E-4</c:v>
                </c:pt>
                <c:pt idx="4213" formatCode="0.00E+00">
                  <c:v>1.4355440712029801E-4</c:v>
                </c:pt>
                <c:pt idx="4214" formatCode="0.00E+00">
                  <c:v>-7.1756601607347796E-5</c:v>
                </c:pt>
                <c:pt idx="4215" formatCode="0.00E+00">
                  <c:v>-7.1736011477761794E-5</c:v>
                </c:pt>
                <c:pt idx="4216" formatCode="0.00E+00">
                  <c:v>1.4343086632243201E-4</c:v>
                </c:pt>
                <c:pt idx="4217" formatCode="0.00E+00">
                  <c:v>1.4338973329509601E-4</c:v>
                </c:pt>
                <c:pt idx="4218" formatCode="0.00E+00">
                  <c:v>1.4334862385321099E-4</c:v>
                </c:pt>
                <c:pt idx="4219" formatCode="0.00E+00">
                  <c:v>1.43307537976497E-4</c:v>
                </c:pt>
                <c:pt idx="4220" formatCode="0.00E+00">
                  <c:v>1.43266475644699E-4</c:v>
                </c:pt>
                <c:pt idx="4221" formatCode="0.00E+00">
                  <c:v>-7.1612718418791096E-5</c:v>
                </c:pt>
                <c:pt idx="4222" formatCode="0.00E+00">
                  <c:v>1.4318442153493701E-4</c:v>
                </c:pt>
                <c:pt idx="4223" formatCode="0.00E+00">
                  <c:v>-7.1571714858287999E-5</c:v>
                </c:pt>
                <c:pt idx="4224" formatCode="0.00E+00">
                  <c:v>1.4310246136233499E-4</c:v>
                </c:pt>
                <c:pt idx="4225" formatCode="0.00E+00">
                  <c:v>1.43061516452074E-4</c:v>
                </c:pt>
                <c:pt idx="4226" formatCode="0.00E+00">
                  <c:v>-7.1510297482837502E-5</c:v>
                </c:pt>
                <c:pt idx="4227" formatCode="0.00E+00">
                  <c:v>1.42979696883042E-4</c:v>
                </c:pt>
                <c:pt idx="4228" formatCode="0.00E+00">
                  <c:v>1.4293882218410501E-4</c:v>
                </c:pt>
                <c:pt idx="4229" formatCode="0.00E+00">
                  <c:v>1.42897970848813E-4</c:v>
                </c:pt>
                <c:pt idx="4230" formatCode="0.00E+00">
                  <c:v>-7.1428571428571393E-5</c:v>
                </c:pt>
                <c:pt idx="4231" formatCode="0.00E+00">
                  <c:v>1.4281633818908799E-4</c:v>
                </c:pt>
                <c:pt idx="4232" formatCode="0.00E+00">
                  <c:v>1.4277555682467099E-4</c:v>
                </c:pt>
                <c:pt idx="4233" formatCode="0.00E+00">
                  <c:v>1.4273479874393299E-4</c:v>
                </c:pt>
                <c:pt idx="4234" formatCode="0.00E+00">
                  <c:v>1.4269406392694001E-4</c:v>
                </c:pt>
                <c:pt idx="4235" formatCode="0.00E+00">
                  <c:v>1.4265335235377999E-4</c:v>
                </c:pt>
                <c:pt idx="4236" formatCode="0.00E+00">
                  <c:v>1.42612664004563E-4</c:v>
                </c:pt>
                <c:pt idx="4237" formatCode="0.00E+00">
                  <c:v>1.4257199885942399E-4</c:v>
                </c:pt>
                <c:pt idx="4238" formatCode="0.00E+00">
                  <c:v>1.42531356898517E-4</c:v>
                </c:pt>
                <c:pt idx="4239" formatCode="0.00E+00">
                  <c:v>1.42490738102023E-4</c:v>
                </c:pt>
                <c:pt idx="4240" formatCode="0.00E+00">
                  <c:v>1.4245014245014201E-4</c:v>
                </c:pt>
                <c:pt idx="4241" formatCode="0.00E+00">
                  <c:v>-7.1204784961549406E-5</c:v>
                </c:pt>
                <c:pt idx="4242" formatCode="0.00E+00">
                  <c:v>1.42369020501138E-4</c:v>
                </c:pt>
                <c:pt idx="4243" formatCode="0.00E+00">
                  <c:v>1.4232849416453099E-4</c:v>
                </c:pt>
                <c:pt idx="4244" formatCode="0.00E+00">
                  <c:v>1.4228799089356799E-4</c:v>
                </c:pt>
                <c:pt idx="4245" formatCode="0.00E+00">
                  <c:v>1.4224751066856299E-4</c:v>
                </c:pt>
                <c:pt idx="4246" formatCode="0.00E+00">
                  <c:v>1.4220705346985199E-4</c:v>
                </c:pt>
                <c:pt idx="4247" formatCode="0.00E+00">
                  <c:v>-7.10833096388967E-5</c:v>
                </c:pt>
                <c:pt idx="4248" formatCode="0.00E+00">
                  <c:v>1.4212620807276799E-4</c:v>
                </c:pt>
                <c:pt idx="4249" formatCode="0.00E+00">
                  <c:v>1.4208581983517999E-4</c:v>
                </c:pt>
                <c:pt idx="4250" formatCode="0.00E+00">
                  <c:v>1.42045454545454E-4</c:v>
                </c:pt>
                <c:pt idx="4251" formatCode="0.00E+00">
                  <c:v>1.42005112184038E-4</c:v>
                </c:pt>
                <c:pt idx="4252" formatCode="0.00E+00">
                  <c:v>1.4196479273140199E-4</c:v>
                </c:pt>
                <c:pt idx="4253" formatCode="0.00E+00">
                  <c:v>1.41924496168038E-4</c:v>
                </c:pt>
                <c:pt idx="4254" formatCode="0.00E+00">
                  <c:v>1.4188422247446E-4</c:v>
                </c:pt>
                <c:pt idx="4255" formatCode="0.00E+00">
                  <c:v>1.4184397163120499E-4</c:v>
                </c:pt>
                <c:pt idx="4256" formatCode="0.00E+00">
                  <c:v>1.4180374361883101E-4</c:v>
                </c:pt>
                <c:pt idx="4257" formatCode="0.00E+00">
                  <c:v>1.4176353841791799E-4</c:v>
                </c:pt>
                <c:pt idx="4258" formatCode="0.00E+00">
                  <c:v>1.4172335600907E-4</c:v>
                </c:pt>
                <c:pt idx="4259" formatCode="0.00E+00">
                  <c:v>-7.0841598186454995E-5</c:v>
                </c:pt>
                <c:pt idx="4260" formatCode="0.00E+00">
                  <c:v>-7.0821529745042393E-5</c:v>
                </c:pt>
                <c:pt idx="4261" formatCode="0.00E+00">
                  <c:v>1.4160294534126301E-4</c:v>
                </c:pt>
                <c:pt idx="4262" formatCode="0.00E+00">
                  <c:v>-7.0781426953567294E-5</c:v>
                </c:pt>
                <c:pt idx="4263" formatCode="0.00E+00">
                  <c:v>1.41522785168412E-4</c:v>
                </c:pt>
                <c:pt idx="4264" formatCode="0.00E+00">
                  <c:v>1.4148273910582899E-4</c:v>
                </c:pt>
                <c:pt idx="4265" formatCode="0.00E+00">
                  <c:v>1.41442715700141E-4</c:v>
                </c:pt>
                <c:pt idx="4266" formatCode="0.00E+00">
                  <c:v>1.41402714932126E-4</c:v>
                </c:pt>
                <c:pt idx="4267" formatCode="0.00E+00">
                  <c:v>-7.0681368391291996E-5</c:v>
                </c:pt>
                <c:pt idx="4268" formatCode="0.00E+00">
                  <c:v>-7.0661390616167294E-5</c:v>
                </c:pt>
                <c:pt idx="4269" formatCode="0.00E+00">
                  <c:v>1.4128284826221999E-4</c:v>
                </c:pt>
                <c:pt idx="4270" formatCode="0.00E+00">
                  <c:v>-7.0621468926553593E-5</c:v>
                </c:pt>
                <c:pt idx="4271" formatCode="0.00E+00">
                  <c:v>1.41203049985879E-4</c:v>
                </c:pt>
                <c:pt idx="4272" formatCode="0.00E+00">
                  <c:v>1.4116318464144499E-4</c:v>
                </c:pt>
                <c:pt idx="4273" formatCode="0.00E+00">
                  <c:v>-7.0561670900366895E-5</c:v>
                </c:pt>
                <c:pt idx="4274" formatCode="0.00E+00">
                  <c:v>1.41083521444695E-4</c:v>
                </c:pt>
                <c:pt idx="4275" formatCode="0.00E+00">
                  <c:v>1.4104372355430101E-4</c:v>
                </c:pt>
                <c:pt idx="4276" formatCode="0.00E+00">
                  <c:v>1.41003948110547E-4</c:v>
                </c:pt>
                <c:pt idx="4277" formatCode="0.00E+00">
                  <c:v>1.4096419509444601E-4</c:v>
                </c:pt>
                <c:pt idx="4278" formatCode="0.00E+00">
                  <c:v>1.4092446448703399E-4</c:v>
                </c:pt>
                <c:pt idx="4279" formatCode="0.00E+00">
                  <c:v>-7.0442378134685796E-5</c:v>
                </c:pt>
                <c:pt idx="4280" formatCode="0.00E+00">
                  <c:v>1.40845070422535E-4</c:v>
                </c:pt>
                <c:pt idx="4281" formatCode="0.00E+00">
                  <c:v>-7.0402703463813007E-5</c:v>
                </c:pt>
                <c:pt idx="4282" formatCode="0.00E+00">
                  <c:v>1.4076576576576501E-4</c:v>
                </c:pt>
                <c:pt idx="4283" formatCode="0.00E+00">
                  <c:v>-7.0363073459048594E-5</c:v>
                </c:pt>
                <c:pt idx="4284" formatCode="0.00E+00">
                  <c:v>1.4068655036578501E-4</c:v>
                </c:pt>
                <c:pt idx="4285" formatCode="0.00E+00">
                  <c:v>1.4064697609001401E-4</c:v>
                </c:pt>
                <c:pt idx="4286" formatCode="0.00E+00">
                  <c:v>1.4060742407199099E-4</c:v>
                </c:pt>
                <c:pt idx="4287" formatCode="0.00E+00">
                  <c:v>-7.0283947146471704E-5</c:v>
                </c:pt>
                <c:pt idx="4288" formatCode="0.00E+00">
                  <c:v>-7.0264193367060106E-5</c:v>
                </c:pt>
                <c:pt idx="4289" formatCode="0.00E+00">
                  <c:v>1.40488901376791E-4</c:v>
                </c:pt>
                <c:pt idx="4290" formatCode="0.00E+00">
                  <c:v>1.4044943820224699E-4</c:v>
                </c:pt>
                <c:pt idx="4291" formatCode="0.00E+00">
                  <c:v>1.404099971918E-4</c:v>
                </c:pt>
                <c:pt idx="4292" formatCode="0.00E+00">
                  <c:v>1.4037057832678201E-4</c:v>
                </c:pt>
                <c:pt idx="4293" formatCode="0.00E+00">
                  <c:v>-7.0165590794274494E-5</c:v>
                </c:pt>
                <c:pt idx="4294" formatCode="0.00E+00">
                  <c:v>1.4029180695847299E-4</c:v>
                </c:pt>
                <c:pt idx="4295" formatCode="0.00E+00">
                  <c:v>1.40252454417952E-4</c:v>
                </c:pt>
                <c:pt idx="4296" formatCode="0.00E+00">
                  <c:v>1.40213123948401E-4</c:v>
                </c:pt>
                <c:pt idx="4297" formatCode="0.00E+00">
                  <c:v>1.40173815531258E-4</c:v>
                </c:pt>
                <c:pt idx="4298" formatCode="0.00E+00">
                  <c:v>1.4013452914798201E-4</c:v>
                </c:pt>
                <c:pt idx="4299" formatCode="0.00E+00">
                  <c:v>1.4009526478005001E-4</c:v>
                </c:pt>
                <c:pt idx="4300" formatCode="0.00E+00">
                  <c:v>1.4005602240896301E-4</c:v>
                </c:pt>
                <c:pt idx="4301" formatCode="0.00E+00">
                  <c:v>1.4001680201624101E-4</c:v>
                </c:pt>
                <c:pt idx="4302" formatCode="0.00E+00">
                  <c:v>-6.9988801791713299E-5</c:v>
                </c:pt>
                <c:pt idx="4303" formatCode="0.00E+00">
                  <c:v>1.39938427092079E-4</c:v>
                </c:pt>
                <c:pt idx="4304" formatCode="0.00E+00">
                  <c:v>-6.9949636261891403E-5</c:v>
                </c:pt>
                <c:pt idx="4305" formatCode="0.00E+00">
                  <c:v>1.3986013986013899E-4</c:v>
                </c:pt>
                <c:pt idx="4306" formatCode="0.00E+00">
                  <c:v>-6.9910514541386996E-5</c:v>
                </c:pt>
                <c:pt idx="4307" formatCode="0.00E+00">
                  <c:v>1.3978194017332901E-4</c:v>
                </c:pt>
                <c:pt idx="4308" formatCode="0.00E+00">
                  <c:v>-6.9871436556735595E-5</c:v>
                </c:pt>
                <c:pt idx="4309" formatCode="0.00E+00">
                  <c:v>1.3970382788488399E-4</c:v>
                </c:pt>
                <c:pt idx="4310" formatCode="0.00E+00">
                  <c:v>-6.9832402234636798E-5</c:v>
                </c:pt>
                <c:pt idx="4311" formatCode="0.00E+00">
                  <c:v>1.3962580284836599E-4</c:v>
                </c:pt>
                <c:pt idx="4312" formatCode="0.00E+00">
                  <c:v>1.39586823003908E-4</c:v>
                </c:pt>
                <c:pt idx="4313" formatCode="0.00E+00">
                  <c:v>1.3954786491766601E-4</c:v>
                </c:pt>
                <c:pt idx="4314" formatCode="0.00E+00">
                  <c:v>1.3950892857142799E-4</c:v>
                </c:pt>
                <c:pt idx="4315" formatCode="0.00E+00">
                  <c:v>-6.9735006973500698E-5</c:v>
                </c:pt>
                <c:pt idx="4316" formatCode="0.00E+00">
                  <c:v>-6.9715560513106502E-5</c:v>
                </c:pt>
                <c:pt idx="4317" formatCode="0.00E+00">
                  <c:v>1.39392249790911E-4</c:v>
                </c:pt>
                <c:pt idx="4318" formatCode="0.00E+00">
                  <c:v>1.39353400222965E-4</c:v>
                </c:pt>
                <c:pt idx="4319" formatCode="0.00E+00">
                  <c:v>1.3931457230426301E-4</c:v>
                </c:pt>
                <c:pt idx="4320" formatCode="0.00E+00">
                  <c:v>1.3927576601671299E-4</c:v>
                </c:pt>
                <c:pt idx="4321" formatCode="0.00E+00">
                  <c:v>1.39236981342244E-4</c:v>
                </c:pt>
                <c:pt idx="4322" formatCode="0.00E+00">
                  <c:v>-6.9599109131403101E-5</c:v>
                </c:pt>
                <c:pt idx="4323" formatCode="0.00E+00">
                  <c:v>1.39159476760367E-4</c:v>
                </c:pt>
                <c:pt idx="4324" formatCode="0.00E+00">
                  <c:v>1.3912075681691701E-4</c:v>
                </c:pt>
                <c:pt idx="4325" formatCode="0.00E+00">
                  <c:v>1.39082058414464E-4</c:v>
                </c:pt>
                <c:pt idx="4326" formatCode="0.00E+00">
                  <c:v>1.3904338153503801E-4</c:v>
                </c:pt>
                <c:pt idx="4327" formatCode="0.00E+00">
                  <c:v>1.3900472616068901E-4</c:v>
                </c:pt>
                <c:pt idx="4328" formatCode="0.00E+00">
                  <c:v>1.3896609227348499E-4</c:v>
                </c:pt>
                <c:pt idx="4329" formatCode="0.00E+00">
                  <c:v>1.38927479855515E-4</c:v>
                </c:pt>
                <c:pt idx="4330" formatCode="0.00E+00">
                  <c:v>-6.9444444444444404E-5</c:v>
                </c:pt>
                <c:pt idx="4331" formatCode="0.00E+00">
                  <c:v>1.3885031935573401E-4</c:v>
                </c:pt>
                <c:pt idx="4332" formatCode="0.00E+00">
                  <c:v>-6.9405885619100506E-5</c:v>
                </c:pt>
                <c:pt idx="4333" formatCode="0.00E+00">
                  <c:v>-6.93866222592284E-5</c:v>
                </c:pt>
                <c:pt idx="4334" formatCode="0.00E+00">
                  <c:v>1.3873473917868999E-4</c:v>
                </c:pt>
                <c:pt idx="4335" formatCode="0.00E+00">
                  <c:v>1.38696255201109E-4</c:v>
                </c:pt>
                <c:pt idx="4336" formatCode="0.00E+00">
                  <c:v>1.3865779256794201E-4</c:v>
                </c:pt>
                <c:pt idx="4337" formatCode="0.00E+00">
                  <c:v>1.3861935126143599E-4</c:v>
                </c:pt>
                <c:pt idx="4338" formatCode="0.00E+00">
                  <c:v>1.3858093126385801E-4</c:v>
                </c:pt>
                <c:pt idx="4339" formatCode="0.00E+00">
                  <c:v>-6.92712662787475E-5</c:v>
                </c:pt>
                <c:pt idx="4340" formatCode="0.00E+00">
                  <c:v>1.3850415512465299E-4</c:v>
                </c:pt>
                <c:pt idx="4341" formatCode="0.00E+00">
                  <c:v>-6.9232899473829895E-5</c:v>
                </c:pt>
                <c:pt idx="4342" formatCode="0.00E+00">
                  <c:v>1.38427464008859E-4</c:v>
                </c:pt>
                <c:pt idx="4343" formatCode="0.00E+00">
                  <c:v>1.3838915029061699E-4</c:v>
                </c:pt>
                <c:pt idx="4344" formatCode="0.00E+00">
                  <c:v>-6.9175428887659099E-5</c:v>
                </c:pt>
                <c:pt idx="4345" formatCode="0.00E+00">
                  <c:v>1.3831258644536601E-4</c:v>
                </c:pt>
                <c:pt idx="4346" formatCode="0.00E+00">
                  <c:v>-6.9137168141592906E-5</c:v>
                </c:pt>
                <c:pt idx="4347" formatCode="0.00E+00">
                  <c:v>1.38236107271219E-4</c:v>
                </c:pt>
                <c:pt idx="4348" formatCode="0.00E+00">
                  <c:v>1.3819789939192899E-4</c:v>
                </c:pt>
                <c:pt idx="4349" formatCode="0.00E+00">
                  <c:v>-6.9079856313898798E-5</c:v>
                </c:pt>
                <c:pt idx="4350" formatCode="0.00E+00">
                  <c:v>1.38121546961325E-4</c:v>
                </c:pt>
                <c:pt idx="4351" formatCode="0.00E+00">
                  <c:v>1.3808340237503401E-4</c:v>
                </c:pt>
                <c:pt idx="4352" formatCode="0.00E+00">
                  <c:v>1.3804527885146299E-4</c:v>
                </c:pt>
                <c:pt idx="4353" formatCode="0.00E+00">
                  <c:v>1.38007176373171E-4</c:v>
                </c:pt>
                <c:pt idx="4354" formatCode="0.00E+00">
                  <c:v>1.3796909492273701E-4</c:v>
                </c:pt>
                <c:pt idx="4355" formatCode="0.00E+00">
                  <c:v>-6.89655172413793E-5</c:v>
                </c:pt>
                <c:pt idx="4356" formatCode="0.00E+00">
                  <c:v>1.37892995035852E-4</c:v>
                </c:pt>
                <c:pt idx="4357" formatCode="0.00E+00">
                  <c:v>1.3785497656465301E-4</c:v>
                </c:pt>
                <c:pt idx="4358" formatCode="0.00E+00">
                  <c:v>1.37816979051819E-4</c:v>
                </c:pt>
                <c:pt idx="4359" formatCode="0.00E+00">
                  <c:v>1.37779002480022E-4</c:v>
                </c:pt>
                <c:pt idx="4360" formatCode="0.00E+00">
                  <c:v>-6.8870523415977901E-5</c:v>
                </c:pt>
                <c:pt idx="4361" formatCode="0.00E+00">
                  <c:v>-6.8851556045166598E-5</c:v>
                </c:pt>
                <c:pt idx="4362" formatCode="0.00E+00">
                  <c:v>1.3766519823788499E-4</c:v>
                </c:pt>
                <c:pt idx="4363" formatCode="0.00E+00">
                  <c:v>-6.8813652628681504E-5</c:v>
                </c:pt>
                <c:pt idx="4364" formatCode="0.00E+00">
                  <c:v>1.3758943313153501E-4</c:v>
                </c:pt>
                <c:pt idx="4365" formatCode="0.00E+00">
                  <c:v>1.37551581843191E-4</c:v>
                </c:pt>
                <c:pt idx="4366" formatCode="0.00E+00">
                  <c:v>1.3751375137513699E-4</c:v>
                </c:pt>
                <c:pt idx="4367" formatCode="0.00E+00">
                  <c:v>1.3747594171019999E-4</c:v>
                </c:pt>
                <c:pt idx="4368" formatCode="0.00E+00">
                  <c:v>1.3743815283122501E-4</c:v>
                </c:pt>
                <c:pt idx="4369" formatCode="0.00E+00">
                  <c:v>1.37400384721077E-4</c:v>
                </c:pt>
                <c:pt idx="4370" formatCode="0.00E+00">
                  <c:v>-6.86813186813186E-5</c:v>
                </c:pt>
                <c:pt idx="4371" formatCode="0.00E+00">
                  <c:v>1.3732491073880799E-4</c:v>
                </c:pt>
                <c:pt idx="4372" formatCode="0.00E+00">
                  <c:v>1.3728720483250899E-4</c:v>
                </c:pt>
                <c:pt idx="4373" formatCode="0.00E+00">
                  <c:v>1.37249519626681E-4</c:v>
                </c:pt>
                <c:pt idx="4374" formatCode="0.00E+00">
                  <c:v>1.3721185510428099E-4</c:v>
                </c:pt>
                <c:pt idx="4375" formatCode="0.00E+00">
                  <c:v>-6.8587105624142597E-5</c:v>
                </c:pt>
                <c:pt idx="4376" formatCode="0.00E+00">
                  <c:v>1.3713658804168899E-4</c:v>
                </c:pt>
                <c:pt idx="4377" formatCode="0.00E+00">
                  <c:v>1.3709898546750699E-4</c:v>
                </c:pt>
                <c:pt idx="4378" formatCode="0.00E+00">
                  <c:v>1.37061403508771E-4</c:v>
                </c:pt>
                <c:pt idx="4379" formatCode="0.00E+00">
                  <c:v>1.3702384214853299E-4</c:v>
                </c:pt>
                <c:pt idx="4380" formatCode="0.00E+00">
                  <c:v>1.36986301369863E-4</c:v>
                </c:pt>
                <c:pt idx="4381" formatCode="0.00E+00">
                  <c:v>1.36948781155847E-4</c:v>
                </c:pt>
                <c:pt idx="4382" formatCode="0.00E+00">
                  <c:v>1.3691128148959401E-4</c:v>
                </c:pt>
                <c:pt idx="4383" formatCode="0.00E+00">
                  <c:v>1.3687380235422901E-4</c:v>
                </c:pt>
                <c:pt idx="4384" formatCode="0.00E+00">
                  <c:v>1.36836343732895E-4</c:v>
                </c:pt>
                <c:pt idx="4385" formatCode="0.00E+00">
                  <c:v>1.3679890560875499E-4</c:v>
                </c:pt>
                <c:pt idx="4386" formatCode="0.00E+00">
                  <c:v>1.36761487964989E-4</c:v>
                </c:pt>
                <c:pt idx="4387" formatCode="0.00E+00">
                  <c:v>1.3672409078479601E-4</c:v>
                </c:pt>
                <c:pt idx="4388" formatCode="0.00E+00">
                  <c:v>1.3668671405139401E-4</c:v>
                </c:pt>
                <c:pt idx="4389" formatCode="0.00E+00">
                  <c:v>-6.8324678874009205E-5</c:v>
                </c:pt>
                <c:pt idx="4390" formatCode="0.00E+00">
                  <c:v>1.3661202185792301E-4</c:v>
                </c:pt>
                <c:pt idx="4391" formatCode="0.00E+00">
                  <c:v>1.3657470636438101E-4</c:v>
                </c:pt>
                <c:pt idx="4392" formatCode="0.00E+00">
                  <c:v>1.36537411250682E-4</c:v>
                </c:pt>
                <c:pt idx="4393" formatCode="0.00E+00">
                  <c:v>-6.82500682500682E-5</c:v>
                </c:pt>
                <c:pt idx="4394" formatCode="0.00E+00">
                  <c:v>1.3646288209606899E-4</c:v>
                </c:pt>
                <c:pt idx="4395" formatCode="0.00E+00">
                  <c:v>1.3642564802182801E-4</c:v>
                </c:pt>
                <c:pt idx="4396" formatCode="0.00E+00">
                  <c:v>1.36388434260774E-4</c:v>
                </c:pt>
                <c:pt idx="4397" formatCode="0.00E+00">
                  <c:v>-6.8175620398145594E-5</c:v>
                </c:pt>
                <c:pt idx="4398" formatCode="0.00E+00">
                  <c:v>1.36314067611777E-4</c:v>
                </c:pt>
                <c:pt idx="4399" formatCode="0.00E+00">
                  <c:v>1.36276914690651E-4</c:v>
                </c:pt>
                <c:pt idx="4400" formatCode="0.00E+00">
                  <c:v>1.3623978201634799E-4</c:v>
                </c:pt>
                <c:pt idx="4401" formatCode="0.00E+00">
                  <c:v>-6.8101334786161796E-5</c:v>
                </c:pt>
                <c:pt idx="4402" formatCode="0.00E+00">
                  <c:v>1.3616557734204699E-4</c:v>
                </c:pt>
                <c:pt idx="4403" formatCode="0.00E+00">
                  <c:v>-6.8064252654505801E-5</c:v>
                </c:pt>
                <c:pt idx="4404" formatCode="0.00E+00">
                  <c:v>1.3609145345672201E-4</c:v>
                </c:pt>
                <c:pt idx="4405" formatCode="0.00E+00">
                  <c:v>1.3605442176870699E-4</c:v>
                </c:pt>
                <c:pt idx="4406" formatCode="0.00E+00">
                  <c:v>1.3601741022850901E-4</c:v>
                </c:pt>
                <c:pt idx="4407" formatCode="0.00E+00">
                  <c:v>1.3598041881968901E-4</c:v>
                </c:pt>
                <c:pt idx="4408" formatCode="0.00E+00">
                  <c:v>1.35943447525829E-4</c:v>
                </c:pt>
                <c:pt idx="4409" formatCode="0.00E+00">
                  <c:v>1.35906496330524E-4</c:v>
                </c:pt>
                <c:pt idx="4410" formatCode="0.00E+00">
                  <c:v>1.3586956521739101E-4</c:v>
                </c:pt>
                <c:pt idx="4411" formatCode="0.00E+00">
                  <c:v>1.3583265417006199E-4</c:v>
                </c:pt>
                <c:pt idx="4412" formatCode="0.00E+00">
                  <c:v>1.3579576317218899E-4</c:v>
                </c:pt>
                <c:pt idx="4413" formatCode="0.00E+00">
                  <c:v>-6.7879446103719698E-5</c:v>
                </c:pt>
                <c:pt idx="4414" formatCode="0.00E+00">
                  <c:v>1.3572204125950001E-4</c:v>
                </c:pt>
                <c:pt idx="4415" formatCode="0.00E+00">
                  <c:v>1.3568521031207599E-4</c:v>
                </c:pt>
                <c:pt idx="4416" formatCode="0.00E+00">
                  <c:v>1.3564839934888701E-4</c:v>
                </c:pt>
                <c:pt idx="4417" formatCode="0.00E+00">
                  <c:v>1.35611608353675E-4</c:v>
                </c:pt>
                <c:pt idx="4418" formatCode="0.00E+00">
                  <c:v>1.3557483731019499E-4</c:v>
                </c:pt>
                <c:pt idx="4419" formatCode="0.00E+00">
                  <c:v>1.35538086202222E-4</c:v>
                </c:pt>
                <c:pt idx="4420" formatCode="0.00E+00">
                  <c:v>1.3550135501355E-4</c:v>
                </c:pt>
                <c:pt idx="4421" formatCode="0.00E+00">
                  <c:v>1.35464643727987E-4</c:v>
                </c:pt>
                <c:pt idx="4422" formatCode="0.00E+00">
                  <c:v>1.3542795232935999E-4</c:v>
                </c:pt>
                <c:pt idx="4423" formatCode="0.00E+00">
                  <c:v>1.35391280801516E-4</c:v>
                </c:pt>
                <c:pt idx="4424" formatCode="0.00E+00">
                  <c:v>1.35354629128316E-4</c:v>
                </c:pt>
                <c:pt idx="4425" formatCode="0.00E+00">
                  <c:v>1.3531799729364001E-4</c:v>
                </c:pt>
                <c:pt idx="4426" formatCode="0.00E+00">
                  <c:v>1.3528138528138501E-4</c:v>
                </c:pt>
                <c:pt idx="4427" formatCode="0.00E+00">
                  <c:v>1.35244793075466E-4</c:v>
                </c:pt>
                <c:pt idx="4428" formatCode="0.00E+00">
                  <c:v>1.3520822065981599E-4</c:v>
                </c:pt>
                <c:pt idx="4429" formatCode="0.00E+00">
                  <c:v>1.35171668018383E-4</c:v>
                </c:pt>
                <c:pt idx="4430" formatCode="0.00E+00">
                  <c:v>1.35135135135135E-4</c:v>
                </c:pt>
                <c:pt idx="4431" formatCode="0.00E+00">
                  <c:v>1.35098621994055E-4</c:v>
                </c:pt>
                <c:pt idx="4432" formatCode="0.00E+00">
                  <c:v>1.35062128579146E-4</c:v>
                </c:pt>
                <c:pt idx="4433" formatCode="0.00E+00">
                  <c:v>1.35025654874426E-4</c:v>
                </c:pt>
                <c:pt idx="4434" formatCode="0.00E+00">
                  <c:v>1.3498920086393E-4</c:v>
                </c:pt>
                <c:pt idx="4435" formatCode="0.00E+00">
                  <c:v>1.34952766531713E-4</c:v>
                </c:pt>
                <c:pt idx="4436" formatCode="0.00E+00">
                  <c:v>1.3491635186184501E-4</c:v>
                </c:pt>
                <c:pt idx="4437" formatCode="0.00E+00">
                  <c:v>1.3487995683841299E-4</c:v>
                </c:pt>
                <c:pt idx="4438" formatCode="0.00E+00">
                  <c:v>1.3484358144552299E-4</c:v>
                </c:pt>
                <c:pt idx="4439" formatCode="0.00E+00">
                  <c:v>-6.7403612833647806E-5</c:v>
                </c:pt>
                <c:pt idx="4440" formatCode="0.00E+00">
                  <c:v>1.3477088948787001E-4</c:v>
                </c:pt>
                <c:pt idx="4441" formatCode="0.00E+00">
                  <c:v>1.3473457289140301E-4</c:v>
                </c:pt>
                <c:pt idx="4442" formatCode="0.00E+00">
                  <c:v>1.3469827586206799E-4</c:v>
                </c:pt>
                <c:pt idx="4443" formatCode="0.00E+00">
                  <c:v>1.3466199838405599E-4</c:v>
                </c:pt>
                <c:pt idx="4444" formatCode="0.00E+00">
                  <c:v>1.3462574044157199E-4</c:v>
                </c:pt>
                <c:pt idx="4445" formatCode="0.00E+00">
                  <c:v>1.3458950201884201E-4</c:v>
                </c:pt>
                <c:pt idx="4446" formatCode="0.00E+00">
                  <c:v>2.69106566200215E-5</c:v>
                </c:pt>
                <c:pt idx="4447" formatCode="0.00E+00">
                  <c:v>-7.7760497667184997E-5</c:v>
                </c:pt>
                <c:pt idx="4448" formatCode="0.00E+00">
                  <c:v>-7.7639751552794993E-5</c:v>
                </c:pt>
                <c:pt idx="4449" formatCode="0.00E+00">
                  <c:v>-7.7519379844961204E-5</c:v>
                </c:pt>
                <c:pt idx="4450" formatCode="0.00E+00">
                  <c:v>7.73993808049535E-4</c:v>
                </c:pt>
                <c:pt idx="4451" formatCode="0.00E+00">
                  <c:v>7.72797527047913E-4</c:v>
                </c:pt>
                <c:pt idx="4452" formatCode="0.00E+00">
                  <c:v>7.7160493827160403E-4</c:v>
                </c:pt>
                <c:pt idx="4453" formatCode="0.00E+00">
                  <c:v>7.7041602465331195E-4</c:v>
                </c:pt>
                <c:pt idx="4454" formatCode="0.00E+00">
                  <c:v>7.6923076923076901E-4</c:v>
                </c:pt>
                <c:pt idx="4455" formatCode="0.00E+00">
                  <c:v>7.6804915514592901E-4</c:v>
                </c:pt>
                <c:pt idx="4456" formatCode="0.00E+00">
                  <c:v>7.6687116564417104E-4</c:v>
                </c:pt>
                <c:pt idx="4457" formatCode="0.00E+00">
                  <c:v>7.6569678407350595E-4</c:v>
                </c:pt>
                <c:pt idx="4458" formatCode="0.00E+00">
                  <c:v>7.6452599388379195E-4</c:v>
                </c:pt>
                <c:pt idx="4459" formatCode="0.00E+00">
                  <c:v>7.6335877862595397E-4</c:v>
                </c:pt>
                <c:pt idx="4460" formatCode="0.00E+00">
                  <c:v>7.62195121951219E-4</c:v>
                </c:pt>
                <c:pt idx="4461" formatCode="0.00E+00">
                  <c:v>7.6103500761035003E-4</c:v>
                </c:pt>
                <c:pt idx="4462" formatCode="0.00E+00">
                  <c:v>7.5987841945288699E-4</c:v>
                </c:pt>
                <c:pt idx="4463" formatCode="0.00E+00">
                  <c:v>7.5872534142640302E-4</c:v>
                </c:pt>
                <c:pt idx="4464" formatCode="0.00E+00">
                  <c:v>7.5757575757575703E-4</c:v>
                </c:pt>
                <c:pt idx="4465" formatCode="0.00E+00">
                  <c:v>7.5642965204235997E-4</c:v>
                </c:pt>
                <c:pt idx="4466" formatCode="0.00E+00">
                  <c:v>7.55287009063444E-4</c:v>
                </c:pt>
                <c:pt idx="4467" formatCode="0.00E+00">
                  <c:v>7.5414781297134198E-4</c:v>
                </c:pt>
                <c:pt idx="4468" formatCode="0.00E+00">
                  <c:v>7.5301204819277102E-4</c:v>
                </c:pt>
                <c:pt idx="4469" formatCode="0.00E+00">
                  <c:v>7.5187969924812002E-4</c:v>
                </c:pt>
                <c:pt idx="4470" formatCode="0.00E+00">
                  <c:v>7.5075075075074999E-4</c:v>
                </c:pt>
                <c:pt idx="4471" formatCode="0.00E+00">
                  <c:v>7.4962518740629596E-4</c:v>
                </c:pt>
                <c:pt idx="4472" formatCode="0.00E+00">
                  <c:v>7.4850299401197598E-4</c:v>
                </c:pt>
                <c:pt idx="4473" formatCode="0.00E+00">
                  <c:v>7.4738415545590403E-4</c:v>
                </c:pt>
                <c:pt idx="4474" formatCode="0.00E+00">
                  <c:v>7.4626865671641705E-4</c:v>
                </c:pt>
                <c:pt idx="4475" formatCode="0.00E+00">
                  <c:v>7.4515648286140003E-4</c:v>
                </c:pt>
                <c:pt idx="4476" formatCode="0.00E+00">
                  <c:v>7.4404761904761901E-4</c:v>
                </c:pt>
                <c:pt idx="4477" formatCode="0.00E+00">
                  <c:v>7.4294205052005896E-4</c:v>
                </c:pt>
                <c:pt idx="4478" formatCode="0.00E+00">
                  <c:v>7.4183976261127599E-4</c:v>
                </c:pt>
                <c:pt idx="4479" formatCode="0.00E+00">
                  <c:v>7.4074074074074005E-4</c:v>
                </c:pt>
                <c:pt idx="4480" formatCode="0.00E+00">
                  <c:v>7.3964497041420095E-4</c:v>
                </c:pt>
                <c:pt idx="4481" formatCode="0.00E+00">
                  <c:v>7.3855243722304202E-4</c:v>
                </c:pt>
                <c:pt idx="4482" formatCode="0.00E+00">
                  <c:v>7.3746312684365705E-4</c:v>
                </c:pt>
                <c:pt idx="4483" formatCode="0.00E+00">
                  <c:v>7.3637702503681797E-4</c:v>
                </c:pt>
                <c:pt idx="4484" formatCode="0.00E+00">
                  <c:v>7.3529411764705795E-4</c:v>
                </c:pt>
                <c:pt idx="4485" formatCode="0.00E+00">
                  <c:v>7.34214390602055E-4</c:v>
                </c:pt>
                <c:pt idx="4486" formatCode="0.00E+00">
                  <c:v>7.3313782991202303E-4</c:v>
                </c:pt>
                <c:pt idx="4487" formatCode="0.00E+00">
                  <c:v>7.3206442166910603E-4</c:v>
                </c:pt>
                <c:pt idx="4488" formatCode="0.00E+00">
                  <c:v>7.3099415204678304E-4</c:v>
                </c:pt>
                <c:pt idx="4489" formatCode="0.00E+00">
                  <c:v>7.2992700729927003E-4</c:v>
                </c:pt>
                <c:pt idx="4490" formatCode="0.00E+00">
                  <c:v>7.2886297376093196E-4</c:v>
                </c:pt>
                <c:pt idx="4491" formatCode="0.00E+00">
                  <c:v>7.27802037845706E-4</c:v>
                </c:pt>
                <c:pt idx="4492" formatCode="0.00E+00">
                  <c:v>7.2674418604651097E-4</c:v>
                </c:pt>
                <c:pt idx="4493" formatCode="0.00E+00">
                  <c:v>7.2568940493468795E-4</c:v>
                </c:pt>
                <c:pt idx="4494" formatCode="0.00E+00">
                  <c:v>7.2463768115941997E-4</c:v>
                </c:pt>
                <c:pt idx="4495" formatCode="0.00E+00">
                  <c:v>7.2358900144717795E-4</c:v>
                </c:pt>
                <c:pt idx="4496" formatCode="0.00E+00">
                  <c:v>7.2254335260115603E-4</c:v>
                </c:pt>
                <c:pt idx="4497" formatCode="0.00E+00">
                  <c:v>7.2150072150072096E-4</c:v>
                </c:pt>
                <c:pt idx="4498" formatCode="0.00E+00">
                  <c:v>7.2046109510086396E-4</c:v>
                </c:pt>
                <c:pt idx="4499" formatCode="0.00E+00">
                  <c:v>7.1942446043165404E-4</c:v>
                </c:pt>
                <c:pt idx="4500" formatCode="0.00E+00">
                  <c:v>7.1839080459770103E-4</c:v>
                </c:pt>
                <c:pt idx="4501" formatCode="0.00E+00">
                  <c:v>7.1736011477761797E-4</c:v>
                </c:pt>
                <c:pt idx="4502" formatCode="0.00E+00">
                  <c:v>7.1633237822349503E-4</c:v>
                </c:pt>
                <c:pt idx="4503" formatCode="0.00E+00">
                  <c:v>7.1530758226037196E-4</c:v>
                </c:pt>
                <c:pt idx="4504" formatCode="0.00E+00">
                  <c:v>7.1428571428571396E-4</c:v>
                </c:pt>
                <c:pt idx="4505" formatCode="0.00E+00">
                  <c:v>7.1326676176890105E-4</c:v>
                </c:pt>
                <c:pt idx="4506" formatCode="0.00E+00">
                  <c:v>7.1225071225071196E-4</c:v>
                </c:pt>
                <c:pt idx="4507" formatCode="0.00E+00">
                  <c:v>-3.55618776671408E-4</c:v>
                </c:pt>
                <c:pt idx="4508" formatCode="0.00E+00">
                  <c:v>7.1022727272727199E-4</c:v>
                </c:pt>
                <c:pt idx="4509" formatCode="0.00E+00">
                  <c:v>7.0921985815602798E-4</c:v>
                </c:pt>
                <c:pt idx="4510" formatCode="0.00E+00">
                  <c:v>7.0821529745042496E-4</c:v>
                </c:pt>
                <c:pt idx="4511" formatCode="0.00E+00">
                  <c:v>-3.5360678925035302E-4</c:v>
                </c:pt>
                <c:pt idx="4512" formatCode="0.00E+00">
                  <c:v>7.0621468926553596E-4</c:v>
                </c:pt>
                <c:pt idx="4513" formatCode="0.00E+00">
                  <c:v>7.0521861777150905E-4</c:v>
                </c:pt>
                <c:pt idx="4514" formatCode="0.00E+00">
                  <c:v>7.0422535211267599E-4</c:v>
                </c:pt>
                <c:pt idx="4515" formatCode="0.00E+00">
                  <c:v>7.0323488045007001E-4</c:v>
                </c:pt>
                <c:pt idx="4516" formatCode="0.00E+00">
                  <c:v>7.0224719101123496E-4</c:v>
                </c:pt>
                <c:pt idx="4517" formatCode="0.00E+00">
                  <c:v>7.0126227208976101E-4</c:v>
                </c:pt>
                <c:pt idx="4518" formatCode="0.00E+00">
                  <c:v>7.0028011204481696E-4</c:v>
                </c:pt>
                <c:pt idx="4519" formatCode="0.00E+00">
                  <c:v>6.9930069930069897E-4</c:v>
                </c:pt>
                <c:pt idx="4520" formatCode="0.00E+00">
                  <c:v>-3.4916201117318399E-4</c:v>
                </c:pt>
                <c:pt idx="4521" formatCode="0.00E+00">
                  <c:v>-3.4867503486750299E-4</c:v>
                </c:pt>
                <c:pt idx="4522" formatCode="0.00E+00">
                  <c:v>-3.4818941504178203E-4</c:v>
                </c:pt>
                <c:pt idx="4523" formatCode="0.00E+00">
                  <c:v>-3.4770514603616099E-4</c:v>
                </c:pt>
                <c:pt idx="4524" formatCode="0.00E+00">
                  <c:v>6.9444444444444404E-4</c:v>
                </c:pt>
                <c:pt idx="4525" formatCode="0.00E+00">
                  <c:v>6.93481276005547E-4</c:v>
                </c:pt>
                <c:pt idx="4526" formatCode="0.00E+00">
                  <c:v>6.9252077562326805E-4</c:v>
                </c:pt>
                <c:pt idx="4527" formatCode="0.00E+00">
                  <c:v>6.9156293222683203E-4</c:v>
                </c:pt>
                <c:pt idx="4528" formatCode="0.00E+00">
                  <c:v>6.9060773480662905E-4</c:v>
                </c:pt>
                <c:pt idx="4529" formatCode="0.00E+00">
                  <c:v>6.8965517241379305E-4</c:v>
                </c:pt>
                <c:pt idx="4530" formatCode="0.00E+00">
                  <c:v>6.8870523415977898E-4</c:v>
                </c:pt>
                <c:pt idx="4531" formatCode="0.00E+00">
                  <c:v>6.8775790921595599E-4</c:v>
                </c:pt>
                <c:pt idx="4532" formatCode="0.00E+00">
                  <c:v>6.86813186813186E-4</c:v>
                </c:pt>
                <c:pt idx="4533" formatCode="0.00E+00">
                  <c:v>6.8587105624142602E-4</c:v>
                </c:pt>
                <c:pt idx="4534" formatCode="0.00E+00">
                  <c:v>6.8493150684931497E-4</c:v>
                </c:pt>
                <c:pt idx="4535" formatCode="0.00E+00">
                  <c:v>6.8399452804377499E-4</c:v>
                </c:pt>
                <c:pt idx="4536" formatCode="0.00E+00">
                  <c:v>6.8306010928961705E-4</c:v>
                </c:pt>
                <c:pt idx="4537" formatCode="0.00E+00">
                  <c:v>6.8212824010913998E-4</c:v>
                </c:pt>
                <c:pt idx="4538" formatCode="0.00E+00">
                  <c:v>6.8119891008174298E-4</c:v>
                </c:pt>
                <c:pt idx="4539" formatCode="0.00E+00">
                  <c:v>6.8027210884353704E-4</c:v>
                </c:pt>
                <c:pt idx="4540" formatCode="0.00E+00">
                  <c:v>6.7934782608695596E-4</c:v>
                </c:pt>
                <c:pt idx="4541" formatCode="0.00E+00">
                  <c:v>6.78426051560379E-4</c:v>
                </c:pt>
                <c:pt idx="4542" formatCode="0.00E+00">
                  <c:v>6.7750677506775003E-4</c:v>
                </c:pt>
                <c:pt idx="4543" formatCode="0.00E+00">
                  <c:v>6.765899864682E-4</c:v>
                </c:pt>
                <c:pt idx="4544" formatCode="0.00E+00">
                  <c:v>6.7567567567567495E-4</c:v>
                </c:pt>
                <c:pt idx="4545" formatCode="0.00E+00">
                  <c:v>6.7476383265856904E-4</c:v>
                </c:pt>
                <c:pt idx="4546" formatCode="0.00E+00">
                  <c:v>6.7385444743935303E-4</c:v>
                </c:pt>
                <c:pt idx="4547" formatCode="0.00E+00">
                  <c:v>6.7294751009421201E-4</c:v>
                </c:pt>
                <c:pt idx="4548" formatCode="0.00E+00">
                  <c:v>6.7204301075268801E-4</c:v>
                </c:pt>
                <c:pt idx="4549" formatCode="0.00E+00">
                  <c:v>6.7114093959731497E-4</c:v>
                </c:pt>
                <c:pt idx="4550" formatCode="0.00E+00">
                  <c:v>-3.3512064343163502E-4</c:v>
                </c:pt>
                <c:pt idx="4551" formatCode="0.00E+00">
                  <c:v>-3.3467202141900898E-4</c:v>
                </c:pt>
                <c:pt idx="4552" formatCode="0.00E+00">
                  <c:v>6.6844919786096199E-4</c:v>
                </c:pt>
                <c:pt idx="4553" formatCode="0.00E+00">
                  <c:v>6.6755674232309701E-4</c:v>
                </c:pt>
                <c:pt idx="4554" formatCode="0.00E+00">
                  <c:v>6.6666666666666599E-4</c:v>
                </c:pt>
                <c:pt idx="4555" formatCode="0.00E+00">
                  <c:v>6.6577896138481996E-4</c:v>
                </c:pt>
                <c:pt idx="4556" formatCode="0.00E+00">
                  <c:v>6.6489361702127604E-4</c:v>
                </c:pt>
                <c:pt idx="4557" formatCode="0.00E+00">
                  <c:v>6.6401062416998602E-4</c:v>
                </c:pt>
                <c:pt idx="4558" formatCode="0.00E+00">
                  <c:v>6.6312997347480103E-4</c:v>
                </c:pt>
                <c:pt idx="4559" formatCode="0.00E+00">
                  <c:v>6.6225165562913896E-4</c:v>
                </c:pt>
                <c:pt idx="4560" formatCode="0.00E+00">
                  <c:v>6.6137566137566101E-4</c:v>
                </c:pt>
                <c:pt idx="4561" formatCode="0.00E+00">
                  <c:v>6.6050198150594398E-4</c:v>
                </c:pt>
                <c:pt idx="4562" formatCode="0.00E+00">
                  <c:v>6.5963060686015796E-4</c:v>
                </c:pt>
                <c:pt idx="4563" formatCode="0.00E+00">
                  <c:v>6.5876152832674499E-4</c:v>
                </c:pt>
                <c:pt idx="4564" formatCode="0.00E+00">
                  <c:v>6.5789473684210503E-4</c:v>
                </c:pt>
                <c:pt idx="4565" formatCode="0.00E+00">
                  <c:v>6.5703022339027597E-4</c:v>
                </c:pt>
                <c:pt idx="4566" formatCode="0.00E+00">
                  <c:v>6.5616797900262401E-4</c:v>
                </c:pt>
                <c:pt idx="4567" formatCode="0.00E+00">
                  <c:v>6.5530799475753605E-4</c:v>
                </c:pt>
                <c:pt idx="4568" formatCode="0.00E+00">
                  <c:v>6.5445026178010399E-4</c:v>
                </c:pt>
                <c:pt idx="4569" formatCode="0.00E+00">
                  <c:v>6.5359477124183002E-4</c:v>
                </c:pt>
                <c:pt idx="4570" formatCode="0.00E+00">
                  <c:v>6.52741514360313E-4</c:v>
                </c:pt>
                <c:pt idx="4571" formatCode="0.00E+00">
                  <c:v>6.5189048239895696E-4</c:v>
                </c:pt>
                <c:pt idx="4572" formatCode="0.00E+00">
                  <c:v>6.5104166666666598E-4</c:v>
                </c:pt>
                <c:pt idx="4573" formatCode="0.00E+00">
                  <c:v>-3.2509752925877699E-4</c:v>
                </c:pt>
                <c:pt idx="4574" formatCode="0.00E+00">
                  <c:v>-3.2467532467532402E-4</c:v>
                </c:pt>
                <c:pt idx="4575" formatCode="0.00E+00">
                  <c:v>-3.2425421530479797E-4</c:v>
                </c:pt>
                <c:pt idx="4576" formatCode="0.00E+00">
                  <c:v>-6.4766839378238298E-5</c:v>
                </c:pt>
                <c:pt idx="4577" formatCode="0.00E+00">
                  <c:v>-6.4683053040103495E-5</c:v>
                </c:pt>
                <c:pt idx="4578" formatCode="0.00E+00">
                  <c:v>-6.4599483204134294E-5</c:v>
                </c:pt>
                <c:pt idx="4579" formatCode="0.00E+00">
                  <c:v>-6.4516129032257999E-5</c:v>
                </c:pt>
                <c:pt idx="4580" formatCode="0.00E+00">
                  <c:v>-6.4432989690721597E-5</c:v>
                </c:pt>
                <c:pt idx="4581" formatCode="0.00E+00">
                  <c:v>-6.4350064350064305E-5</c:v>
                </c:pt>
                <c:pt idx="4582" formatCode="0.00E+00">
                  <c:v>-6.4267352185089902E-5</c:v>
                </c:pt>
                <c:pt idx="4583" formatCode="0.00E+00">
                  <c:v>-6.4184852374839501E-5</c:v>
                </c:pt>
                <c:pt idx="4584" formatCode="0.00E+00">
                  <c:v>-6.4102564102564103E-5</c:v>
                </c:pt>
                <c:pt idx="4585" formatCode="0.00E+00">
                  <c:v>1.2804097311139501E-4</c:v>
                </c:pt>
                <c:pt idx="4586" formatCode="0.00E+00">
                  <c:v>-6.3938618925831196E-5</c:v>
                </c:pt>
                <c:pt idx="4587" formatCode="0.00E+00">
                  <c:v>-6.3856960408684499E-5</c:v>
                </c:pt>
                <c:pt idx="4588" formatCode="0.00E+00">
                  <c:v>-6.3775510204081598E-5</c:v>
                </c:pt>
                <c:pt idx="4589" formatCode="0.00E+00">
                  <c:v>-6.3694267515923507E-5</c:v>
                </c:pt>
                <c:pt idx="4590" formatCode="0.00E+00">
                  <c:v>-6.3613231552162795E-5</c:v>
                </c:pt>
                <c:pt idx="4591" formatCode="0.00E+00">
                  <c:v>-6.3532401524777593E-5</c:v>
                </c:pt>
                <c:pt idx="4592" formatCode="0.00E+00">
                  <c:v>-1.34517083669626E-5</c:v>
                </c:pt>
                <c:pt idx="4593" formatCode="0.00E+00">
                  <c:v>-1.34480903711672E-5</c:v>
                </c:pt>
                <c:pt idx="4594" formatCode="0.00E+00">
                  <c:v>-1.3444474321054E-5</c:v>
                </c:pt>
                <c:pt idx="4595" formatCode="0.00E+00">
                  <c:v>2.68817204301075E-5</c:v>
                </c:pt>
                <c:pt idx="4596" formatCode="0.00E+00">
                  <c:v>-1.3437248051598999E-5</c:v>
                </c:pt>
                <c:pt idx="4597" formatCode="0.00E+00">
                  <c:v>-1.34336378291241E-5</c:v>
                </c:pt>
                <c:pt idx="4598" formatCode="0.00E+00">
                  <c:v>-1.3430029546065E-5</c:v>
                </c:pt>
                <c:pt idx="4599" formatCode="0.00E+00">
                  <c:v>-1.34264232008592E-5</c:v>
                </c:pt>
                <c:pt idx="4600" formatCode="0.00E+00">
                  <c:v>-1.3422818791946301E-5</c:v>
                </c:pt>
                <c:pt idx="4601" formatCode="0.00E+00">
                  <c:v>-1.3419216317766999E-5</c:v>
                </c:pt>
                <c:pt idx="4602" formatCode="0.00E+00">
                  <c:v>-1.34156157767641E-5</c:v>
                </c:pt>
                <c:pt idx="4603" formatCode="0.00E+00">
                  <c:v>-1.3412017167381901E-5</c:v>
                </c:pt>
                <c:pt idx="4604" formatCode="0.00E+00">
                  <c:v>-1.34084204880665E-5</c:v>
                </c:pt>
                <c:pt idx="4605" formatCode="0.00E+00">
                  <c:v>-1.34048257372654E-5</c:v>
                </c:pt>
                <c:pt idx="4606" formatCode="0.00E+00">
                  <c:v>-1.3401232913428E-5</c:v>
                </c:pt>
                <c:pt idx="4607" formatCode="0.00E+00">
                  <c:v>-1.3397642015005301E-5</c:v>
                </c:pt>
                <c:pt idx="4608" formatCode="0.00E+00">
                  <c:v>-1.339405304045E-5</c:v>
                </c:pt>
                <c:pt idx="4609" formatCode="0.00E+00">
                  <c:v>-1.33904659882163E-5</c:v>
                </c:pt>
                <c:pt idx="4610" formatCode="0.00E+00">
                  <c:v>-1.33868808567603E-5</c:v>
                </c:pt>
                <c:pt idx="4611" formatCode="0.00E+00">
                  <c:v>-1.33832976445396E-5</c:v>
                </c:pt>
                <c:pt idx="4612" formatCode="0.00E+00">
                  <c:v>2.6759432700026701E-5</c:v>
                </c:pt>
                <c:pt idx="4613" formatCode="0.00E+00">
                  <c:v>-1.3376136971642499E-5</c:v>
                </c:pt>
                <c:pt idx="4614" formatCode="0.00E+00">
                  <c:v>-1.3372559507889801E-5</c:v>
                </c:pt>
                <c:pt idx="4615" formatCode="0.00E+00">
                  <c:v>-1.33689839572192E-5</c:v>
                </c:pt>
                <c:pt idx="4616" formatCode="0.00E+00">
                  <c:v>-1.3365410318096699E-5</c:v>
                </c:pt>
                <c:pt idx="4617" formatCode="0.00E+00">
                  <c:v>-1.33618385889898E-5</c:v>
                </c:pt>
                <c:pt idx="4618" formatCode="0.00E+00">
                  <c:v>-1.3358268768367599E-5</c:v>
                </c:pt>
                <c:pt idx="4619" formatCode="0.00E+00">
                  <c:v>-1.33547008547008E-5</c:v>
                </c:pt>
                <c:pt idx="4620" formatCode="0.00E+00">
                  <c:v>-1.3351134846461899E-5</c:v>
                </c:pt>
                <c:pt idx="4621" formatCode="0.00E+00">
                  <c:v>-1.33475707421249E-5</c:v>
                </c:pt>
                <c:pt idx="4622" formatCode="0.00E+00">
                  <c:v>-1.3344008540165401E-5</c:v>
                </c:pt>
                <c:pt idx="4623" formatCode="0.00E+00">
                  <c:v>-1.33404482390608E-5</c:v>
                </c:pt>
                <c:pt idx="4624" formatCode="0.00E+00">
                  <c:v>-1.3336889837289899E-5</c:v>
                </c:pt>
                <c:pt idx="4625" formatCode="0.00E+00">
                  <c:v>2.6666666666666599E-5</c:v>
                </c:pt>
                <c:pt idx="4626" formatCode="0.00E+00">
                  <c:v>2.6659557451346301E-5</c:v>
                </c:pt>
                <c:pt idx="4627" formatCode="0.00E+00">
                  <c:v>-6.6631130063965802E-5</c:v>
                </c:pt>
                <c:pt idx="4628" formatCode="0.00E+00">
                  <c:v>1.3322675193178701E-4</c:v>
                </c:pt>
                <c:pt idx="4629" formatCode="0.00E+00">
                  <c:v>1.33191262653169E-4</c:v>
                </c:pt>
                <c:pt idx="4630" formatCode="0.00E+00">
                  <c:v>1.3315579227696399E-4</c:v>
                </c:pt>
                <c:pt idx="4631" formatCode="0.00E+00">
                  <c:v>1.33120340788072E-4</c:v>
                </c:pt>
                <c:pt idx="4632" formatCode="0.00E+00">
                  <c:v>-6.6542454085706605E-5</c:v>
                </c:pt>
                <c:pt idx="4633" formatCode="0.00E+00">
                  <c:v>1.3304949441192101E-4</c:v>
                </c:pt>
                <c:pt idx="4634" formatCode="0.00E+00">
                  <c:v>1.33014099494546E-4</c:v>
                </c:pt>
                <c:pt idx="4635" formatCode="0.00E+00">
                  <c:v>1.32978723404255E-4</c:v>
                </c:pt>
                <c:pt idx="4636" formatCode="0.00E+00">
                  <c:v>1.3294336612603E-4</c:v>
                </c:pt>
                <c:pt idx="4637" formatCode="0.00E+00">
                  <c:v>1.32908027644869E-4</c:v>
                </c:pt>
                <c:pt idx="4638" formatCode="0.00E+00">
                  <c:v>1.3287270794578701E-4</c:v>
                </c:pt>
                <c:pt idx="4639" formatCode="0.00E+00">
                  <c:v>1.32837407013815E-4</c:v>
                </c:pt>
                <c:pt idx="4640" formatCode="0.00E+00">
                  <c:v>1.3280212483399699E-4</c:v>
                </c:pt>
                <c:pt idx="4641" formatCode="0.00E+00">
                  <c:v>-6.6383430695698294E-5</c:v>
                </c:pt>
                <c:pt idx="4642" formatCode="0.00E+00">
                  <c:v>-6.6365808335545505E-5</c:v>
                </c:pt>
                <c:pt idx="4643" formatCode="0.00E+00">
                  <c:v>1.3269639065817399E-4</c:v>
                </c:pt>
                <c:pt idx="4644" formatCode="0.00E+00">
                  <c:v>1.3266118333775501E-4</c:v>
                </c:pt>
                <c:pt idx="4645" formatCode="0.00E+00">
                  <c:v>-6.63129973474801E-5</c:v>
                </c:pt>
                <c:pt idx="4646" formatCode="0.00E+00">
                  <c:v>1.32590824714929E-4</c:v>
                </c:pt>
                <c:pt idx="4647" formatCode="0.00E+00">
                  <c:v>1.3255567338282001E-4</c:v>
                </c:pt>
                <c:pt idx="4648" formatCode="0.00E+00">
                  <c:v>-6.6260270341902895E-5</c:v>
                </c:pt>
                <c:pt idx="4649" formatCode="0.00E+00">
                  <c:v>-6.6242713301536794E-5</c:v>
                </c:pt>
                <c:pt idx="4650" formatCode="0.00E+00">
                  <c:v>1.32450331125827E-4</c:v>
                </c:pt>
                <c:pt idx="4651" formatCode="0.00E+00">
                  <c:v>1.32415254237288E-4</c:v>
                </c:pt>
                <c:pt idx="4652" formatCode="0.00E+00">
                  <c:v>1.3238019592268899E-4</c:v>
                </c:pt>
                <c:pt idx="4653" formatCode="0.00E+00">
                  <c:v>1.3234515616728399E-4</c:v>
                </c:pt>
                <c:pt idx="4654" formatCode="0.00E+00">
                  <c:v>1.32310134956337E-4</c:v>
                </c:pt>
                <c:pt idx="4655" formatCode="0.00E+00">
                  <c:v>1.3227513227513201E-4</c:v>
                </c:pt>
                <c:pt idx="4656" formatCode="0.00E+00">
                  <c:v>1.32240148108965E-4</c:v>
                </c:pt>
                <c:pt idx="4657" formatCode="0.00E+00">
                  <c:v>1.3220518244315101E-4</c:v>
                </c:pt>
                <c:pt idx="4658" formatCode="0.00E+00">
                  <c:v>1.32170235263018E-4</c:v>
                </c:pt>
                <c:pt idx="4659" formatCode="0.00E+00">
                  <c:v>1.3213530655391099E-4</c:v>
                </c:pt>
                <c:pt idx="4660" formatCode="0.00E+00">
                  <c:v>1.32100396301188E-4</c:v>
                </c:pt>
                <c:pt idx="4661" formatCode="0.00E+00">
                  <c:v>1.32065504490227E-4</c:v>
                </c:pt>
                <c:pt idx="4662" formatCode="0.00E+00">
                  <c:v>1.3203063110641601E-4</c:v>
                </c:pt>
                <c:pt idx="4663" formatCode="0.00E+00">
                  <c:v>-6.5997888067581805E-5</c:v>
                </c:pt>
                <c:pt idx="4664" formatCode="0.00E+00">
                  <c:v>1.3196093956188899E-4</c:v>
                </c:pt>
                <c:pt idx="4665" formatCode="0.00E+00">
                  <c:v>-6.5963060686015802E-5</c:v>
                </c:pt>
                <c:pt idx="4666" formatCode="0.00E+00">
                  <c:v>1.31891321551041E-4</c:v>
                </c:pt>
                <c:pt idx="4667" formatCode="0.00E+00">
                  <c:v>1.3185654008438801E-4</c:v>
                </c:pt>
                <c:pt idx="4668" formatCode="0.00E+00">
                  <c:v>1.3182177695755299E-4</c:v>
                </c:pt>
                <c:pt idx="4669" formatCode="0.00E+00">
                  <c:v>1.3178703215603499E-4</c:v>
                </c:pt>
                <c:pt idx="4670" formatCode="0.00E+00">
                  <c:v>1.31752305665349E-4</c:v>
                </c:pt>
                <c:pt idx="4671" formatCode="0.00E+00">
                  <c:v>-6.5858798735511005E-5</c:v>
                </c:pt>
                <c:pt idx="4672" formatCode="0.00E+00">
                  <c:v>1.3168290755859801E-4</c:v>
                </c:pt>
                <c:pt idx="4673" formatCode="0.00E+00">
                  <c:v>-6.5824117956819305E-5</c:v>
                </c:pt>
                <c:pt idx="4674" formatCode="0.00E+00">
                  <c:v>1.3161358252171599E-4</c:v>
                </c:pt>
                <c:pt idx="4675" formatCode="0.00E+00">
                  <c:v>-6.5789473684210498E-5</c:v>
                </c:pt>
                <c:pt idx="4676" formatCode="0.00E+00">
                  <c:v>1.3154433043935799E-4</c:v>
                </c:pt>
                <c:pt idx="4677" formatCode="0.00E+00">
                  <c:v>1.3150973172014699E-4</c:v>
                </c:pt>
                <c:pt idx="4678" formatCode="0.00E+00">
                  <c:v>1.3147515119642299E-4</c:v>
                </c:pt>
                <c:pt idx="4679" formatCode="0.00E+00">
                  <c:v>-6.5720294426919003E-5</c:v>
                </c:pt>
                <c:pt idx="4680" formatCode="0.00E+00">
                  <c:v>-6.5703022339027496E-5</c:v>
                </c:pt>
                <c:pt idx="4681" formatCode="0.00E+00">
                  <c:v>1.3137151865475499E-4</c:v>
                </c:pt>
                <c:pt idx="4682" formatCode="0.00E+00">
                  <c:v>1.31337010769634E-4</c:v>
                </c:pt>
                <c:pt idx="4683" formatCode="0.00E+00">
                  <c:v>1.31302521008403E-4</c:v>
                </c:pt>
                <c:pt idx="4684" formatCode="0.00E+00">
                  <c:v>1.31268049356786E-4</c:v>
                </c:pt>
                <c:pt idx="4685" formatCode="0.00E+00">
                  <c:v>1.3123359580052401E-4</c:v>
                </c:pt>
                <c:pt idx="4686" formatCode="0.00E+00">
                  <c:v>1.3119916032537299E-4</c:v>
                </c:pt>
                <c:pt idx="4687" formatCode="0.00E+00">
                  <c:v>1.3116474291710299E-4</c:v>
                </c:pt>
                <c:pt idx="4688" formatCode="0.00E+00">
                  <c:v>1.311303435615E-4</c:v>
                </c:pt>
                <c:pt idx="4689" formatCode="0.00E+00">
                  <c:v>1.3109596224436201E-4</c:v>
                </c:pt>
                <c:pt idx="4690" formatCode="0.00E+00">
                  <c:v>1.3106159895150699E-4</c:v>
                </c:pt>
                <c:pt idx="4691" formatCode="0.00E+00">
                  <c:v>1.31027253668763E-4</c:v>
                </c:pt>
                <c:pt idx="4692" formatCode="0.00E+00">
                  <c:v>1.30992926381975E-4</c:v>
                </c:pt>
                <c:pt idx="4693" formatCode="0.00E+00">
                  <c:v>1.30958617077003E-4</c:v>
                </c:pt>
                <c:pt idx="4694" formatCode="0.00E+00">
                  <c:v>1.3092432573972199E-4</c:v>
                </c:pt>
                <c:pt idx="4695" formatCode="0.00E+00">
                  <c:v>1.3089005235602001E-4</c:v>
                </c:pt>
                <c:pt idx="4696" formatCode="0.00E+00">
                  <c:v>-6.5427898455901496E-5</c:v>
                </c:pt>
                <c:pt idx="4697" formatCode="0.00E+00">
                  <c:v>-6.5410779696493905E-5</c:v>
                </c:pt>
                <c:pt idx="4698" formatCode="0.00E+00">
                  <c:v>-6.5393669892754294E-5</c:v>
                </c:pt>
                <c:pt idx="4699" formatCode="0.00E+00">
                  <c:v>1.3075313807531301E-4</c:v>
                </c:pt>
                <c:pt idx="4700" formatCode="0.00E+00">
                  <c:v>1.30718954248366E-4</c:v>
                </c:pt>
                <c:pt idx="4701" formatCode="0.00E+00">
                  <c:v>1.3068478829064199E-4</c:v>
                </c:pt>
                <c:pt idx="4702" formatCode="0.00E+00">
                  <c:v>1.3065064018813599E-4</c:v>
                </c:pt>
                <c:pt idx="4703" formatCode="0.00E+00">
                  <c:v>1.3061650992685401E-4</c:v>
                </c:pt>
                <c:pt idx="4704" formatCode="0.00E+00">
                  <c:v>1.30582397492817E-4</c:v>
                </c:pt>
                <c:pt idx="4705" formatCode="0.00E+00">
                  <c:v>1.3054830287206201E-4</c:v>
                </c:pt>
                <c:pt idx="4706" formatCode="0.00E+00">
                  <c:v>1.3051422605063901E-4</c:v>
                </c:pt>
                <c:pt idx="4707" formatCode="0.00E+00">
                  <c:v>1.3048016701461301E-4</c:v>
                </c:pt>
                <c:pt idx="4708" formatCode="0.00E+00">
                  <c:v>-6.5223062875032595E-5</c:v>
                </c:pt>
                <c:pt idx="4709" formatCode="0.00E+00">
                  <c:v>1.3041210224308799E-4</c:v>
                </c:pt>
                <c:pt idx="4710" formatCode="0.00E+00">
                  <c:v>-6.5189048239895696E-5</c:v>
                </c:pt>
                <c:pt idx="4711" formatCode="0.00E+00">
                  <c:v>1.3034410844629799E-4</c:v>
                </c:pt>
                <c:pt idx="4712" formatCode="0.00E+00">
                  <c:v>1.3031013812874601E-4</c:v>
                </c:pt>
                <c:pt idx="4713" formatCode="0.00E+00">
                  <c:v>-6.5138092756643999E-5</c:v>
                </c:pt>
                <c:pt idx="4714" formatCode="0.00E+00">
                  <c:v>1.3024225058609E-4</c:v>
                </c:pt>
                <c:pt idx="4715" formatCode="0.00E+00">
                  <c:v>1.3020833333333301E-4</c:v>
                </c:pt>
                <c:pt idx="4716" formatCode="0.00E+00">
                  <c:v>1.3017443374121299E-4</c:v>
                </c:pt>
                <c:pt idx="4717" formatCode="0.00E+00">
                  <c:v>-6.5070275897969806E-5</c:v>
                </c:pt>
                <c:pt idx="4718" formatCode="0.00E+00">
                  <c:v>1.3010668748373601E-4</c:v>
                </c:pt>
                <c:pt idx="4719" formatCode="0.00E+00">
                  <c:v>-6.5036420395421401E-5</c:v>
                </c:pt>
                <c:pt idx="4720" formatCode="0.00E+00">
                  <c:v>1.30039011703511E-4</c:v>
                </c:pt>
                <c:pt idx="4721" formatCode="0.00E+00">
                  <c:v>1.3000520020800801E-4</c:v>
                </c:pt>
                <c:pt idx="4722" formatCode="0.00E+00">
                  <c:v>1.29971406290616E-4</c:v>
                </c:pt>
                <c:pt idx="4723" formatCode="0.00E+00">
                  <c:v>1.29937629937629E-4</c:v>
                </c:pt>
                <c:pt idx="4724" formatCode="0.00E+00">
                  <c:v>1.29903871135359E-4</c:v>
                </c:pt>
                <c:pt idx="4725" formatCode="0.00E+00">
                  <c:v>1.29870129870129E-4</c:v>
                </c:pt>
                <c:pt idx="4726" formatCode="0.00E+00">
                  <c:v>1.2983640612827799E-4</c:v>
                </c:pt>
                <c:pt idx="4727" formatCode="0.00E+00">
                  <c:v>1.29802699896157E-4</c:v>
                </c:pt>
                <c:pt idx="4728" formatCode="0.00E+00">
                  <c:v>-6.4884505580067406E-5</c:v>
                </c:pt>
                <c:pt idx="4729" formatCode="0.00E+00">
                  <c:v>1.2973533990659001E-4</c:v>
                </c:pt>
                <c:pt idx="4730" formatCode="0.00E+00">
                  <c:v>1.2970168612191899E-4</c:v>
                </c:pt>
                <c:pt idx="4731" formatCode="0.00E+00">
                  <c:v>1.2966804979253101E-4</c:v>
                </c:pt>
                <c:pt idx="4732" formatCode="0.00E+00">
                  <c:v>1.2963443090484799E-4</c:v>
                </c:pt>
                <c:pt idx="4733" formatCode="0.00E+00">
                  <c:v>1.2960082944530799E-4</c:v>
                </c:pt>
                <c:pt idx="4734" formatCode="0.00E+00">
                  <c:v>-6.4783622700181396E-5</c:v>
                </c:pt>
                <c:pt idx="4735" formatCode="0.00E+00">
                  <c:v>1.29533678756476E-4</c:v>
                </c:pt>
                <c:pt idx="4736" formatCode="0.00E+00">
                  <c:v>1.2950012950012899E-4</c:v>
                </c:pt>
                <c:pt idx="4737" formatCode="0.00E+00">
                  <c:v>-6.4733298808907297E-5</c:v>
                </c:pt>
                <c:pt idx="4738" formatCode="0.00E+00">
                  <c:v>1.2943308309603901E-4</c:v>
                </c:pt>
                <c:pt idx="4739" formatCode="0.00E+00">
                  <c:v>1.2939958592132501E-4</c:v>
                </c:pt>
                <c:pt idx="4740" formatCode="0.00E+00">
                  <c:v>1.2936610608020699E-4</c:v>
                </c:pt>
                <c:pt idx="4741" formatCode="0.00E+00">
                  <c:v>-6.4666321779617106E-5</c:v>
                </c:pt>
                <c:pt idx="4742" formatCode="0.00E+00">
                  <c:v>1.2929919834496999E-4</c:v>
                </c:pt>
                <c:pt idx="4743" formatCode="0.00E+00">
                  <c:v>-6.4632885211995801E-5</c:v>
                </c:pt>
                <c:pt idx="4744" formatCode="0.00E+00">
                  <c:v>1.2923235978288901E-4</c:v>
                </c:pt>
                <c:pt idx="4745" formatCode="0.00E+00">
                  <c:v>-6.4599483204134294E-5</c:v>
                </c:pt>
                <c:pt idx="4746" formatCode="0.00E+00">
                  <c:v>1.2916559028674699E-4</c:v>
                </c:pt>
                <c:pt idx="4747" formatCode="0.00E+00">
                  <c:v>-6.45661157024793E-5</c:v>
                </c:pt>
                <c:pt idx="4748" formatCode="0.00E+00">
                  <c:v>1.2909888974954801E-4</c:v>
                </c:pt>
                <c:pt idx="4749" formatCode="0.00E+00">
                  <c:v>1.29065565307176E-4</c:v>
                </c:pt>
                <c:pt idx="4750" formatCode="0.00E+00">
                  <c:v>-6.4516129032257999E-5</c:v>
                </c:pt>
                <c:pt idx="4751" formatCode="0.00E+00">
                  <c:v>1.28998968008255E-4</c:v>
                </c:pt>
                <c:pt idx="4752" formatCode="0.00E+00">
                  <c:v>1.28965695125096E-4</c:v>
                </c:pt>
                <c:pt idx="4753" formatCode="0.00E+00">
                  <c:v>-6.4466219700876702E-5</c:v>
                </c:pt>
                <c:pt idx="4754" formatCode="0.00E+00">
                  <c:v>1.28899200824954E-4</c:v>
                </c:pt>
                <c:pt idx="4755" formatCode="0.00E+00">
                  <c:v>1.28865979381443E-4</c:v>
                </c:pt>
                <c:pt idx="4756" formatCode="0.00E+00">
                  <c:v>1.2883277505797399E-4</c:v>
                </c:pt>
                <c:pt idx="4757" formatCode="0.00E+00">
                  <c:v>1.2879958784131799E-4</c:v>
                </c:pt>
                <c:pt idx="4758" formatCode="0.00E+00">
                  <c:v>-6.4383208859129505E-5</c:v>
                </c:pt>
                <c:pt idx="4759" formatCode="0.00E+00">
                  <c:v>1.2873326467559201E-4</c:v>
                </c:pt>
                <c:pt idx="4760" formatCode="0.00E+00">
                  <c:v>1.2870012870012801E-4</c:v>
                </c:pt>
                <c:pt idx="4761" formatCode="0.00E+00">
                  <c:v>-6.4333504889346296E-5</c:v>
                </c:pt>
                <c:pt idx="4762" formatCode="0.00E+00">
                  <c:v>-6.4316953949060897E-5</c:v>
                </c:pt>
                <c:pt idx="4763" formatCode="0.00E+00">
                  <c:v>1.2860082304526701E-4</c:v>
                </c:pt>
                <c:pt idx="4764" formatCode="0.00E+00">
                  <c:v>1.28567755206994E-4</c:v>
                </c:pt>
                <c:pt idx="4765" formatCode="0.00E+00">
                  <c:v>1.2853470437017899E-4</c:v>
                </c:pt>
                <c:pt idx="4766" formatCode="0.00E+00">
                  <c:v>-6.4250835260858298E-5</c:v>
                </c:pt>
                <c:pt idx="4767" formatCode="0.00E+00">
                  <c:v>1.2846865364850901E-4</c:v>
                </c:pt>
                <c:pt idx="4768" formatCode="0.00E+00">
                  <c:v>1.2843565373747701E-4</c:v>
                </c:pt>
                <c:pt idx="4769" formatCode="0.00E+00">
                  <c:v>1.28402670775552E-4</c:v>
                </c:pt>
                <c:pt idx="4770" formatCode="0.00E+00">
                  <c:v>1.28369704749679E-4</c:v>
                </c:pt>
                <c:pt idx="4771" formatCode="0.00E+00">
                  <c:v>1.2833675564681701E-4</c:v>
                </c:pt>
                <c:pt idx="4772" formatCode="0.00E+00">
                  <c:v>1.2830382345393801E-4</c:v>
                </c:pt>
                <c:pt idx="4773" formatCode="0.00E+00">
                  <c:v>1.2827090815802899E-4</c:v>
                </c:pt>
                <c:pt idx="4774" formatCode="0.00E+00">
                  <c:v>1.28238009746088E-4</c:v>
                </c:pt>
                <c:pt idx="4775" formatCode="0.00E+00">
                  <c:v>-6.4102564102564103E-5</c:v>
                </c:pt>
                <c:pt idx="4776" formatCode="0.00E+00">
                  <c:v>1.2817226352217299E-4</c:v>
                </c:pt>
                <c:pt idx="4777" formatCode="0.00E+00">
                  <c:v>1.2813941568426399E-4</c:v>
                </c:pt>
                <c:pt idx="4778" formatCode="0.00E+00">
                  <c:v>1.2810658467845201E-4</c:v>
                </c:pt>
                <c:pt idx="4779" formatCode="0.00E+00">
                  <c:v>1.2807377049180299E-4</c:v>
                </c:pt>
                <c:pt idx="4780" formatCode="0.00E+00">
                  <c:v>1.2804097311139501E-4</c:v>
                </c:pt>
                <c:pt idx="4781" formatCode="0.00E+00">
                  <c:v>1.2800819252432099E-4</c:v>
                </c:pt>
                <c:pt idx="4782" formatCode="0.00E+00">
                  <c:v>1.2797542871768601E-4</c:v>
                </c:pt>
                <c:pt idx="4783" formatCode="0.00E+00">
                  <c:v>-6.3971340839303898E-5</c:v>
                </c:pt>
                <c:pt idx="4784" formatCode="0.00E+00">
                  <c:v>1.2790995139421799E-4</c:v>
                </c:pt>
                <c:pt idx="4785" formatCode="0.00E+00">
                  <c:v>1.2787723785166201E-4</c:v>
                </c:pt>
                <c:pt idx="4786" formatCode="0.00E+00">
                  <c:v>1.2784454103809701E-4</c:v>
                </c:pt>
                <c:pt idx="4787" formatCode="0.00E+00">
                  <c:v>1.2781186094069501E-4</c:v>
                </c:pt>
                <c:pt idx="4788" formatCode="0.00E+00">
                  <c:v>1.27779197546639E-4</c:v>
                </c:pt>
                <c:pt idx="4789" formatCode="0.00E+00">
                  <c:v>-6.3873275421563597E-5</c:v>
                </c:pt>
                <c:pt idx="4790" formatCode="0.00E+00">
                  <c:v>1.27713920817369E-4</c:v>
                </c:pt>
                <c:pt idx="4791" formatCode="0.00E+00">
                  <c:v>1.2768130745658801E-4</c:v>
                </c:pt>
                <c:pt idx="4792" formatCode="0.00E+00">
                  <c:v>1.2764871074802099E-4</c:v>
                </c:pt>
                <c:pt idx="4793" formatCode="0.00E+00">
                  <c:v>-6.3808065339458897E-5</c:v>
                </c:pt>
                <c:pt idx="4794" formatCode="0.00E+00">
                  <c:v>1.27583567236539E-4</c:v>
                </c:pt>
                <c:pt idx="4795" formatCode="0.00E+00">
                  <c:v>-6.3775510204081598E-5</c:v>
                </c:pt>
                <c:pt idx="4796" formatCode="0.00E+00">
                  <c:v>1.2751849018107601E-4</c:v>
                </c:pt>
                <c:pt idx="4797" formatCode="0.00E+00">
                  <c:v>-6.3742988271290094E-5</c:v>
                </c:pt>
                <c:pt idx="4798" formatCode="0.00E+00">
                  <c:v>1.27453479479989E-4</c:v>
                </c:pt>
                <c:pt idx="4799" formatCode="0.00E+00">
                  <c:v>-6.3710499490315996E-5</c:v>
                </c:pt>
                <c:pt idx="4800" formatCode="0.00E+00">
                  <c:v>1.2738853503184701E-4</c:v>
                </c:pt>
                <c:pt idx="4801" formatCode="0.00E+00">
                  <c:v>1.2735608762098801E-4</c:v>
                </c:pt>
                <c:pt idx="4802" formatCode="0.00E+00">
                  <c:v>1.27323656735421E-4</c:v>
                </c:pt>
                <c:pt idx="4803" formatCode="0.00E+00">
                  <c:v>-6.3645621181262696E-5</c:v>
                </c:pt>
                <c:pt idx="4804" formatCode="0.00E+00">
                  <c:v>1.2725884448969201E-4</c:v>
                </c:pt>
                <c:pt idx="4805" formatCode="0.00E+00">
                  <c:v>-6.3613231552162795E-5</c:v>
                </c:pt>
                <c:pt idx="4806" formatCode="0.00E+00">
                  <c:v>2.5438819638768701E-5</c:v>
                </c:pt>
                <c:pt idx="4807" formatCode="0.00E+00">
                  <c:v>-6.3451776649746196E-5</c:v>
                </c:pt>
                <c:pt idx="4808" formatCode="0.00E+00">
                  <c:v>6.3371356147021499E-4</c:v>
                </c:pt>
                <c:pt idx="4809" formatCode="0.00E+00">
                  <c:v>6.3291139240506298E-4</c:v>
                </c:pt>
                <c:pt idx="4810" formatCode="0.00E+00">
                  <c:v>6.3211125158027797E-4</c:v>
                </c:pt>
                <c:pt idx="4811" formatCode="0.00E+00">
                  <c:v>6.3131313131313104E-4</c:v>
                </c:pt>
                <c:pt idx="4812" formatCode="0.00E+00">
                  <c:v>6.3051702395964604E-4</c:v>
                </c:pt>
                <c:pt idx="4813" formatCode="0.00E+00">
                  <c:v>6.2972292191435702E-4</c:v>
                </c:pt>
                <c:pt idx="4814" formatCode="0.00E+00">
                  <c:v>-3.14465408805031E-4</c:v>
                </c:pt>
                <c:pt idx="4815" formatCode="0.00E+00">
                  <c:v>6.2814070351758795E-4</c:v>
                </c:pt>
                <c:pt idx="4816" formatCode="0.00E+00">
                  <c:v>6.2735257214554499E-4</c:v>
                </c:pt>
                <c:pt idx="4817" formatCode="0.00E+00">
                  <c:v>6.265664160401E-4</c:v>
                </c:pt>
                <c:pt idx="4818" formatCode="0.00E+00">
                  <c:v>6.2578222778472995E-4</c:v>
                </c:pt>
                <c:pt idx="4819" formatCode="0.00E+00">
                  <c:v>6.2500000000000001E-4</c:v>
                </c:pt>
                <c:pt idx="4820" formatCode="0.00E+00">
                  <c:v>6.2421972534331999E-4</c:v>
                </c:pt>
                <c:pt idx="4821" formatCode="0.00E+00">
                  <c:v>6.2344139650872795E-4</c:v>
                </c:pt>
                <c:pt idx="4822" formatCode="0.00E+00">
                  <c:v>6.2266500622664995E-4</c:v>
                </c:pt>
                <c:pt idx="4823" formatCode="0.00E+00">
                  <c:v>6.2189054726368104E-4</c:v>
                </c:pt>
                <c:pt idx="4824" formatCode="0.00E+00">
                  <c:v>6.2111801242235995E-4</c:v>
                </c:pt>
                <c:pt idx="4825" formatCode="0.00E+00">
                  <c:v>6.2034739454094195E-4</c:v>
                </c:pt>
                <c:pt idx="4826" formatCode="0.00E+00">
                  <c:v>6.1957868649318399E-4</c:v>
                </c:pt>
                <c:pt idx="4827" formatCode="0.00E+00">
                  <c:v>-3.0940594059405898E-4</c:v>
                </c:pt>
                <c:pt idx="4828" formatCode="0.00E+00">
                  <c:v>6.1804697156983904E-4</c:v>
                </c:pt>
                <c:pt idx="4829" formatCode="0.00E+00">
                  <c:v>6.1728395061728296E-4</c:v>
                </c:pt>
                <c:pt idx="4830" formatCode="0.00E+00">
                  <c:v>-3.08261405672009E-4</c:v>
                </c:pt>
                <c:pt idx="4831" formatCode="0.00E+00">
                  <c:v>6.1576354679802902E-4</c:v>
                </c:pt>
                <c:pt idx="4832" formatCode="0.00E+00">
                  <c:v>6.1500615006149998E-4</c:v>
                </c:pt>
                <c:pt idx="4833" formatCode="0.00E+00">
                  <c:v>-3.0712530712530701E-4</c:v>
                </c:pt>
                <c:pt idx="4834" formatCode="0.00E+00">
                  <c:v>6.1349693251533703E-4</c:v>
                </c:pt>
                <c:pt idx="4835" formatCode="0.00E+00">
                  <c:v>6.1274509803921503E-4</c:v>
                </c:pt>
                <c:pt idx="4836" formatCode="0.00E+00">
                  <c:v>-3.05997552019583E-4</c:v>
                </c:pt>
                <c:pt idx="4837" formatCode="0.00E+00">
                  <c:v>-3.0562347188263999E-4</c:v>
                </c:pt>
                <c:pt idx="4838" formatCode="0.00E+00">
                  <c:v>6.1050061050060996E-4</c:v>
                </c:pt>
                <c:pt idx="4839" formatCode="0.00E+00">
                  <c:v>6.0975609756097496E-4</c:v>
                </c:pt>
                <c:pt idx="4840" formatCode="0.00E+00">
                  <c:v>6.0901339829476202E-4</c:v>
                </c:pt>
                <c:pt idx="4841" formatCode="0.00E+00">
                  <c:v>6.0827250608272497E-4</c:v>
                </c:pt>
                <c:pt idx="4842" formatCode="0.00E+00">
                  <c:v>6.0753341433778798E-4</c:v>
                </c:pt>
                <c:pt idx="4843" formatCode="0.00E+00">
                  <c:v>6.0679611650485399E-4</c:v>
                </c:pt>
                <c:pt idx="4844" formatCode="0.00E+00">
                  <c:v>6.0606060606060595E-4</c:v>
                </c:pt>
                <c:pt idx="4845" formatCode="0.00E+00">
                  <c:v>6.05326876513317E-4</c:v>
                </c:pt>
                <c:pt idx="4846" formatCode="0.00E+00">
                  <c:v>6.0459492140265997E-4</c:v>
                </c:pt>
                <c:pt idx="4847" formatCode="0.00E+00">
                  <c:v>6.0386473429951601E-4</c:v>
                </c:pt>
                <c:pt idx="4848" formatCode="0.00E+00">
                  <c:v>6.0313630880578996E-4</c:v>
                </c:pt>
                <c:pt idx="4849" formatCode="0.00E+00">
                  <c:v>6.0240963855421605E-4</c:v>
                </c:pt>
                <c:pt idx="4850" formatCode="0.00E+00">
                  <c:v>6.0168471720818196E-4</c:v>
                </c:pt>
                <c:pt idx="4851" formatCode="0.00E+00">
                  <c:v>6.0096153846153795E-4</c:v>
                </c:pt>
                <c:pt idx="4852" formatCode="0.00E+00">
                  <c:v>6.00240096038415E-4</c:v>
                </c:pt>
                <c:pt idx="4853" formatCode="0.00E+00">
                  <c:v>5.9952038369304498E-4</c:v>
                </c:pt>
                <c:pt idx="4854" formatCode="0.00E+00">
                  <c:v>5.9880239520957996E-4</c:v>
                </c:pt>
                <c:pt idx="4855" formatCode="0.00E+00">
                  <c:v>5.9808612440191298E-4</c:v>
                </c:pt>
                <c:pt idx="4856" formatCode="0.00E+00">
                  <c:v>5.9737156511350002E-4</c:v>
                </c:pt>
                <c:pt idx="4857" formatCode="0.00E+00">
                  <c:v>5.9665871121718304E-4</c:v>
                </c:pt>
                <c:pt idx="4858" formatCode="0.00E+00">
                  <c:v>5.9594755661501698E-4</c:v>
                </c:pt>
                <c:pt idx="4859" formatCode="0.00E+00">
                  <c:v>5.9523809523809497E-4</c:v>
                </c:pt>
                <c:pt idx="4860" formatCode="0.00E+00">
                  <c:v>5.9453032104637299E-4</c:v>
                </c:pt>
                <c:pt idx="4861" formatCode="0.00E+00">
                  <c:v>5.9382422802850305E-4</c:v>
                </c:pt>
                <c:pt idx="4862" formatCode="0.00E+00">
                  <c:v>5.9311981020166002E-4</c:v>
                </c:pt>
                <c:pt idx="4863" formatCode="0.00E+00">
                  <c:v>5.9241706161137402E-4</c:v>
                </c:pt>
                <c:pt idx="4864" formatCode="0.00E+00">
                  <c:v>5.9171597633136095E-4</c:v>
                </c:pt>
                <c:pt idx="4865" formatCode="0.00E+00">
                  <c:v>5.9101654846335696E-4</c:v>
                </c:pt>
                <c:pt idx="4866" formatCode="0.00E+00">
                  <c:v>5.9031877213695295E-4</c:v>
                </c:pt>
                <c:pt idx="4867" formatCode="0.00E+00">
                  <c:v>5.8962264150943296E-4</c:v>
                </c:pt>
                <c:pt idx="4868" formatCode="0.00E+00">
                  <c:v>5.8892815076560601E-4</c:v>
                </c:pt>
                <c:pt idx="4869" formatCode="0.00E+00">
                  <c:v>5.8823529411764701E-4</c:v>
                </c:pt>
                <c:pt idx="4870" formatCode="0.00E+00">
                  <c:v>5.8754406580493503E-4</c:v>
                </c:pt>
                <c:pt idx="4871" formatCode="0.00E+00">
                  <c:v>5.8685446009389597E-4</c:v>
                </c:pt>
                <c:pt idx="4872" formatCode="0.00E+00">
                  <c:v>5.86166471277842E-4</c:v>
                </c:pt>
                <c:pt idx="4873" formatCode="0.00E+00">
                  <c:v>5.8548009367681499E-4</c:v>
                </c:pt>
                <c:pt idx="4874" formatCode="0.00E+00">
                  <c:v>5.8479532163742604E-4</c:v>
                </c:pt>
                <c:pt idx="4875" formatCode="0.00E+00">
                  <c:v>5.8411214953271002E-4</c:v>
                </c:pt>
                <c:pt idx="4876" formatCode="0.00E+00">
                  <c:v>5.8343057176195995E-4</c:v>
                </c:pt>
                <c:pt idx="4877" formatCode="0.00E+00">
                  <c:v>5.8275058275058199E-4</c:v>
                </c:pt>
                <c:pt idx="4878" formatCode="0.00E+00">
                  <c:v>5.8207217694994102E-4</c:v>
                </c:pt>
                <c:pt idx="4879" formatCode="0.00E+00">
                  <c:v>5.8139534883720897E-4</c:v>
                </c:pt>
                <c:pt idx="4880" formatCode="0.00E+00">
                  <c:v>5.80720092915214E-4</c:v>
                </c:pt>
                <c:pt idx="4881" formatCode="0.00E+00">
                  <c:v>5.8004640371229696E-4</c:v>
                </c:pt>
                <c:pt idx="4882" formatCode="0.00E+00">
                  <c:v>-2.8968713789107698E-4</c:v>
                </c:pt>
                <c:pt idx="4883" formatCode="0.00E+00">
                  <c:v>5.7870370370370302E-4</c:v>
                </c:pt>
                <c:pt idx="4884" formatCode="0.00E+00">
                  <c:v>5.7803468208092402E-4</c:v>
                </c:pt>
                <c:pt idx="4885" formatCode="0.00E+00">
                  <c:v>5.7736720554272495E-4</c:v>
                </c:pt>
                <c:pt idx="4886" formatCode="0.00E+00">
                  <c:v>5.7670126874279103E-4</c:v>
                </c:pt>
                <c:pt idx="4887" formatCode="0.00E+00">
                  <c:v>-2.8801843317972301E-4</c:v>
                </c:pt>
                <c:pt idx="4888" formatCode="0.00E+00">
                  <c:v>5.7537399309551198E-4</c:v>
                </c:pt>
                <c:pt idx="4889" formatCode="0.00E+00">
                  <c:v>5.7471264367816004E-4</c:v>
                </c:pt>
                <c:pt idx="4890" formatCode="0.00E+00">
                  <c:v>5.7405281285878302E-4</c:v>
                </c:pt>
                <c:pt idx="4891" formatCode="0.00E+00">
                  <c:v>5.7339449541284396E-4</c:v>
                </c:pt>
                <c:pt idx="4892" formatCode="0.00E+00">
                  <c:v>5.7273768613974802E-4</c:v>
                </c:pt>
                <c:pt idx="4893" formatCode="0.00E+00">
                  <c:v>5.7208237986270001E-4</c:v>
                </c:pt>
                <c:pt idx="4894" formatCode="0.00E+00">
                  <c:v>5.7142857142857104E-4</c:v>
                </c:pt>
                <c:pt idx="4895" formatCode="0.00E+00">
                  <c:v>5.7077625570776198E-4</c:v>
                </c:pt>
                <c:pt idx="4896" formatCode="0.00E+00">
                  <c:v>5.7012542759406995E-4</c:v>
                </c:pt>
                <c:pt idx="4897" formatCode="0.00E+00">
                  <c:v>5.6947608200455502E-4</c:v>
                </c:pt>
                <c:pt idx="4898" formatCode="0.00E+00">
                  <c:v>5.6882821387940795E-4</c:v>
                </c:pt>
                <c:pt idx="4899" formatCode="0.00E+00">
                  <c:v>5.6818181818181805E-4</c:v>
                </c:pt>
                <c:pt idx="4900" formatCode="0.00E+00">
                  <c:v>-2.8376844494892102E-4</c:v>
                </c:pt>
                <c:pt idx="4901" formatCode="0.00E+00">
                  <c:v>5.6689342403628098E-4</c:v>
                </c:pt>
                <c:pt idx="4902" formatCode="0.00E+00">
                  <c:v>5.66251415628539E-4</c:v>
                </c:pt>
                <c:pt idx="4903" formatCode="0.00E+00">
                  <c:v>5.6561085972850597E-4</c:v>
                </c:pt>
                <c:pt idx="4904" formatCode="0.00E+00">
                  <c:v>5.6497175141242896E-4</c:v>
                </c:pt>
                <c:pt idx="4905" formatCode="0.00E+00">
                  <c:v>5.6433408577878099E-4</c:v>
                </c:pt>
                <c:pt idx="4906" formatCode="0.00E+00">
                  <c:v>5.6369785794813901E-4</c:v>
                </c:pt>
                <c:pt idx="4907" formatCode="0.00E+00">
                  <c:v>5.6306306306306295E-4</c:v>
                </c:pt>
                <c:pt idx="4908" formatCode="0.00E+00">
                  <c:v>5.6242969628796395E-4</c:v>
                </c:pt>
                <c:pt idx="4909" formatCode="0.00E+00">
                  <c:v>5.6179775280898795E-4</c:v>
                </c:pt>
                <c:pt idx="4910" formatCode="0.00E+00">
                  <c:v>5.6116722783389401E-4</c:v>
                </c:pt>
                <c:pt idx="4911" formatCode="0.00E+00">
                  <c:v>5.6053811659192803E-4</c:v>
                </c:pt>
                <c:pt idx="4912" formatCode="0.00E+00">
                  <c:v>5.5991041433370596E-4</c:v>
                </c:pt>
                <c:pt idx="4913" formatCode="0.00E+00">
                  <c:v>5.5928411633109597E-4</c:v>
                </c:pt>
                <c:pt idx="4914" formatCode="0.00E+00">
                  <c:v>5.5865921787709395E-4</c:v>
                </c:pt>
                <c:pt idx="4915" formatCode="0.00E+00">
                  <c:v>-2.7901785714285702E-4</c:v>
                </c:pt>
                <c:pt idx="4916" formatCode="0.00E+00">
                  <c:v>5.5741360089186099E-4</c:v>
                </c:pt>
                <c:pt idx="4917" formatCode="0.00E+00">
                  <c:v>5.5679287305122405E-4</c:v>
                </c:pt>
                <c:pt idx="4918" formatCode="0.00E+00">
                  <c:v>5.5617352614015497E-4</c:v>
                </c:pt>
                <c:pt idx="4919" formatCode="0.00E+00">
                  <c:v>5.5555555555555501E-4</c:v>
                </c:pt>
                <c:pt idx="4920" formatCode="0.00E+00">
                  <c:v>5.5493895671476095E-4</c:v>
                </c:pt>
                <c:pt idx="4921" formatCode="0.00E+00">
                  <c:v>-2.7716186252771602E-4</c:v>
                </c:pt>
                <c:pt idx="4922" formatCode="0.00E+00">
                  <c:v>5.5370985603543697E-4</c:v>
                </c:pt>
                <c:pt idx="4923" formatCode="0.00E+00">
                  <c:v>5.5309734513274303E-4</c:v>
                </c:pt>
                <c:pt idx="4924" formatCode="0.00E+00">
                  <c:v>5.5248618784530304E-4</c:v>
                </c:pt>
                <c:pt idx="4925" formatCode="0.00E+00">
                  <c:v>5.5187637969094901E-4</c:v>
                </c:pt>
                <c:pt idx="4926" formatCode="0.00E+00">
                  <c:v>5.5126791620727599E-4</c:v>
                </c:pt>
                <c:pt idx="4927" formatCode="0.00E+00">
                  <c:v>5.5066079295154103E-4</c:v>
                </c:pt>
                <c:pt idx="4928" formatCode="0.00E+00">
                  <c:v>-2.7502750275027501E-4</c:v>
                </c:pt>
                <c:pt idx="4929" formatCode="0.00E+00">
                  <c:v>-2.7472527472527402E-4</c:v>
                </c:pt>
                <c:pt idx="4930" formatCode="0.00E+00">
                  <c:v>5.4884742041712395E-4</c:v>
                </c:pt>
                <c:pt idx="4931" formatCode="0.00E+00">
                  <c:v>5.4824561403508704E-4</c:v>
                </c:pt>
                <c:pt idx="4932" formatCode="0.00E+00">
                  <c:v>5.4764512595837896E-4</c:v>
                </c:pt>
                <c:pt idx="4933" formatCode="0.00E+00">
                  <c:v>-2.73522975929978E-4</c:v>
                </c:pt>
                <c:pt idx="4934" formatCode="0.00E+00">
                  <c:v>5.4644808743169399E-4</c:v>
                </c:pt>
                <c:pt idx="4935" formatCode="0.00E+00">
                  <c:v>5.4585152838427901E-4</c:v>
                </c:pt>
                <c:pt idx="4936" formatCode="0.00E+00">
                  <c:v>5.4525627044710995E-4</c:v>
                </c:pt>
                <c:pt idx="4937" formatCode="0.00E+00">
                  <c:v>5.4466230936819101E-4</c:v>
                </c:pt>
                <c:pt idx="4938" formatCode="0.00E+00">
                  <c:v>5.4406964091403701E-4</c:v>
                </c:pt>
                <c:pt idx="4939" formatCode="0.00E+00">
                  <c:v>5.4347826086956501E-4</c:v>
                </c:pt>
                <c:pt idx="4940" formatCode="0.00E+00">
                  <c:v>5.4288816503800198E-4</c:v>
                </c:pt>
                <c:pt idx="4941" formatCode="0.00E+00">
                  <c:v>5.4229934924077995E-4</c:v>
                </c:pt>
                <c:pt idx="4942" formatCode="0.00E+00">
                  <c:v>-2.70855904658721E-4</c:v>
                </c:pt>
                <c:pt idx="4943" formatCode="0.00E+00">
                  <c:v>-2.7056277056277002E-4</c:v>
                </c:pt>
                <c:pt idx="4944" formatCode="0.00E+00">
                  <c:v>5.4054054054054001E-4</c:v>
                </c:pt>
                <c:pt idx="4945" formatCode="0.00E+00">
                  <c:v>5.3995680345572303E-4</c:v>
                </c:pt>
                <c:pt idx="4946" formatCode="0.00E+00">
                  <c:v>5.3937432578209197E-4</c:v>
                </c:pt>
                <c:pt idx="4947" formatCode="0.00E+00">
                  <c:v>5.3879310344827499E-4</c:v>
                </c:pt>
                <c:pt idx="4948" formatCode="0.00E+00">
                  <c:v>5.3821313240042998E-4</c:v>
                </c:pt>
                <c:pt idx="4949" formatCode="0.00E+00">
                  <c:v>5.3763440860215E-4</c:v>
                </c:pt>
                <c:pt idx="4950" formatCode="0.00E+00">
                  <c:v>5.3705692803437098E-4</c:v>
                </c:pt>
                <c:pt idx="4951" formatCode="0.00E+00">
                  <c:v>5.3648068669527897E-4</c:v>
                </c:pt>
                <c:pt idx="4952" formatCode="0.00E+00">
                  <c:v>5.3590568060021403E-4</c:v>
                </c:pt>
                <c:pt idx="4953" formatCode="0.00E+00">
                  <c:v>5.3533190578158396E-4</c:v>
                </c:pt>
                <c:pt idx="4954" formatCode="0.00E+00">
                  <c:v>5.3475935828876996E-4</c:v>
                </c:pt>
                <c:pt idx="4955" formatCode="0.00E+00">
                  <c:v>5.3418803418803402E-4</c:v>
                </c:pt>
                <c:pt idx="4956" formatCode="0.00E+00">
                  <c:v>5.3361792956243301E-4</c:v>
                </c:pt>
                <c:pt idx="4957" formatCode="0.00E+00">
                  <c:v>5.3304904051172696E-4</c:v>
                </c:pt>
                <c:pt idx="4958" formatCode="0.00E+00">
                  <c:v>-2.6624068157614399E-4</c:v>
                </c:pt>
                <c:pt idx="4959" formatCode="0.00E+00">
                  <c:v>-2.6595744680850999E-4</c:v>
                </c:pt>
                <c:pt idx="4960" formatCode="0.00E+00">
                  <c:v>-2.6567481402763E-4</c:v>
                </c:pt>
                <c:pt idx="4961" formatCode="0.00E+00">
                  <c:v>-5.30785562632696E-5</c:v>
                </c:pt>
                <c:pt idx="4962" formatCode="0.00E+00">
                  <c:v>-5.3022269353128297E-5</c:v>
                </c:pt>
                <c:pt idx="4963" formatCode="0.00E+00">
                  <c:v>-5.2966101694915198E-5</c:v>
                </c:pt>
                <c:pt idx="4964" formatCode="0.00E+00">
                  <c:v>-5.2910052910052899E-5</c:v>
                </c:pt>
                <c:pt idx="4965" formatCode="0.00E+00">
                  <c:v>-5.2854122621564398E-5</c:v>
                </c:pt>
                <c:pt idx="4966" formatCode="0.00E+00">
                  <c:v>-5.2798310454065401E-5</c:v>
                </c:pt>
                <c:pt idx="4967" formatCode="0.00E+00">
                  <c:v>-5.2742616033755201E-5</c:v>
                </c:pt>
                <c:pt idx="4968" formatCode="0.00E+00">
                  <c:v>-5.26870389884088E-5</c:v>
                </c:pt>
                <c:pt idx="4969" formatCode="0.00E+00">
                  <c:v>-5.2631578947368397E-5</c:v>
                </c:pt>
                <c:pt idx="4970" formatCode="0.00E+00">
                  <c:v>-5.2576235541535203E-5</c:v>
                </c:pt>
                <c:pt idx="4971" formatCode="0.00E+00">
                  <c:v>-5.25210084033613E-5</c:v>
                </c:pt>
                <c:pt idx="4972" formatCode="0.00E+00">
                  <c:v>-5.2465897166841503E-5</c:v>
                </c:pt>
                <c:pt idx="4973" formatCode="0.00E+00">
                  <c:v>-5.2410901467505198E-5</c:v>
                </c:pt>
                <c:pt idx="4974" formatCode="0.00E+00">
                  <c:v>-5.2356020942408301E-5</c:v>
                </c:pt>
                <c:pt idx="4975" formatCode="0.00E+00">
                  <c:v>-5.23012552301255E-5</c:v>
                </c:pt>
                <c:pt idx="4976" formatCode="0.00E+00">
                  <c:v>-5.2246603970741903E-5</c:v>
                </c:pt>
                <c:pt idx="4977" formatCode="0.00E+00">
                  <c:v>-5.2192066805845501E-5</c:v>
                </c:pt>
                <c:pt idx="4978" formatCode="0.00E+00">
                  <c:v>-1.2716174974567601E-5</c:v>
                </c:pt>
                <c:pt idx="4979" formatCode="0.00E+00">
                  <c:v>-1.27129417747266E-5</c:v>
                </c:pt>
                <c:pt idx="4980" formatCode="0.00E+00">
                  <c:v>-1.2709710218607E-5</c:v>
                </c:pt>
                <c:pt idx="4981" formatCode="0.00E+00">
                  <c:v>-1.27064803049555E-5</c:v>
                </c:pt>
                <c:pt idx="4982" formatCode="0.00E+00">
                  <c:v>-1.27032520325203E-5</c:v>
                </c:pt>
                <c:pt idx="4983" formatCode="0.00E+00">
                  <c:v>-1.27000254000508E-5</c:v>
                </c:pt>
                <c:pt idx="4984" formatCode="0.00E+00">
                  <c:v>-1.26968004062976E-5</c:v>
                </c:pt>
                <c:pt idx="4985" formatCode="0.00E+00">
                  <c:v>-1.26935770500126E-5</c:v>
                </c:pt>
                <c:pt idx="4986" formatCode="0.00E+00">
                  <c:v>-1.2690355329949199E-5</c:v>
                </c:pt>
                <c:pt idx="4987" formatCode="0.00E+00">
                  <c:v>2.5374270489723401E-5</c:v>
                </c:pt>
                <c:pt idx="4988" formatCode="0.00E+00">
                  <c:v>-1.2683916793505801E-5</c:v>
                </c:pt>
                <c:pt idx="4989" formatCode="0.00E+00">
                  <c:v>-1.2680699974638601E-5</c:v>
                </c:pt>
                <c:pt idx="4990" formatCode="0.00E+00">
                  <c:v>-1.2677484787018199E-5</c:v>
                </c:pt>
                <c:pt idx="4991" formatCode="0.00E+00">
                  <c:v>-1.26742712294043E-5</c:v>
                </c:pt>
                <c:pt idx="4992" formatCode="0.00E+00">
                  <c:v>-1.2671059300557499E-5</c:v>
                </c:pt>
                <c:pt idx="4993" formatCode="0.00E+00">
                  <c:v>-1.26678489992399E-5</c:v>
                </c:pt>
                <c:pt idx="4994" formatCode="0.00E+00">
                  <c:v>-1.26646403242147E-5</c:v>
                </c:pt>
                <c:pt idx="4995" formatCode="0.00E+00">
                  <c:v>-1.2661433274246601E-5</c:v>
                </c:pt>
                <c:pt idx="4996" formatCode="0.00E+00">
                  <c:v>2.5316455696202499E-5</c:v>
                </c:pt>
                <c:pt idx="4997" formatCode="0.00E+00">
                  <c:v>-1.2655024044545601E-5</c:v>
                </c:pt>
              </c:numCache>
            </c:numRef>
          </c:val>
        </c:ser>
        <c:marker val="1"/>
        <c:axId val="128942848"/>
        <c:axId val="128944384"/>
      </c:lineChart>
      <c:lineChart>
        <c:grouping val="standard"/>
        <c:ser>
          <c:idx val="1"/>
          <c:order val="0"/>
          <c:tx>
            <c:v>DIRL</c:v>
          </c:tx>
          <c:spPr>
            <a:ln w="19050">
              <a:prstDash val="sysDot"/>
            </a:ln>
          </c:spPr>
          <c:marker>
            <c:symbol val="none"/>
          </c:marker>
          <c:val>
            <c:numRef>
              <c:f>DIRL!$E$2:$E$4999</c:f>
              <c:numCache>
                <c:formatCode>0.00E+00</c:formatCode>
                <c:ptCount val="4998"/>
                <c:pt idx="0">
                  <c:v>-2.6912090532272499E-6</c:v>
                </c:pt>
                <c:pt idx="1">
                  <c:v>-2.5600094310747402E-7</c:v>
                </c:pt>
                <c:pt idx="2">
                  <c:v>-2.6953177125560402E-4</c:v>
                </c:pt>
                <c:pt idx="3">
                  <c:v>-1.12726747427677E-7</c:v>
                </c:pt>
                <c:pt idx="4">
                  <c:v>-4.9599850844069999E-8</c:v>
                </c:pt>
                <c:pt idx="5">
                  <c:v>-5.4097765361502698E-5</c:v>
                </c:pt>
                <c:pt idx="6">
                  <c:v>-2.1910325135383198E-8</c:v>
                </c:pt>
                <c:pt idx="7">
                  <c:v>-9.6406250908315397E-9</c:v>
                </c:pt>
                <c:pt idx="8">
                  <c:v>-4.2419570712813599E-9</c:v>
                </c:pt>
                <c:pt idx="9">
                  <c:v>-1.8665431427317801E-9</c:v>
                </c:pt>
                <c:pt idx="10">
                  <c:v>-6.49507817140461E-7</c:v>
                </c:pt>
                <c:pt idx="11">
                  <c:v>-1.2991062902691901E-7</c:v>
                </c:pt>
                <c:pt idx="12">
                  <c:v>-2.5991191465246901E-8</c:v>
                </c:pt>
                <c:pt idx="13">
                  <c:v>-8.2394810710250304E-10</c:v>
                </c:pt>
                <c:pt idx="14">
                  <c:v>-3.6261920025506097E-10</c:v>
                </c:pt>
                <c:pt idx="15">
                  <c:v>-1.5963448129477901E-10</c:v>
                </c:pt>
                <c:pt idx="16">
                  <c:v>-7.0321205004604604E-11</c:v>
                </c:pt>
                <c:pt idx="17">
                  <c:v>-3.1023363489670097E-11</c:v>
                </c:pt>
                <c:pt idx="18">
                  <c:v>-1.37323132755556E-11</c:v>
                </c:pt>
                <c:pt idx="19">
                  <c:v>-6.1242512338698397E-12</c:v>
                </c:pt>
                <c:pt idx="20">
                  <c:v>-5.56551737647073E-9</c:v>
                </c:pt>
                <c:pt idx="21">
                  <c:v>-3.6390837595596997E-12</c:v>
                </c:pt>
                <c:pt idx="22">
                  <c:v>-1.6832309042159899E-12</c:v>
                </c:pt>
                <c:pt idx="23">
                  <c:v>-8.2265570039775199E-13</c:v>
                </c:pt>
                <c:pt idx="24">
                  <c:v>-4.4400266330576398E-13</c:v>
                </c:pt>
                <c:pt idx="25">
                  <c:v>-2.7739537946745099E-13</c:v>
                </c:pt>
                <c:pt idx="26">
                  <c:v>-2.04088227109459E-13</c:v>
                </c:pt>
                <c:pt idx="27">
                  <c:v>-1.7183313264516001E-13</c:v>
                </c:pt>
                <c:pt idx="28">
                  <c:v>-1.5764094362443999E-13</c:v>
                </c:pt>
                <c:pt idx="29">
                  <c:v>-1.51396433037011E-13</c:v>
                </c:pt>
                <c:pt idx="30">
                  <c:v>-1.4864890077811801E-13</c:v>
                </c:pt>
                <c:pt idx="31">
                  <c:v>-1.0925293939095099E-5</c:v>
                </c:pt>
                <c:pt idx="32">
                  <c:v>-8.6517912898296301E-11</c:v>
                </c:pt>
                <c:pt idx="33">
                  <c:v>-3.8149971575802597E-11</c:v>
                </c:pt>
                <c:pt idx="34">
                  <c:v>-1.6868077446436201E-11</c:v>
                </c:pt>
                <c:pt idx="35">
                  <c:v>-7.5040440821454502E-12</c:v>
                </c:pt>
                <c:pt idx="36">
                  <c:v>-3.38386945442859E-12</c:v>
                </c:pt>
                <c:pt idx="37">
                  <c:v>-1.5709926707640401E-12</c:v>
                </c:pt>
                <c:pt idx="38">
                  <c:v>-7.7332693862226997E-13</c:v>
                </c:pt>
                <c:pt idx="39">
                  <c:v>-4.2235406903192999E-13</c:v>
                </c:pt>
                <c:pt idx="40">
                  <c:v>-2.67926058966339E-13</c:v>
                </c:pt>
                <c:pt idx="41">
                  <c:v>-1.9997778723351699E-13</c:v>
                </c:pt>
                <c:pt idx="42">
                  <c:v>-1.70080600248528E-13</c:v>
                </c:pt>
                <c:pt idx="43">
                  <c:v>-2.2770134081832199E-6</c:v>
                </c:pt>
                <c:pt idx="44">
                  <c:v>-5.4643088523073896E-7</c:v>
                </c:pt>
                <c:pt idx="45">
                  <c:v>-1.7307392683007901E-10</c:v>
                </c:pt>
                <c:pt idx="46">
                  <c:v>-7.6234729103602602E-11</c:v>
                </c:pt>
                <c:pt idx="47">
                  <c:v>-3.3625482156725097E-11</c:v>
                </c:pt>
                <c:pt idx="48">
                  <c:v>-1.487741355274E-11</c:v>
                </c:pt>
                <c:pt idx="49">
                  <c:v>-6.6282634196847004E-12</c:v>
                </c:pt>
                <c:pt idx="50">
                  <c:v>-2.99863741380888E-12</c:v>
                </c:pt>
                <c:pt idx="51">
                  <c:v>-1.40160202395556E-12</c:v>
                </c:pt>
                <c:pt idx="52">
                  <c:v>-6.9890650518601501E-13</c:v>
                </c:pt>
                <c:pt idx="53">
                  <c:v>-3.8972052951121999E-13</c:v>
                </c:pt>
                <c:pt idx="54">
                  <c:v>-2.5367875303528501E-13</c:v>
                </c:pt>
                <c:pt idx="55">
                  <c:v>-1.93820424001443E-13</c:v>
                </c:pt>
                <c:pt idx="56">
                  <c:v>-1.6748281192682499E-13</c:v>
                </c:pt>
                <c:pt idx="57">
                  <c:v>-1.5589431531214801E-13</c:v>
                </c:pt>
                <c:pt idx="58">
                  <c:v>-1.5079542959725301E-13</c:v>
                </c:pt>
                <c:pt idx="59">
                  <c:v>-1.48551972521562E-13</c:v>
                </c:pt>
                <c:pt idx="60">
                  <c:v>-1.4756490406406099E-13</c:v>
                </c:pt>
                <c:pt idx="61">
                  <c:v>-1.4713064668326701E-13</c:v>
                </c:pt>
                <c:pt idx="62">
                  <c:v>-1.4693962603646401E-13</c:v>
                </c:pt>
                <c:pt idx="63">
                  <c:v>-1.46855629802491E-13</c:v>
                </c:pt>
                <c:pt idx="64">
                  <c:v>-3.9965088408160601E-9</c:v>
                </c:pt>
                <c:pt idx="65">
                  <c:v>-1.01097303435011E-12</c:v>
                </c:pt>
                <c:pt idx="66">
                  <c:v>-5.2703098875917901E-13</c:v>
                </c:pt>
                <c:pt idx="67">
                  <c:v>-3.14096541507438E-13</c:v>
                </c:pt>
                <c:pt idx="68">
                  <c:v>-2.20405437353416E-13</c:v>
                </c:pt>
                <c:pt idx="69">
                  <c:v>-2.0335248375106E-7</c:v>
                </c:pt>
                <c:pt idx="70">
                  <c:v>-8.6727078685689805E-11</c:v>
                </c:pt>
                <c:pt idx="71">
                  <c:v>-3.82421731818892E-11</c:v>
                </c:pt>
                <c:pt idx="72">
                  <c:v>-1.6908814812902299E-11</c:v>
                </c:pt>
                <c:pt idx="73">
                  <c:v>-7.5221371833606898E-12</c:v>
                </c:pt>
                <c:pt idx="74">
                  <c:v>-3.3919990790329598E-12</c:v>
                </c:pt>
                <c:pt idx="75">
                  <c:v>-1.57473836597092E-12</c:v>
                </c:pt>
                <c:pt idx="76">
                  <c:v>-7.75143704968364E-13</c:v>
                </c:pt>
                <c:pt idx="77">
                  <c:v>-4.23322106882567E-13</c:v>
                </c:pt>
                <c:pt idx="78">
                  <c:v>-1.7664343217112899E-9</c:v>
                </c:pt>
                <c:pt idx="79">
                  <c:v>-1.1332708442183201E-12</c:v>
                </c:pt>
                <c:pt idx="80">
                  <c:v>-3.6351434980853898E-10</c:v>
                </c:pt>
                <c:pt idx="81">
                  <c:v>-1.44565528067645E-12</c:v>
                </c:pt>
                <c:pt idx="82">
                  <c:v>-7.1834846761799696E-13</c:v>
                </c:pt>
                <c:pt idx="83">
                  <c:v>-3.9833352262548702E-13</c:v>
                </c:pt>
                <c:pt idx="84">
                  <c:v>-2.5752699957987702E-13</c:v>
                </c:pt>
                <c:pt idx="85">
                  <c:v>-1.95572182209962E-13</c:v>
                </c:pt>
                <c:pt idx="86">
                  <c:v>-1.6831211530982301E-13</c:v>
                </c:pt>
                <c:pt idx="87">
                  <c:v>-1.56317738559211E-13</c:v>
                </c:pt>
                <c:pt idx="88" formatCode="General">
                  <c:v>6.7359864930265495E-2</c:v>
                </c:pt>
                <c:pt idx="89" formatCode="General">
                  <c:v>-5.3888008288803801E-2</c:v>
                </c:pt>
                <c:pt idx="90">
                  <c:v>-2.5670473458832202E-7</c:v>
                </c:pt>
                <c:pt idx="91" formatCode="General">
                  <c:v>3.8223273857652998E-3</c:v>
                </c:pt>
                <c:pt idx="92">
                  <c:v>1.08021803896484E-7</c:v>
                </c:pt>
                <c:pt idx="93">
                  <c:v>6.7010136416803404E-4</c:v>
                </c:pt>
                <c:pt idx="94">
                  <c:v>-3.7795540886938997E-4</c:v>
                </c:pt>
                <c:pt idx="95">
                  <c:v>-2.00161630507485E-4</c:v>
                </c:pt>
                <c:pt idx="96">
                  <c:v>-1.6630130073799301E-4</c:v>
                </c:pt>
                <c:pt idx="97">
                  <c:v>5.9962741856568204E-4</c:v>
                </c:pt>
                <c:pt idx="98" formatCode="General">
                  <c:v>6.7423872774162993E-2</c:v>
                </c:pt>
                <c:pt idx="99" formatCode="General">
                  <c:v>-3.7915739473936699E-2</c:v>
                </c:pt>
                <c:pt idx="100" formatCode="General">
                  <c:v>5.0676983163946199E-2</c:v>
                </c:pt>
                <c:pt idx="101" formatCode="General">
                  <c:v>-4.5062218937273003E-2</c:v>
                </c:pt>
                <c:pt idx="102" formatCode="General">
                  <c:v>4.75325320762396E-2</c:v>
                </c:pt>
                <c:pt idx="103" formatCode="General">
                  <c:v>-4.6445777539828301E-2</c:v>
                </c:pt>
                <c:pt idx="104" formatCode="General">
                  <c:v>4.6923766167024997E-2</c:v>
                </c:pt>
                <c:pt idx="105" formatCode="General">
                  <c:v>-4.6713634664099099E-2</c:v>
                </c:pt>
                <c:pt idx="106" formatCode="General">
                  <c:v>4.6805908908003201E-2</c:v>
                </c:pt>
                <c:pt idx="107" formatCode="General">
                  <c:v>-4.67654919825378E-2</c:v>
                </c:pt>
                <c:pt idx="108" formatCode="General">
                  <c:v>4.6783091563294597E-2</c:v>
                </c:pt>
                <c:pt idx="109" formatCode="General">
                  <c:v>-4.6775531738932001E-2</c:v>
                </c:pt>
                <c:pt idx="110" formatCode="General">
                  <c:v>4.6778673945631698E-2</c:v>
                </c:pt>
                <c:pt idx="111" formatCode="General">
                  <c:v>-4.67774756156802E-2</c:v>
                </c:pt>
                <c:pt idx="112" formatCode="General">
                  <c:v>4.67778185147587E-2</c:v>
                </c:pt>
                <c:pt idx="113" formatCode="General">
                  <c:v>-4.6777852130495602E-2</c:v>
                </c:pt>
                <c:pt idx="114" formatCode="General">
                  <c:v>4.6777652722881001E-2</c:v>
                </c:pt>
                <c:pt idx="115" formatCode="General">
                  <c:v>-4.6777925204408502E-2</c:v>
                </c:pt>
                <c:pt idx="116" formatCode="General">
                  <c:v>4.6777620444744601E-2</c:v>
                </c:pt>
                <c:pt idx="117" formatCode="General">
                  <c:v>-4.6777939532531398E-2</c:v>
                </c:pt>
                <c:pt idx="118" formatCode="General">
                  <c:v>3.8990611347773201E-2</c:v>
                </c:pt>
                <c:pt idx="119" formatCode="General">
                  <c:v>1.5674327180213301E-2</c:v>
                </c:pt>
                <c:pt idx="120" formatCode="General">
                  <c:v>2.49427780797675E-2</c:v>
                </c:pt>
                <c:pt idx="121" formatCode="General">
                  <c:v>-5.6385270362848003E-2</c:v>
                </c:pt>
                <c:pt idx="122" formatCode="General">
                  <c:v>4.2550388259239499E-2</c:v>
                </c:pt>
                <c:pt idx="123" formatCode="General">
                  <c:v>-4.8637922010267898E-2</c:v>
                </c:pt>
                <c:pt idx="124" formatCode="General">
                  <c:v>4.5959221407857999E-2</c:v>
                </c:pt>
                <c:pt idx="125" formatCode="General">
                  <c:v>-4.7138035551522003E-2</c:v>
                </c:pt>
                <c:pt idx="126" formatCode="General">
                  <c:v>4.6619171322930399E-2</c:v>
                </c:pt>
                <c:pt idx="127" formatCode="General">
                  <c:v>-4.6847657715795597E-2</c:v>
                </c:pt>
                <c:pt idx="128" formatCode="General">
                  <c:v>4.6746937443614599E-2</c:v>
                </c:pt>
                <c:pt idx="129" formatCode="General">
                  <c:v>-4.6791440749860101E-2</c:v>
                </c:pt>
                <c:pt idx="130" formatCode="General">
                  <c:v>4.6771672781330403E-2</c:v>
                </c:pt>
                <c:pt idx="131" formatCode="General">
                  <c:v>-4.6780557328691297E-2</c:v>
                </c:pt>
                <c:pt idx="132" formatCode="General">
                  <c:v>4.67764613590878E-2</c:v>
                </c:pt>
                <c:pt idx="133" formatCode="General">
                  <c:v>-4.67784504821658E-2</c:v>
                </c:pt>
                <c:pt idx="134" formatCode="General">
                  <c:v>4.6777388243740399E-2</c:v>
                </c:pt>
                <c:pt idx="135" formatCode="General">
                  <c:v>-4.6778042780868501E-2</c:v>
                </c:pt>
                <c:pt idx="136" formatCode="General">
                  <c:v>4.6777567504229997E-2</c:v>
                </c:pt>
                <c:pt idx="137" formatCode="General">
                  <c:v>-4.6777964034465797E-2</c:v>
                </c:pt>
                <c:pt idx="138" formatCode="General">
                  <c:v>4.6777602024302797E-2</c:v>
                </c:pt>
                <c:pt idx="139" formatCode="General">
                  <c:v>-4.6777948974110098E-2</c:v>
                </c:pt>
                <c:pt idx="140" formatCode="General">
                  <c:v>4.2753282030788903E-2</c:v>
                </c:pt>
                <c:pt idx="141" formatCode="General">
                  <c:v>-1.09208650078893E-2</c:v>
                </c:pt>
                <c:pt idx="142" formatCode="General">
                  <c:v>-4.8051806128452399E-3</c:v>
                </c:pt>
                <c:pt idx="143" formatCode="General">
                  <c:v>-2.1142794790258899E-3</c:v>
                </c:pt>
                <c:pt idx="144">
                  <c:v>-9.3028298014544597E-4</c:v>
                </c:pt>
                <c:pt idx="145">
                  <c:v>-4.0932452063811202E-4</c:v>
                </c:pt>
                <c:pt idx="146">
                  <c:v>-1.8010279845494999E-4</c:v>
                </c:pt>
                <c:pt idx="147">
                  <c:v>-7.9245240694423097E-5</c:v>
                </c:pt>
                <c:pt idx="148">
                  <c:v>-3.48679152798552E-5</c:v>
                </c:pt>
                <c:pt idx="149">
                  <c:v>-1.5341892097509499E-5</c:v>
                </c:pt>
                <c:pt idx="150">
                  <c:v>-6.7504418973416698E-6</c:v>
                </c:pt>
                <c:pt idx="151">
                  <c:v>-2.9702038093319701E-6</c:v>
                </c:pt>
                <c:pt idx="152">
                  <c:v>-2.7427409854031601E-4</c:v>
                </c:pt>
                <c:pt idx="153">
                  <c:v>-1.16838401250702E-7</c:v>
                </c:pt>
                <c:pt idx="154">
                  <c:v>-5.5038624565301201E-5</c:v>
                </c:pt>
                <c:pt idx="155">
                  <c:v>-7.84862301084402E-7</c:v>
                </c:pt>
                <c:pt idx="156">
                  <c:v>-5.1499247549360098E-8</c:v>
                </c:pt>
                <c:pt idx="157">
                  <c:v>-2.26597538665423E-8</c:v>
                </c:pt>
                <c:pt idx="158">
                  <c:v>-9.9703766461578298E-9</c:v>
                </c:pt>
                <c:pt idx="159">
                  <c:v>-4.3870506692439999E-9</c:v>
                </c:pt>
                <c:pt idx="160">
                  <c:v>-1.9303872394573101E-9</c:v>
                </c:pt>
                <c:pt idx="161" formatCode="General">
                  <c:v>3.15233651152391E-3</c:v>
                </c:pt>
                <c:pt idx="162" formatCode="General">
                  <c:v>-7.6296578679625601E-3</c:v>
                </c:pt>
                <c:pt idx="163" formatCode="General">
                  <c:v>-3.3571436572331298E-3</c:v>
                </c:pt>
                <c:pt idx="164" formatCode="General">
                  <c:v>-1.4772374691896001E-3</c:v>
                </c:pt>
                <c:pt idx="165">
                  <c:v>-6.5007881119449895E-4</c:v>
                </c:pt>
                <c:pt idx="166" formatCode="General">
                  <c:v>6.7825482608638202E-2</c:v>
                </c:pt>
                <c:pt idx="167" formatCode="General">
                  <c:v>-1.76530974378528E-3</c:v>
                </c:pt>
                <c:pt idx="168">
                  <c:v>-7.7673628735076003E-4</c:v>
                </c:pt>
                <c:pt idx="169">
                  <c:v>-3.4176396651957198E-4</c:v>
                </c:pt>
                <c:pt idx="170">
                  <c:v>-1.5037614535384899E-4</c:v>
                </c:pt>
                <c:pt idx="171">
                  <c:v>-6.6165504040930902E-5</c:v>
                </c:pt>
                <c:pt idx="172">
                  <c:v>-2.9112821863246999E-5</c:v>
                </c:pt>
                <c:pt idx="173">
                  <c:v>-1.2809641705066201E-5</c:v>
                </c:pt>
                <c:pt idx="174">
                  <c:v>-5.6362424354667103E-6</c:v>
                </c:pt>
                <c:pt idx="175">
                  <c:v>-2.4799467568429798E-6</c:v>
                </c:pt>
                <c:pt idx="176">
                  <c:v>-1.09117665824859E-6</c:v>
                </c:pt>
                <c:pt idx="177">
                  <c:v>-4.80117814867118E-7</c:v>
                </c:pt>
                <c:pt idx="178">
                  <c:v>-2.11251923779325E-7</c:v>
                </c:pt>
                <c:pt idx="179">
                  <c:v>-9.2950931700752406E-8</c:v>
                </c:pt>
                <c:pt idx="180">
                  <c:v>-4.08984951862357E-8</c:v>
                </c:pt>
                <c:pt idx="181">
                  <c:v>-1.7995423119904001E-8</c:v>
                </c:pt>
                <c:pt idx="182">
                  <c:v>-7.9180714107737807E-9</c:v>
                </c:pt>
                <c:pt idx="183">
                  <c:v>-3.4840366588122198E-9</c:v>
                </c:pt>
                <c:pt idx="184">
                  <c:v>-1.5330613680046E-9</c:v>
                </c:pt>
                <c:pt idx="185">
                  <c:v>-6.7463224010492096E-10</c:v>
                </c:pt>
                <c:pt idx="186">
                  <c:v>-2.9692342388480502E-10</c:v>
                </c:pt>
                <c:pt idx="187" formatCode="General">
                  <c:v>1.62714664549823E-2</c:v>
                </c:pt>
                <c:pt idx="188" formatCode="General">
                  <c:v>1.66345732416553E-2</c:v>
                </c:pt>
                <c:pt idx="189" formatCode="General">
                  <c:v>-9.2027324757281495E-3</c:v>
                </c:pt>
                <c:pt idx="190" formatCode="General">
                  <c:v>6.3310703059968207E-2</c:v>
                </c:pt>
                <c:pt idx="191" formatCode="General">
                  <c:v>-3.9503385369472399E-2</c:v>
                </c:pt>
                <c:pt idx="192" formatCode="General">
                  <c:v>4.9978415656359201E-2</c:v>
                </c:pt>
                <c:pt idx="193" formatCode="General">
                  <c:v>-4.5369591957556403E-2</c:v>
                </c:pt>
                <c:pt idx="194" formatCode="General">
                  <c:v>4.7397284626971299E-2</c:v>
                </c:pt>
                <c:pt idx="195" formatCode="General">
                  <c:v>-4.6505289741253099E-2</c:v>
                </c:pt>
                <c:pt idx="196" formatCode="General">
                  <c:v>4.6897577471243602E-2</c:v>
                </c:pt>
                <c:pt idx="197" formatCode="General">
                  <c:v>-4.6725161020809897E-2</c:v>
                </c:pt>
                <c:pt idx="198" formatCode="General">
                  <c:v>4.68008339770664E-2</c:v>
                </c:pt>
                <c:pt idx="199" formatCode="General">
                  <c:v>-4.6767728289555797E-2</c:v>
                </c:pt>
                <c:pt idx="200" formatCode="General">
                  <c:v>4.67821042473743E-2</c:v>
                </c:pt>
                <c:pt idx="201" formatCode="General">
                  <c:v>-4.67759695022004E-2</c:v>
                </c:pt>
                <c:pt idx="202" formatCode="General">
                  <c:v>4.6778477982094203E-2</c:v>
                </c:pt>
                <c:pt idx="203" formatCode="General">
                  <c:v>-4.6777565190776603E-2</c:v>
                </c:pt>
                <c:pt idx="204" formatCode="General">
                  <c:v>4.6777775747130997E-2</c:v>
                </c:pt>
                <c:pt idx="205" formatCode="General">
                  <c:v>-4.6777874306287E-2</c:v>
                </c:pt>
                <c:pt idx="206" formatCode="General">
                  <c:v>4.6777639604042798E-2</c:v>
                </c:pt>
                <c:pt idx="207" formatCode="General">
                  <c:v>-4.6777934341646801E-2</c:v>
                </c:pt>
                <c:pt idx="208" formatCode="General">
                  <c:v>4.6777613055946098E-2</c:v>
                </c:pt>
                <c:pt idx="209" formatCode="General">
                  <c:v>-4.6777946155485403E-2</c:v>
                </c:pt>
                <c:pt idx="210" formatCode="General">
                  <c:v>4.6777607725043101E-2</c:v>
                </c:pt>
                <c:pt idx="211" formatCode="General">
                  <c:v>-4.6777948634034699E-2</c:v>
                </c:pt>
                <c:pt idx="212" formatCode="General">
                  <c:v>4.6777606501391199E-2</c:v>
                </c:pt>
                <c:pt idx="213" formatCode="General">
                  <c:v>-4.6777949305670301E-2</c:v>
                </c:pt>
                <c:pt idx="214" formatCode="General">
                  <c:v>4.6777606072504301E-2</c:v>
                </c:pt>
                <c:pt idx="215" formatCode="General">
                  <c:v>-4.6777949627886603E-2</c:v>
                </c:pt>
                <c:pt idx="216" formatCode="General">
                  <c:v>4.6777605797083899E-2</c:v>
                </c:pt>
                <c:pt idx="217" formatCode="General">
                  <c:v>-4.6777949882855899E-2</c:v>
                </c:pt>
                <c:pt idx="218" formatCode="General">
                  <c:v>4.6777605550973697E-2</c:v>
                </c:pt>
                <c:pt idx="219" formatCode="General">
                  <c:v>-4.6777950125207697E-2</c:v>
                </c:pt>
                <c:pt idx="220" formatCode="General">
                  <c:v>4.6777605310135903E-2</c:v>
                </c:pt>
                <c:pt idx="221" formatCode="General">
                  <c:v>-4.6777950365519398E-2</c:v>
                </c:pt>
                <c:pt idx="222" formatCode="General">
                  <c:v>4.6777605069915497E-2</c:v>
                </c:pt>
                <c:pt idx="223" formatCode="General">
                  <c:v>-4.6777950605840002E-2</c:v>
                </c:pt>
                <c:pt idx="224" formatCode="General">
                  <c:v>4.6777604829410201E-2</c:v>
                </c:pt>
                <c:pt idx="225" formatCode="General">
                  <c:v>-4.6777950846567197E-2</c:v>
                </c:pt>
                <c:pt idx="226" formatCode="General">
                  <c:v>-2.0582395411555501E-2</c:v>
                </c:pt>
                <c:pt idx="227" formatCode="General">
                  <c:v>-9.0563510877792602E-3</c:v>
                </c:pt>
                <c:pt idx="228" formatCode="General">
                  <c:v>6.3375108346982706E-2</c:v>
                </c:pt>
                <c:pt idx="229" formatCode="General">
                  <c:v>-3.9475049569492299E-2</c:v>
                </c:pt>
                <c:pt idx="230" formatCode="General">
                  <c:v>4.9990880879417297E-2</c:v>
                </c:pt>
                <c:pt idx="231" formatCode="General">
                  <c:v>-4.5364109790974598E-2</c:v>
                </c:pt>
                <c:pt idx="232" formatCode="General">
                  <c:v>4.7399694246069303E-2</c:v>
                </c:pt>
                <c:pt idx="233" formatCode="General">
                  <c:v>-4.6504232045685802E-2</c:v>
                </c:pt>
                <c:pt idx="234" formatCode="General">
                  <c:v>4.6898040317815803E-2</c:v>
                </c:pt>
                <c:pt idx="235" formatCode="General">
                  <c:v>1.9905283546790099E-2</c:v>
                </c:pt>
                <c:pt idx="236" formatCode="General">
                  <c:v>-4.6724960003252498E-2</c:v>
                </c:pt>
                <c:pt idx="237" formatCode="General">
                  <c:v>-2.05590801200446E-2</c:v>
                </c:pt>
                <c:pt idx="238" formatCode="General">
                  <c:v>4.7770361497457003E-3</c:v>
                </c:pt>
                <c:pt idx="239" formatCode="General">
                  <c:v>-1.11469634820166E-2</c:v>
                </c:pt>
                <c:pt idx="240" formatCode="General">
                  <c:v>5.8313905890230597E-2</c:v>
                </c:pt>
                <c:pt idx="241" formatCode="General">
                  <c:v>-4.1701979264413602E-2</c:v>
                </c:pt>
                <c:pt idx="242" formatCode="General">
                  <c:v>4.9011031199057899E-2</c:v>
                </c:pt>
                <c:pt idx="243" formatCode="General">
                  <c:v>-4.57952442655713E-2</c:v>
                </c:pt>
                <c:pt idx="244" formatCode="General">
                  <c:v>4.7209994461362897E-2</c:v>
                </c:pt>
                <c:pt idx="245" formatCode="General">
                  <c:v>-4.6587700567486998E-2</c:v>
                </c:pt>
                <c:pt idx="246" formatCode="General">
                  <c:v>4.6861313551045801E-2</c:v>
                </c:pt>
                <c:pt idx="247" formatCode="General">
                  <c:v>-4.6741120305645097E-2</c:v>
                </c:pt>
                <c:pt idx="248" formatCode="General">
                  <c:v>1.68730510120764E-3</c:v>
                </c:pt>
                <c:pt idx="249" formatCode="General">
                  <c:v>-2.05661913649718E-2</c:v>
                </c:pt>
                <c:pt idx="250" formatCode="General">
                  <c:v>5.8310777393332999E-2</c:v>
                </c:pt>
                <c:pt idx="251" formatCode="General">
                  <c:v>9.3961614800299898E-3</c:v>
                </c:pt>
                <c:pt idx="252" formatCode="General">
                  <c:v>2.5656643484328098E-2</c:v>
                </c:pt>
                <c:pt idx="253" formatCode="General">
                  <c:v>2.00883900615993E-2</c:v>
                </c:pt>
                <c:pt idx="254" formatCode="General">
                  <c:v>1.1288823604138199E-2</c:v>
                </c:pt>
                <c:pt idx="255" formatCode="General">
                  <c:v>-6.2393016228423699E-2</c:v>
                </c:pt>
                <c:pt idx="256" formatCode="General">
                  <c:v>3.9906974175966503E-2</c:v>
                </c:pt>
                <c:pt idx="257" formatCode="General">
                  <c:v>-4.9801030115457098E-2</c:v>
                </c:pt>
                <c:pt idx="258" formatCode="General">
                  <c:v>4.54474479268877E-2</c:v>
                </c:pt>
                <c:pt idx="259" formatCode="General">
                  <c:v>-4.7363221803982301E-2</c:v>
                </c:pt>
                <c:pt idx="260" formatCode="General">
                  <c:v>4.65200834448595E-2</c:v>
                </c:pt>
                <c:pt idx="261" formatCode="General">
                  <c:v>-4.6891262315298603E-2</c:v>
                </c:pt>
                <c:pt idx="262" formatCode="General">
                  <c:v>4.6727745480509501E-2</c:v>
                </c:pt>
                <c:pt idx="263" formatCode="General">
                  <c:v>-4.6799891159130802E-2</c:v>
                </c:pt>
                <c:pt idx="264" formatCode="General">
                  <c:v>4.67679486495578E-2</c:v>
                </c:pt>
                <c:pt idx="265">
                  <c:v>3.6211535505894303E-5</c:v>
                </c:pt>
                <c:pt idx="266" formatCode="General">
                  <c:v>2.057779710316E-2</c:v>
                </c:pt>
                <c:pt idx="267" formatCode="General">
                  <c:v>-5.8305868655694898E-2</c:v>
                </c:pt>
                <c:pt idx="268" formatCode="General">
                  <c:v>4.1705318340316599E-2</c:v>
                </c:pt>
                <c:pt idx="269" formatCode="General">
                  <c:v>-4.9009759451604698E-2</c:v>
                </c:pt>
                <c:pt idx="270" formatCode="General">
                  <c:v>4.5795606249708999E-2</c:v>
                </c:pt>
                <c:pt idx="271" formatCode="General">
                  <c:v>-4.7210032912028001E-2</c:v>
                </c:pt>
                <c:pt idx="272" formatCode="General">
                  <c:v>4.6587485786417998E-2</c:v>
                </c:pt>
                <c:pt idx="273" formatCode="General">
                  <c:v>-4.6861606056729899E-2</c:v>
                </c:pt>
                <c:pt idx="274" formatCode="General">
                  <c:v>4.6740793461745998E-2</c:v>
                </c:pt>
                <c:pt idx="275" formatCode="General">
                  <c:v>-4.6794150820738303E-2</c:v>
                </c:pt>
                <c:pt idx="276" formatCode="General">
                  <c:v>4.6770473624279899E-2</c:v>
                </c:pt>
                <c:pt idx="277" formatCode="General">
                  <c:v>-4.6781091690675701E-2</c:v>
                </c:pt>
                <c:pt idx="278" formatCode="General">
                  <c:v>-2.0583780500095E-2</c:v>
                </c:pt>
                <c:pt idx="279" formatCode="General">
                  <c:v>-1.39458737439992E-2</c:v>
                </c:pt>
                <c:pt idx="280" formatCode="General">
                  <c:v>-1.1111408511678701E-2</c:v>
                </c:pt>
                <c:pt idx="281" formatCode="General">
                  <c:v>5.8303035256145497E-2</c:v>
                </c:pt>
                <c:pt idx="282" formatCode="General">
                  <c:v>2.5653235213825901E-2</c:v>
                </c:pt>
                <c:pt idx="283" formatCode="General">
                  <c:v>-5.6072676875860303E-2</c:v>
                </c:pt>
                <c:pt idx="284" formatCode="General">
                  <c:v>-2.4672078266463501E-2</c:v>
                </c:pt>
                <c:pt idx="285" formatCode="General">
                  <c:v>-1.08558149495458E-2</c:v>
                </c:pt>
                <c:pt idx="286" formatCode="General">
                  <c:v>-6.1361894708821798E-3</c:v>
                </c:pt>
                <c:pt idx="287" formatCode="General">
                  <c:v>-1.76064043755875E-3</c:v>
                </c:pt>
                <c:pt idx="288" formatCode="General">
                  <c:v>-4.8890202239550004E-3</c:v>
                </c:pt>
                <c:pt idx="289" formatCode="General">
                  <c:v>-4.7766612670058798E-3</c:v>
                </c:pt>
                <c:pt idx="290" formatCode="General">
                  <c:v>-2.1511689941988098E-3</c:v>
                </c:pt>
                <c:pt idx="291" formatCode="General">
                  <c:v>-2.1018317096094898E-3</c:v>
                </c:pt>
                <c:pt idx="292" formatCode="General">
                  <c:v>-1.7139667541668101E-3</c:v>
                </c:pt>
                <c:pt idx="293">
                  <c:v>-9.4651445412959198E-4</c:v>
                </c:pt>
                <c:pt idx="294">
                  <c:v>-7.5414538283439896E-4</c:v>
                </c:pt>
                <c:pt idx="295">
                  <c:v>-9.2490878883367904E-4</c:v>
                </c:pt>
                <c:pt idx="296">
                  <c:v>-4.1646645656851102E-4</c:v>
                </c:pt>
                <c:pt idx="297">
                  <c:v>-3.3182498555439199E-4</c:v>
                </c:pt>
                <c:pt idx="298">
                  <c:v>-1.8324524193736501E-4</c:v>
                </c:pt>
                <c:pt idx="299">
                  <c:v>-1.46003004652914E-4</c:v>
                </c:pt>
                <c:pt idx="300" formatCode="General">
                  <c:v>6.6952937125950601E-2</c:v>
                </c:pt>
                <c:pt idx="301" formatCode="General">
                  <c:v>-3.7900808538740102E-2</c:v>
                </c:pt>
                <c:pt idx="302" formatCode="General">
                  <c:v>5.0683543297117703E-2</c:v>
                </c:pt>
                <c:pt idx="303" formatCode="General">
                  <c:v>-4.5059341966859102E-2</c:v>
                </c:pt>
                <c:pt idx="304" formatCode="General">
                  <c:v>-1.982621155484E-2</c:v>
                </c:pt>
                <c:pt idx="305" formatCode="General">
                  <c:v>-8.72363424545935E-3</c:v>
                </c:pt>
                <c:pt idx="306" formatCode="General">
                  <c:v>6.3521499698683703E-2</c:v>
                </c:pt>
                <c:pt idx="307" formatCode="General">
                  <c:v>-3.9410641437954502E-2</c:v>
                </c:pt>
                <c:pt idx="308" formatCode="General">
                  <c:v>5.0019216389786299E-2</c:v>
                </c:pt>
                <c:pt idx="309" formatCode="General">
                  <c:v>-4.5351646238222999E-2</c:v>
                </c:pt>
                <c:pt idx="310" formatCode="General">
                  <c:v>-1.9954825866839599E-2</c:v>
                </c:pt>
                <c:pt idx="311" formatCode="General">
                  <c:v>-8.7802249758007697E-3</c:v>
                </c:pt>
                <c:pt idx="312" formatCode="General">
                  <c:v>6.3496599343808996E-2</c:v>
                </c:pt>
                <c:pt idx="313" formatCode="General">
                  <c:v>1.6657612443366401E-2</c:v>
                </c:pt>
                <c:pt idx="314" formatCode="General">
                  <c:v>2.7938401875213601E-2</c:v>
                </c:pt>
                <c:pt idx="315" formatCode="General">
                  <c:v>-5.5067204986940697E-2</c:v>
                </c:pt>
                <c:pt idx="316" formatCode="General">
                  <c:v>4.3130327921031102E-2</c:v>
                </c:pt>
                <c:pt idx="317" formatCode="General">
                  <c:v>7.1718881526136201E-3</c:v>
                </c:pt>
                <c:pt idx="318" formatCode="General">
                  <c:v>1.8977242230874301E-2</c:v>
                </c:pt>
                <c:pt idx="319" formatCode="General">
                  <c:v>-5.9010115448793497E-2</c:v>
                </c:pt>
                <c:pt idx="320" formatCode="General">
                  <c:v>4.1395447099238397E-2</c:v>
                </c:pt>
                <c:pt idx="321" formatCode="General">
                  <c:v>1.76139507112415E-3</c:v>
                </c:pt>
                <c:pt idx="322" formatCode="General">
                  <c:v>1.8213894450265701E-2</c:v>
                </c:pt>
                <c:pt idx="323" formatCode="General">
                  <c:v>-5.9345988691307902E-2</c:v>
                </c:pt>
                <c:pt idx="324" formatCode="General">
                  <c:v>4.1247662653250403E-2</c:v>
                </c:pt>
                <c:pt idx="325" formatCode="General">
                  <c:v>-4.9211130828371502E-2</c:v>
                </c:pt>
                <c:pt idx="326" formatCode="General">
                  <c:v>4.57069999664085E-2</c:v>
                </c:pt>
                <c:pt idx="327" formatCode="General">
                  <c:v>-4.7249022557273299E-2</c:v>
                </c:pt>
                <c:pt idx="328" formatCode="General">
                  <c:v>4.6570327458842702E-2</c:v>
                </c:pt>
                <c:pt idx="329">
                  <c:v>-6.2386347845058698E-4</c:v>
                </c:pt>
                <c:pt idx="330" formatCode="General">
                  <c:v>2.0490841294788599E-2</c:v>
                </c:pt>
                <c:pt idx="331" formatCode="General">
                  <c:v>-5.8344132593484803E-2</c:v>
                </c:pt>
                <c:pt idx="332" formatCode="General">
                  <c:v>-2.5671521178026398E-2</c:v>
                </c:pt>
                <c:pt idx="333" formatCode="General">
                  <c:v>-1.4062168738864299E-2</c:v>
                </c:pt>
                <c:pt idx="334" formatCode="General">
                  <c:v>5.60644276731821E-2</c:v>
                </c:pt>
                <c:pt idx="335" formatCode="General">
                  <c:v>-4.2691754808403697E-2</c:v>
                </c:pt>
                <c:pt idx="336" formatCode="General">
                  <c:v>4.8575524825758797E-2</c:v>
                </c:pt>
                <c:pt idx="337" formatCode="General">
                  <c:v>-4.5986872209228903E-2</c:v>
                </c:pt>
                <c:pt idx="338" formatCode="General">
                  <c:v>4.7125673021277299E-2</c:v>
                </c:pt>
                <c:pt idx="339" formatCode="General">
                  <c:v>-4.6624807151478799E-2</c:v>
                </c:pt>
                <c:pt idx="340" formatCode="General">
                  <c:v>4.6844981498249498E-2</c:v>
                </c:pt>
                <c:pt idx="341" formatCode="General">
                  <c:v>-4.6748311570208999E-2</c:v>
                </c:pt>
                <c:pt idx="342">
                  <c:v>-1.46867069303361E-4</c:v>
                </c:pt>
                <c:pt idx="343" formatCode="General">
                  <c:v>-2.0569360693126398E-2</c:v>
                </c:pt>
                <c:pt idx="344" formatCode="General">
                  <c:v>5.8309377716595702E-2</c:v>
                </c:pt>
                <c:pt idx="345" formatCode="General">
                  <c:v>-4.1703977457706598E-2</c:v>
                </c:pt>
                <c:pt idx="346" formatCode="General">
                  <c:v>4.9010146190939498E-2</c:v>
                </c:pt>
                <c:pt idx="347" formatCode="General">
                  <c:v>-4.5795639478397598E-2</c:v>
                </c:pt>
                <c:pt idx="348" formatCode="General">
                  <c:v>4.7209814752271699E-2</c:v>
                </c:pt>
                <c:pt idx="349" formatCode="General">
                  <c:v>-4.6587785461136802E-2</c:v>
                </c:pt>
                <c:pt idx="350" formatCode="General">
                  <c:v>4.6861270369979002E-2</c:v>
                </c:pt>
                <c:pt idx="351" formatCode="General">
                  <c:v>-4.6741145139395299E-2</c:v>
                </c:pt>
                <c:pt idx="352" formatCode="General">
                  <c:v>4.6793791961333202E-2</c:v>
                </c:pt>
                <c:pt idx="353" formatCode="General">
                  <c:v>-4.6770835789574201E-2</c:v>
                </c:pt>
                <c:pt idx="354" formatCode="General">
                  <c:v>4.6780727924716797E-2</c:v>
                </c:pt>
                <c:pt idx="355" formatCode="General">
                  <c:v>-4.6776584116386299E-2</c:v>
                </c:pt>
                <c:pt idx="356" formatCode="General">
                  <c:v>-2.0581801489944599E-2</c:v>
                </c:pt>
                <c:pt idx="357" formatCode="General">
                  <c:v>3.6666039892232702E-3</c:v>
                </c:pt>
                <c:pt idx="358" formatCode="General">
                  <c:v>-9.0560982545477096E-3</c:v>
                </c:pt>
                <c:pt idx="359" formatCode="General">
                  <c:v>-6.1051109542420096E-3</c:v>
                </c:pt>
                <c:pt idx="360" formatCode="General">
                  <c:v>-3.9847879621308204E-3</c:v>
                </c:pt>
                <c:pt idx="361" formatCode="General">
                  <c:v>-1.2296812331788799E-3</c:v>
                </c:pt>
                <c:pt idx="362" formatCode="General">
                  <c:v>-2.6862490188562702E-3</c:v>
                </c:pt>
                <c:pt idx="363" formatCode="General">
                  <c:v>-2.1175949962566202E-3</c:v>
                </c:pt>
                <c:pt idx="364">
                  <c:v>-8.9074193999068101E-4</c:v>
                </c:pt>
                <c:pt idx="365">
                  <c:v>-1.7825324698911101E-4</c:v>
                </c:pt>
                <c:pt idx="366" formatCode="General">
                  <c:v>-1.18194976857036E-3</c:v>
                </c:pt>
                <c:pt idx="367">
                  <c:v>-9.3174390374437303E-4</c:v>
                </c:pt>
                <c:pt idx="368">
                  <c:v>-3.1942467703778999E-4</c:v>
                </c:pt>
                <c:pt idx="369">
                  <c:v>-5.2005799896265E-4</c:v>
                </c:pt>
                <c:pt idx="370">
                  <c:v>-4.0996837722785402E-4</c:v>
                </c:pt>
                <c:pt idx="371">
                  <c:v>-2.2882552063452501E-4</c:v>
                </c:pt>
                <c:pt idx="372">
                  <c:v>-1.80386097449044E-4</c:v>
                </c:pt>
                <c:pt idx="373">
                  <c:v>-1.00683230170158E-4</c:v>
                </c:pt>
                <c:pt idx="374">
                  <c:v>-7.9369894346458496E-5</c:v>
                </c:pt>
                <c:pt idx="375" formatCode="General">
                  <c:v>2.0212082533424498E-2</c:v>
                </c:pt>
                <c:pt idx="376" formatCode="General">
                  <c:v>4.3556974043795597E-3</c:v>
                </c:pt>
                <c:pt idx="377" formatCode="General">
                  <c:v>-1.13630669409546E-2</c:v>
                </c:pt>
                <c:pt idx="378" formatCode="General">
                  <c:v>-4.9997494541148503E-3</c:v>
                </c:pt>
                <c:pt idx="379" formatCode="General">
                  <c:v>-2.19988975990537E-3</c:v>
                </c:pt>
                <c:pt idx="380">
                  <c:v>-9.6795149445319604E-4</c:v>
                </c:pt>
                <c:pt idx="381">
                  <c:v>-4.2589865765424001E-4</c:v>
                </c:pt>
                <c:pt idx="382">
                  <c:v>-1.8739540946269899E-4</c:v>
                </c:pt>
                <c:pt idx="383">
                  <c:v>-8.2453980258421803E-5</c:v>
                </c:pt>
                <c:pt idx="384">
                  <c:v>-3.62797514085396E-5</c:v>
                </c:pt>
                <c:pt idx="385">
                  <c:v>-8.9599779050275595E-6</c:v>
                </c:pt>
                <c:pt idx="386">
                  <c:v>-3.4923822858441098E-5</c:v>
                </c:pt>
                <c:pt idx="387">
                  <c:v>-1.53664925382011E-5</c:v>
                </c:pt>
                <c:pt idx="388">
                  <c:v>-1.09455051765139E-5</c:v>
                </c:pt>
                <c:pt idx="389">
                  <c:v>-4.81602237250177E-6</c:v>
                </c:pt>
                <c:pt idx="390">
                  <c:v>-6.7612691913039498E-6</c:v>
                </c:pt>
                <c:pt idx="391">
                  <c:v>-2.1190509357004998E-6</c:v>
                </c:pt>
                <c:pt idx="392">
                  <c:v>-9.3238250654465502E-7</c:v>
                </c:pt>
                <c:pt idx="393">
                  <c:v>-4.1024839771614599E-7</c:v>
                </c:pt>
                <c:pt idx="394">
                  <c:v>-2.9749719157525699E-6</c:v>
                </c:pt>
                <c:pt idx="395">
                  <c:v>-1.8051038680499101E-7</c:v>
                </c:pt>
                <c:pt idx="396">
                  <c:v>-7.9424665031511201E-8</c:v>
                </c:pt>
                <c:pt idx="397" formatCode="General">
                  <c:v>2.1320686634806001E-2</c:v>
                </c:pt>
                <c:pt idx="398" formatCode="General">
                  <c:v>1.1181224274366801E-3</c:v>
                </c:pt>
                <c:pt idx="399" formatCode="General">
                  <c:v>-1.1939619562386299E-2</c:v>
                </c:pt>
                <c:pt idx="400" formatCode="General">
                  <c:v>-5.25343260754487E-3</c:v>
                </c:pt>
                <c:pt idx="401" formatCode="General">
                  <c:v>-2.3115103474146501E-3</c:v>
                </c:pt>
                <c:pt idx="402">
                  <c:v>1.4879276525986201E-4</c:v>
                </c:pt>
                <c:pt idx="403" formatCode="General">
                  <c:v>-1.01706465288261E-3</c:v>
                </c:pt>
                <c:pt idx="404">
                  <c:v>-4.4750844736332401E-4</c:v>
                </c:pt>
                <c:pt idx="405">
                  <c:v>-1.96903716934838E-4</c:v>
                </c:pt>
                <c:pt idx="406">
                  <c:v>-8.6637635546304295E-5</c:v>
                </c:pt>
                <c:pt idx="407">
                  <c:v>-3.7134628130448501E-4</c:v>
                </c:pt>
                <c:pt idx="408">
                  <c:v>-3.8120659733385802E-5</c:v>
                </c:pt>
                <c:pt idx="409">
                  <c:v>-1.67730903777342E-5</c:v>
                </c:pt>
                <c:pt idx="410">
                  <c:v>-7.3801598612476496E-6</c:v>
                </c:pt>
                <c:pt idx="411">
                  <c:v>-3.2472704339936099E-6</c:v>
                </c:pt>
                <c:pt idx="412">
                  <c:v>-1.42879908600189E-6</c:v>
                </c:pt>
                <c:pt idx="413">
                  <c:v>-6.2867169288560696E-7</c:v>
                </c:pt>
                <c:pt idx="414">
                  <c:v>-2.7661563991450601E-7</c:v>
                </c:pt>
                <c:pt idx="415">
                  <c:v>-1.21710976607286E-7</c:v>
                </c:pt>
                <c:pt idx="416">
                  <c:v>-5.3552924752176003E-8</c:v>
                </c:pt>
                <c:pt idx="417">
                  <c:v>-2.3563381935992801E-8</c:v>
                </c:pt>
                <c:pt idx="418">
                  <c:v>-1.03679830969375E-8</c:v>
                </c:pt>
                <c:pt idx="419" formatCode="General">
                  <c:v>2.1479824681105E-2</c:v>
                </c:pt>
                <c:pt idx="420">
                  <c:v>2.0714216503352201E-4</c:v>
                </c:pt>
                <c:pt idx="421" formatCode="General">
                  <c:v>-1.2192411490233E-2</c:v>
                </c:pt>
                <c:pt idx="422" formatCode="General">
                  <c:v>-5.3647666104278003E-3</c:v>
                </c:pt>
                <c:pt idx="423" formatCode="General">
                  <c:v>-2.3606029400387199E-3</c:v>
                </c:pt>
                <c:pt idx="424" formatCode="General">
                  <c:v>-1.0387710018764499E-3</c:v>
                </c:pt>
                <c:pt idx="425">
                  <c:v>-4.5716502597777201E-4</c:v>
                </c:pt>
                <c:pt idx="426">
                  <c:v>-5.2640358802524698E-9</c:v>
                </c:pt>
                <c:pt idx="427">
                  <c:v>-2.3162713171138899E-9</c:v>
                </c:pt>
                <c:pt idx="428">
                  <c:v>-1.01925490939906E-9</c:v>
                </c:pt>
                <c:pt idx="429">
                  <c:v>-1.6288731171508399E-4</c:v>
                </c:pt>
                <c:pt idx="430">
                  <c:v>-5.4914956322463004E-10</c:v>
                </c:pt>
                <c:pt idx="431">
                  <c:v>-2.4172140734677697E-10</c:v>
                </c:pt>
                <c:pt idx="432">
                  <c:v>-1.06453018826594E-10</c:v>
                </c:pt>
                <c:pt idx="433">
                  <c:v>-4.6934927943862801E-11</c:v>
                </c:pt>
                <c:pt idx="434">
                  <c:v>-2.0746968021626999E-11</c:v>
                </c:pt>
                <c:pt idx="435">
                  <c:v>-9.2242657218610493E-12</c:v>
                </c:pt>
                <c:pt idx="436">
                  <c:v>-4.1542767760961E-12</c:v>
                </c:pt>
                <c:pt idx="437">
                  <c:v>-1.9234817060365601E-12</c:v>
                </c:pt>
                <c:pt idx="438">
                  <c:v>-9.4193194124929196E-13</c:v>
                </c:pt>
                <c:pt idx="439">
                  <c:v>-7.5915943233393901E-7</c:v>
                </c:pt>
                <c:pt idx="440">
                  <c:v>-1.5150497068478899E-12</c:v>
                </c:pt>
                <c:pt idx="441" formatCode="General">
                  <c:v>2.1638800534308601E-2</c:v>
                </c:pt>
                <c:pt idx="442" formatCode="General">
                  <c:v>2.16384949872272E-2</c:v>
                </c:pt>
                <c:pt idx="443" formatCode="General">
                  <c:v>-5.0781435386289903E-2</c:v>
                </c:pt>
                <c:pt idx="444" formatCode="General">
                  <c:v>-2.2343937588870599E-2</c:v>
                </c:pt>
                <c:pt idx="445" formatCode="General">
                  <c:v>-1.2118562415982701E-2</c:v>
                </c:pt>
                <c:pt idx="446" formatCode="General">
                  <c:v>5.8633161411872498E-2</c:v>
                </c:pt>
                <c:pt idx="447" formatCode="General">
                  <c:v>-1.21177286042748E-2</c:v>
                </c:pt>
                <c:pt idx="448" formatCode="General">
                  <c:v>-5.3318005859767197E-3</c:v>
                </c:pt>
                <c:pt idx="449" formatCode="General">
                  <c:v>-2.3459922579255701E-3</c:v>
                </c:pt>
                <c:pt idx="450">
                  <c:v>4.0938046627148598E-4</c:v>
                </c:pt>
                <c:pt idx="451" formatCode="General">
                  <c:v>-1.0322366944614601E-3</c:v>
                </c:pt>
                <c:pt idx="452">
                  <c:v>-4.5418414565892503E-4</c:v>
                </c:pt>
                <c:pt idx="453">
                  <c:v>-1.9984102418580801E-4</c:v>
                </c:pt>
                <c:pt idx="454">
                  <c:v>3.7528023908850001E-5</c:v>
                </c:pt>
                <c:pt idx="455">
                  <c:v>-8.7930051745596205E-5</c:v>
                </c:pt>
                <c:pt idx="456">
                  <c:v>-3.3983147561103701E-4</c:v>
                </c:pt>
                <c:pt idx="457">
                  <c:v>-3.8689323816902398E-5</c:v>
                </c:pt>
                <c:pt idx="458">
                  <c:v>-2.1916535133631399E-5</c:v>
                </c:pt>
                <c:pt idx="459">
                  <c:v>-1.7023303584091801E-5</c:v>
                </c:pt>
                <c:pt idx="460">
                  <c:v>-7.4902536729534903E-6</c:v>
                </c:pt>
                <c:pt idx="461">
                  <c:v>-9.6432880802800905E-6</c:v>
                </c:pt>
                <c:pt idx="462">
                  <c:v>-3.2957127207639302E-6</c:v>
                </c:pt>
                <c:pt idx="463">
                  <c:v>-4.2430583681922399E-6</c:v>
                </c:pt>
                <c:pt idx="464">
                  <c:v>-1.45011470180933E-6</c:v>
                </c:pt>
                <c:pt idx="465">
                  <c:v>-8.8590216651752694E-5</c:v>
                </c:pt>
                <c:pt idx="466">
                  <c:v>-6.3815159388856503E-7</c:v>
                </c:pt>
                <c:pt idx="467" formatCode="General">
                  <c:v>1.8160268898686899E-2</c:v>
                </c:pt>
                <c:pt idx="468" formatCode="General">
                  <c:v>1.08914739338014E-2</c:v>
                </c:pt>
                <c:pt idx="469" formatCode="General">
                  <c:v>-1.0170031471261E-2</c:v>
                </c:pt>
                <c:pt idx="470" formatCode="General">
                  <c:v>-4.4748138474509404E-3</c:v>
                </c:pt>
                <c:pt idx="471" formatCode="General">
                  <c:v>-1.9689180929745101E-3</c:v>
                </c:pt>
                <c:pt idx="472">
                  <c:v>-8.6632396100487995E-4</c:v>
                </c:pt>
                <c:pt idx="473">
                  <c:v>-3.8118254293824198E-4</c:v>
                </c:pt>
                <c:pt idx="474">
                  <c:v>-1.67720318988921E-4</c:v>
                </c:pt>
                <c:pt idx="475">
                  <c:v>-7.3796940451220801E-5</c:v>
                </c:pt>
                <c:pt idx="476">
                  <c:v>-4.2893959684455103E-6</c:v>
                </c:pt>
                <c:pt idx="477">
                  <c:v>-3.2470755071894501E-5</c:v>
                </c:pt>
                <c:pt idx="478">
                  <c:v>-1.4287132327799099E-5</c:v>
                </c:pt>
                <c:pt idx="479">
                  <c:v>-6.2863383203972004E-6</c:v>
                </c:pt>
                <c:pt idx="480">
                  <c:v>-2.7659889571404299E-6</c:v>
                </c:pt>
                <c:pt idx="481">
                  <c:v>-1.21703523730751E-6</c:v>
                </c:pt>
                <c:pt idx="482">
                  <c:v>-5.3549560058110105E-7</c:v>
                </c:pt>
                <c:pt idx="483">
                  <c:v>-2.3561816042154499E-7</c:v>
                </c:pt>
                <c:pt idx="484">
                  <c:v>-1.03672086751407E-7</c:v>
                </c:pt>
                <c:pt idx="485">
                  <c:v>-4.5615814336613802E-8</c:v>
                </c:pt>
                <c:pt idx="486">
                  <c:v>-1.53228798848496E-6</c:v>
                </c:pt>
                <c:pt idx="487">
                  <c:v>-2.00720654239234E-8</c:v>
                </c:pt>
                <c:pt idx="488">
                  <c:v>-8.8318049533551496E-9</c:v>
                </c:pt>
                <c:pt idx="489" formatCode="General">
                  <c:v>2.0774618303145399E-2</c:v>
                </c:pt>
                <c:pt idx="490" formatCode="General">
                  <c:v>-4.8765882363307797E-2</c:v>
                </c:pt>
                <c:pt idx="491" formatCode="General">
                  <c:v>-2.14570948860934E-2</c:v>
                </c:pt>
                <c:pt idx="492" formatCode="General">
                  <c:v>3.9210793440893899E-3</c:v>
                </c:pt>
                <c:pt idx="493">
                  <c:v>7.8421586872157102E-4</c:v>
                </c:pt>
                <c:pt idx="494" formatCode="General">
                  <c:v>-9.4412286769132003E-3</c:v>
                </c:pt>
                <c:pt idx="495" formatCode="General">
                  <c:v>-5.3321771276500698E-3</c:v>
                </c:pt>
                <c:pt idx="496" formatCode="General">
                  <c:v>-4.15424848729915E-3</c:v>
                </c:pt>
                <c:pt idx="497" formatCode="General">
                  <c:v>-2.6349865635892701E-3</c:v>
                </c:pt>
                <c:pt idx="498" formatCode="General">
                  <c:v>-2.3461590146012798E-3</c:v>
                </c:pt>
                <c:pt idx="499" formatCode="General">
                  <c:v>-1.8279773851150401E-3</c:v>
                </c:pt>
                <c:pt idx="500" formatCode="General">
                  <c:v>-1.1593941906403501E-3</c:v>
                </c:pt>
                <c:pt idx="501" formatCode="General">
                  <c:v>-1.0323110456569599E-3</c:v>
                </c:pt>
                <c:pt idx="502" formatCode="General">
                  <c:v>7.1322011655163095E-2</c:v>
                </c:pt>
                <c:pt idx="503" formatCode="General">
                  <c:v>-1.1633790748007701E-2</c:v>
                </c:pt>
                <c:pt idx="504" formatCode="General">
                  <c:v>-5.1188679292199796E-3</c:v>
                </c:pt>
                <c:pt idx="505" formatCode="General">
                  <c:v>-2.25230188895338E-3</c:v>
                </c:pt>
                <c:pt idx="506">
                  <c:v>-9.9101283123608093E-4</c:v>
                </c:pt>
                <c:pt idx="507">
                  <c:v>-4.3604564584046702E-4</c:v>
                </c:pt>
                <c:pt idx="508">
                  <c:v>-1.91860084266397E-4</c:v>
                </c:pt>
                <c:pt idx="509">
                  <c:v>-8.4418437173807304E-5</c:v>
                </c:pt>
                <c:pt idx="510" formatCode="General">
                  <c:v>6.7360390502196901E-2</c:v>
                </c:pt>
                <c:pt idx="511" formatCode="General">
                  <c:v>-3.7820517121138E-2</c:v>
                </c:pt>
                <c:pt idx="512" formatCode="General">
                  <c:v>-1.6641134729939E-2</c:v>
                </c:pt>
                <c:pt idx="513" formatCode="General">
                  <c:v>-7.3222065563342499E-3</c:v>
                </c:pt>
                <c:pt idx="514" formatCode="General">
                  <c:v>6.4138121761442804E-2</c:v>
                </c:pt>
                <c:pt idx="515" formatCode="General">
                  <c:v>-3.9139333857430597E-2</c:v>
                </c:pt>
                <c:pt idx="516" formatCode="General">
                  <c:v>5.0138585591482897E-2</c:v>
                </c:pt>
                <c:pt idx="517" formatCode="General">
                  <c:v>-4.52991299298637E-2</c:v>
                </c:pt>
                <c:pt idx="518" formatCode="General">
                  <c:v>-1.99317248382118E-2</c:v>
                </c:pt>
                <c:pt idx="519" formatCode="General">
                  <c:v>-8.7700666769274394E-3</c:v>
                </c:pt>
                <c:pt idx="520" formatCode="General">
                  <c:v>6.3501062834908098E-2</c:v>
                </c:pt>
                <c:pt idx="521" formatCode="General">
                  <c:v>-3.9419640259100899E-2</c:v>
                </c:pt>
                <c:pt idx="522" formatCode="General">
                  <c:v>5.00152503002309E-2</c:v>
                </c:pt>
                <c:pt idx="523" formatCode="General">
                  <c:v>-4.5353397933054498E-2</c:v>
                </c:pt>
                <c:pt idx="524" formatCode="General">
                  <c:v>4.7404396764820701E-2</c:v>
                </c:pt>
                <c:pt idx="525" formatCode="General">
                  <c:v>-4.6502173647680903E-2</c:v>
                </c:pt>
                <c:pt idx="526" formatCode="General">
                  <c:v>8.6426338324504005E-3</c:v>
                </c:pt>
                <c:pt idx="527" formatCode="General">
                  <c:v>-2.0461065790990701E-2</c:v>
                </c:pt>
                <c:pt idx="528" formatCode="General">
                  <c:v>5.8357022667567697E-2</c:v>
                </c:pt>
                <c:pt idx="529" formatCode="General">
                  <c:v>-4.1683018490498103E-2</c:v>
                </c:pt>
                <c:pt idx="530" formatCode="General">
                  <c:v>-1.8340636679966899E-2</c:v>
                </c:pt>
                <c:pt idx="531" formatCode="General">
                  <c:v>-8.0699887633414891E-3</c:v>
                </c:pt>
                <c:pt idx="532" formatCode="General">
                  <c:v>-4.84091611220291E-3</c:v>
                </c:pt>
                <c:pt idx="533" formatCode="General">
                  <c:v>-3.5509048462788002E-3</c:v>
                </c:pt>
                <c:pt idx="534" formatCode="General">
                  <c:v>-2.1300041859775199E-3</c:v>
                </c:pt>
                <c:pt idx="535" formatCode="General">
                  <c:v>-1.56250800456727E-3</c:v>
                </c:pt>
                <c:pt idx="536">
                  <c:v>-9.3720293925534303E-4</c:v>
                </c:pt>
                <c:pt idx="537">
                  <c:v>-4.1236930412925303E-4</c:v>
                </c:pt>
                <c:pt idx="538">
                  <c:v>-6.8761456388513901E-4</c:v>
                </c:pt>
                <c:pt idx="539">
                  <c:v>-1.8144359206811E-4</c:v>
                </c:pt>
                <c:pt idx="540">
                  <c:v>-7.9835191375044105E-5</c:v>
                </c:pt>
                <c:pt idx="541">
                  <c:v>-3.7146581215949101E-5</c:v>
                </c:pt>
                <c:pt idx="542">
                  <c:v>-3.5127496103725501E-5</c:v>
                </c:pt>
                <c:pt idx="543">
                  <c:v>-1.6344496866881001E-5</c:v>
                </c:pt>
                <c:pt idx="544">
                  <c:v>-1.5456110184441299E-5</c:v>
                </c:pt>
                <c:pt idx="545">
                  <c:v>-3.0266391793411798E-4</c:v>
                </c:pt>
                <c:pt idx="546">
                  <c:v>-7.1916832703830298E-6</c:v>
                </c:pt>
                <c:pt idx="547">
                  <c:v>-6.8017886114076E-6</c:v>
                </c:pt>
                <c:pt idx="548">
                  <c:v>-3.16434177168597E-6</c:v>
                </c:pt>
                <c:pt idx="549" formatCode="General">
                  <c:v>1.7334775371824599E-2</c:v>
                </c:pt>
                <c:pt idx="550" formatCode="General">
                  <c:v>-4.0747565556379602E-2</c:v>
                </c:pt>
                <c:pt idx="551" formatCode="General">
                  <c:v>-1.7929037958502699E-2</c:v>
                </c:pt>
                <c:pt idx="552" formatCode="General">
                  <c:v>-7.8888858960757396E-3</c:v>
                </c:pt>
                <c:pt idx="553" formatCode="General">
                  <c:v>-3.4712190693362002E-3</c:v>
                </c:pt>
                <c:pt idx="554" formatCode="General">
                  <c:v>-1.5274457463886799E-3</c:v>
                </c:pt>
                <c:pt idx="555">
                  <c:v>-5.10136641906803E-4</c:v>
                </c:pt>
                <c:pt idx="556">
                  <c:v>-4.5425047957431999E-4</c:v>
                </c:pt>
                <c:pt idx="557">
                  <c:v>-6.7218676269310503E-4</c:v>
                </c:pt>
                <c:pt idx="558">
                  <c:v>-2.2446022755477399E-4</c:v>
                </c:pt>
                <c:pt idx="559">
                  <c:v>-2.1140180115872899E-4</c:v>
                </c:pt>
                <c:pt idx="560">
                  <c:v>-5.6576576102325399E-5</c:v>
                </c:pt>
                <c:pt idx="561">
                  <c:v>-1.9987241098511001E-4</c:v>
                </c:pt>
                <c:pt idx="562">
                  <c:v>-5.9284694995506E-5</c:v>
                </c:pt>
                <c:pt idx="563">
                  <c:v>-8.7943872803220697E-5</c:v>
                </c:pt>
                <c:pt idx="564">
                  <c:v>-3.8695314963554201E-5</c:v>
                </c:pt>
                <c:pt idx="565">
                  <c:v>-3.3880295781002299E-5</c:v>
                </c:pt>
                <c:pt idx="566">
                  <c:v>-1.49073302425454E-5</c:v>
                </c:pt>
                <c:pt idx="567">
                  <c:v>-1.7025951593661502E-5</c:v>
                </c:pt>
                <c:pt idx="568">
                  <c:v>-6.5592264453619998E-6</c:v>
                </c:pt>
                <c:pt idx="569">
                  <c:v>-7.4914306712738703E-6</c:v>
                </c:pt>
                <c:pt idx="570">
                  <c:v>-2.8860607746105202E-6</c:v>
                </c:pt>
                <c:pt idx="571">
                  <c:v>-1.26986683973471E-6</c:v>
                </c:pt>
                <c:pt idx="572">
                  <c:v>-3.2962425052780401E-6</c:v>
                </c:pt>
                <c:pt idx="573">
                  <c:v>-5.5874254814453497E-7</c:v>
                </c:pt>
                <c:pt idx="574">
                  <c:v>-2.4584682009054602E-7</c:v>
                </c:pt>
                <c:pt idx="575">
                  <c:v>-1.0817269974686E-7</c:v>
                </c:pt>
                <c:pt idx="576">
                  <c:v>-1.26890035947247E-4</c:v>
                </c:pt>
                <c:pt idx="577">
                  <c:v>-4.7700225083577501E-8</c:v>
                </c:pt>
                <c:pt idx="578">
                  <c:v>-2.09881980171806E-8</c:v>
                </c:pt>
                <c:pt idx="579">
                  <c:v>-9.2349061080357101E-9</c:v>
                </c:pt>
                <c:pt idx="580">
                  <c:v>-4.0634576680815503E-9</c:v>
                </c:pt>
                <c:pt idx="581">
                  <c:v>-9.2554621517557204E-7</c:v>
                </c:pt>
                <c:pt idx="582">
                  <c:v>-1.78906089250437E-9</c:v>
                </c:pt>
                <c:pt idx="583">
                  <c:v>-7.8728577411896804E-10</c:v>
                </c:pt>
                <c:pt idx="584">
                  <c:v>-3.46504722099131E-10</c:v>
                </c:pt>
                <c:pt idx="585">
                  <c:v>-1.5256105928000799E-10</c:v>
                </c:pt>
                <c:pt idx="586">
                  <c:v>-6.7225847709109896E-11</c:v>
                </c:pt>
                <c:pt idx="587">
                  <c:v>-2.96783546876128E-11</c:v>
                </c:pt>
                <c:pt idx="588">
                  <c:v>-1.31574578278479E-11</c:v>
                </c:pt>
                <c:pt idx="589">
                  <c:v>-2.55103779677299E-5</c:v>
                </c:pt>
                <c:pt idx="590">
                  <c:v>-1.10105263892085E-10</c:v>
                </c:pt>
                <c:pt idx="591">
                  <c:v>-5.21197594444572E-6</c:v>
                </c:pt>
                <c:pt idx="592">
                  <c:v>-1.52839668108288E-10</c:v>
                </c:pt>
                <c:pt idx="593">
                  <c:v>-6.7348582683640698E-11</c:v>
                </c:pt>
                <c:pt idx="594">
                  <c:v>-2.9732505166493998E-11</c:v>
                </c:pt>
                <c:pt idx="595">
                  <c:v>-1.3181431128715299E-11</c:v>
                </c:pt>
                <c:pt idx="596">
                  <c:v>-1.8817874860454699E-7</c:v>
                </c:pt>
                <c:pt idx="597">
                  <c:v>-6.9410556720666902E-12</c:v>
                </c:pt>
                <c:pt idx="598">
                  <c:v>-3.1531942245514599E-12</c:v>
                </c:pt>
                <c:pt idx="599">
                  <c:v>-1.1540358771086901E-6</c:v>
                </c:pt>
                <c:pt idx="600">
                  <c:v>-1.05859354267274E-10</c:v>
                </c:pt>
                <c:pt idx="601">
                  <c:v>-4.6677319240490702E-11</c:v>
                </c:pt>
                <c:pt idx="602">
                  <c:v>-2.0637223898552301E-11</c:v>
                </c:pt>
                <c:pt idx="603">
                  <c:v>-9.1795820180939994E-12</c:v>
                </c:pt>
                <c:pt idx="604">
                  <c:v>-4.1382196603946702E-12</c:v>
                </c:pt>
                <c:pt idx="605">
                  <c:v>-1.9200202929803501E-12</c:v>
                </c:pt>
                <c:pt idx="606">
                  <c:v>-9.4401264115592691E-13</c:v>
                </c:pt>
                <c:pt idx="607">
                  <c:v>-5.1456934427151195E-13</c:v>
                </c:pt>
                <c:pt idx="608">
                  <c:v>-3.25614363387062E-13</c:v>
                </c:pt>
                <c:pt idx="609">
                  <c:v>-2.4247424181364698E-13</c:v>
                </c:pt>
                <c:pt idx="610">
                  <c:v>-3.8804572356111701E-8</c:v>
                </c:pt>
                <c:pt idx="611">
                  <c:v>-1.24877884878101E-12</c:v>
                </c:pt>
                <c:pt idx="612">
                  <c:v>-7.7732204900805596E-9</c:v>
                </c:pt>
                <c:pt idx="613">
                  <c:v>-1.5656076014386801E-9</c:v>
                </c:pt>
                <c:pt idx="614">
                  <c:v>-3.2408510488453001E-10</c:v>
                </c:pt>
                <c:pt idx="615">
                  <c:v>-7.5780686745543797E-11</c:v>
                </c:pt>
                <c:pt idx="616">
                  <c:v>-4.8202924049993399E-12</c:v>
                </c:pt>
                <c:pt idx="617">
                  <c:v>-2.22013646230798E-12</c:v>
                </c:pt>
                <c:pt idx="618">
                  <c:v>-1.07606791720494E-12</c:v>
                </c:pt>
                <c:pt idx="619">
                  <c:v>-3.1196632806540802E-11</c:v>
                </c:pt>
                <c:pt idx="620">
                  <c:v>-1.61560556400607E-12</c:v>
                </c:pt>
                <c:pt idx="621">
                  <c:v>-3.4894748268676699E-7</c:v>
                </c:pt>
                <c:pt idx="622">
                  <c:v>-1.05266034934019E-10</c:v>
                </c:pt>
                <c:pt idx="623">
                  <c:v>-4.64163377714602E-11</c:v>
                </c:pt>
                <c:pt idx="624">
                  <c:v>-2.0522471089771801E-11</c:v>
                </c:pt>
                <c:pt idx="625">
                  <c:v>-9.1291698198108697E-12</c:v>
                </c:pt>
                <c:pt idx="626">
                  <c:v>-4.1161173310056597E-12</c:v>
                </c:pt>
                <c:pt idx="627">
                  <c:v>-1.91037430591746E-12</c:v>
                </c:pt>
                <c:pt idx="628">
                  <c:v>-1.8048327404520001E-7</c:v>
                </c:pt>
                <c:pt idx="629">
                  <c:v>-1.4620014467337099E-7</c:v>
                </c:pt>
                <c:pt idx="630">
                  <c:v>-3.3666186029304098E-9</c:v>
                </c:pt>
                <c:pt idx="631">
                  <c:v>-2.1113046706132101E-10</c:v>
                </c:pt>
                <c:pt idx="632">
                  <c:v>-9.2996836475751803E-11</c:v>
                </c:pt>
                <c:pt idx="633">
                  <c:v>-4.1018039088167601E-11</c:v>
                </c:pt>
                <c:pt idx="634">
                  <c:v>-1.8147368307790299E-11</c:v>
                </c:pt>
                <c:pt idx="635">
                  <c:v>-8.0842732345078402E-12</c:v>
                </c:pt>
                <c:pt idx="636">
                  <c:v>-3.6565114722962101E-12</c:v>
                </c:pt>
                <c:pt idx="637">
                  <c:v>-1.70829636703625E-12</c:v>
                </c:pt>
                <c:pt idx="638">
                  <c:v>-8.5108179078843902E-13</c:v>
                </c:pt>
                <c:pt idx="639">
                  <c:v>-4.7390744748807603E-13</c:v>
                </c:pt>
                <c:pt idx="640">
                  <c:v>-3.0795080650248201E-13</c:v>
                </c:pt>
                <c:pt idx="641">
                  <c:v>-2.3492995461585398E-13</c:v>
                </c:pt>
                <c:pt idx="642">
                  <c:v>-2.02800849737954E-13</c:v>
                </c:pt>
                <c:pt idx="643">
                  <c:v>-1.8866411379376899E-13</c:v>
                </c:pt>
                <c:pt idx="644">
                  <c:v>-1.8244402009571401E-13</c:v>
                </c:pt>
                <c:pt idx="645">
                  <c:v>-1.7970724891396E-13</c:v>
                </c:pt>
                <c:pt idx="646">
                  <c:v>-7.9103852036108803E-10</c:v>
                </c:pt>
                <c:pt idx="647">
                  <c:v>-1.22378575899686E-12</c:v>
                </c:pt>
                <c:pt idx="648">
                  <c:v>-6.37898491344843E-13</c:v>
                </c:pt>
                <c:pt idx="649">
                  <c:v>-3.8010816367416302E-13</c:v>
                </c:pt>
                <c:pt idx="650">
                  <c:v>-2.6668048955292401E-13</c:v>
                </c:pt>
                <c:pt idx="651">
                  <c:v>-2.1677238312896399E-13</c:v>
                </c:pt>
                <c:pt idx="652">
                  <c:v>-1.4381348366007401E-7</c:v>
                </c:pt>
                <c:pt idx="653">
                  <c:v>-1.04886968992824E-10</c:v>
                </c:pt>
                <c:pt idx="654">
                  <c:v>-4.6249773296878799E-11</c:v>
                </c:pt>
                <c:pt idx="655">
                  <c:v>-2.04494072608099E-11</c:v>
                </c:pt>
                <c:pt idx="656">
                  <c:v>-9.0972462753238304E-12</c:v>
                </c:pt>
                <c:pt idx="657">
                  <c:v>-4.1022955116409897E-12</c:v>
                </c:pt>
                <c:pt idx="658">
                  <c:v>-1.90451724609368E-12</c:v>
                </c:pt>
                <c:pt idx="659">
                  <c:v>-9.3749487911614207E-13</c:v>
                </c:pt>
                <c:pt idx="660">
                  <c:v>-5.1200510808951999E-13</c:v>
                </c:pt>
                <c:pt idx="661">
                  <c:v>-3.2478967887472501E-13</c:v>
                </c:pt>
                <c:pt idx="662">
                  <c:v>-2.42414960201131E-13</c:v>
                </c:pt>
                <c:pt idx="663">
                  <c:v>-2.0617015431389399E-13</c:v>
                </c:pt>
                <c:pt idx="664">
                  <c:v>-1.9022250989172E-13</c:v>
                </c:pt>
                <c:pt idx="665">
                  <c:v>-1.8320561653534801E-13</c:v>
                </c:pt>
                <c:pt idx="666">
                  <c:v>-1.80118253546286E-13</c:v>
                </c:pt>
                <c:pt idx="667">
                  <c:v>-1.4054574832964699E-7</c:v>
                </c:pt>
                <c:pt idx="668">
                  <c:v>-1.04949702356821E-10</c:v>
                </c:pt>
                <c:pt idx="669">
                  <c:v>-2.4634243256958801E-9</c:v>
                </c:pt>
                <c:pt idx="670">
                  <c:v>-4.7324309200944502E-11</c:v>
                </c:pt>
                <c:pt idx="671">
                  <c:v>-2.09222786955239E-11</c:v>
                </c:pt>
                <c:pt idx="672">
                  <c:v>-9.3053853435358193E-12</c:v>
                </c:pt>
                <c:pt idx="673">
                  <c:v>-4.1939523387995998E-12</c:v>
                </c:pt>
                <c:pt idx="674">
                  <c:v>-1.40134300289675E-7</c:v>
                </c:pt>
                <c:pt idx="675">
                  <c:v>-1.06794851619507E-10</c:v>
                </c:pt>
                <c:pt idx="676">
                  <c:v>-1.6564172432874499E-9</c:v>
                </c:pt>
                <c:pt idx="677">
                  <c:v>-4.8137039344914099E-11</c:v>
                </c:pt>
                <c:pt idx="678">
                  <c:v>-2.1279955049027398E-11</c:v>
                </c:pt>
                <c:pt idx="679">
                  <c:v>-9.4628380291114105E-12</c:v>
                </c:pt>
                <c:pt idx="680">
                  <c:v>-4.2633066106859602E-12</c:v>
                </c:pt>
                <c:pt idx="681">
                  <c:v>-1.9755128569206199E-12</c:v>
                </c:pt>
                <c:pt idx="682">
                  <c:v>-9.6888367560995493E-13</c:v>
                </c:pt>
                <c:pt idx="683">
                  <c:v>-5.2596690631910902E-13</c:v>
                </c:pt>
                <c:pt idx="684">
                  <c:v>-3.7041778821558802E-10</c:v>
                </c:pt>
                <c:pt idx="685">
                  <c:v>-1.4155646162878001E-7</c:v>
                </c:pt>
                <c:pt idx="686">
                  <c:v>-1.0630875165387999E-10</c:v>
                </c:pt>
                <c:pt idx="687">
                  <c:v>-4.68755837807157E-11</c:v>
                </c:pt>
                <c:pt idx="688">
                  <c:v>-2.0724989987123201E-11</c:v>
                </c:pt>
                <c:pt idx="689">
                  <c:v>-9.2187287881870397E-12</c:v>
                </c:pt>
                <c:pt idx="690">
                  <c:v>-4.1559739311197697E-12</c:v>
                </c:pt>
                <c:pt idx="691">
                  <c:v>-1.9283618644451899E-12</c:v>
                </c:pt>
                <c:pt idx="692">
                  <c:v>-9.4821262564928302E-13</c:v>
                </c:pt>
                <c:pt idx="693">
                  <c:v>-5.1694703087011199E-13</c:v>
                </c:pt>
                <c:pt idx="694">
                  <c:v>-1.3971830054108299E-7</c:v>
                </c:pt>
                <c:pt idx="695">
                  <c:v>-1.38547356746141E-7</c:v>
                </c:pt>
                <c:pt idx="696">
                  <c:v>-3.45097361088691E-9</c:v>
                </c:pt>
                <c:pt idx="697">
                  <c:v>-2.11472542991654E-10</c:v>
                </c:pt>
                <c:pt idx="698">
                  <c:v>-7.5303649737473402E-10</c:v>
                </c:pt>
                <c:pt idx="699">
                  <c:v>-9.4197823641418296E-11</c:v>
                </c:pt>
                <c:pt idx="700">
                  <c:v>-4.1546925990435799E-11</c:v>
                </c:pt>
                <c:pt idx="701">
                  <c:v>-1.8380531094603702E-11</c:v>
                </c:pt>
                <c:pt idx="702">
                  <c:v>-8.1873174110378E-12</c:v>
                </c:pt>
                <c:pt idx="703">
                  <c:v>-3.7023034607588701E-12</c:v>
                </c:pt>
                <c:pt idx="704">
                  <c:v>-2.06739479628597E-10</c:v>
                </c:pt>
                <c:pt idx="705">
                  <c:v>-2.7789308538640602E-12</c:v>
                </c:pt>
                <c:pt idx="706">
                  <c:v>-1.3226142590069699E-12</c:v>
                </c:pt>
                <c:pt idx="707">
                  <c:v>-6.8183502766675901E-13</c:v>
                </c:pt>
                <c:pt idx="708">
                  <c:v>-3.9989223662549102E-13</c:v>
                </c:pt>
                <c:pt idx="709">
                  <c:v>-1.4285727934897601E-7</c:v>
                </c:pt>
                <c:pt idx="710">
                  <c:v>-1.16341666164236E-9</c:v>
                </c:pt>
                <c:pt idx="711">
                  <c:v>-1.06494664323447E-10</c:v>
                </c:pt>
                <c:pt idx="712">
                  <c:v>-4.6957612346881702E-11</c:v>
                </c:pt>
                <c:pt idx="713">
                  <c:v>-1.4069730861604901E-7</c:v>
                </c:pt>
                <c:pt idx="714">
                  <c:v>-1.26008524226057E-10</c:v>
                </c:pt>
                <c:pt idx="715">
                  <c:v>-5.5543785265392799E-11</c:v>
                </c:pt>
                <c:pt idx="716">
                  <c:v>-2.4539300193529399E-11</c:v>
                </c:pt>
                <c:pt idx="717">
                  <c:v>-1.44169607044026E-9</c:v>
                </c:pt>
                <c:pt idx="718">
                  <c:v>-1.19489463959838E-11</c:v>
                </c:pt>
                <c:pt idx="719">
                  <c:v>-5.3575719761007703E-12</c:v>
                </c:pt>
                <c:pt idx="720">
                  <c:v>-1.40682656880062E-7</c:v>
                </c:pt>
                <c:pt idx="721">
                  <c:v>-1.39075426858409E-7</c:v>
                </c:pt>
                <c:pt idx="722">
                  <c:v>-2.5209857176272398E-9</c:v>
                </c:pt>
                <c:pt idx="723">
                  <c:v>-2.1424250569466599E-10</c:v>
                </c:pt>
                <c:pt idx="724">
                  <c:v>-9.4366888046499202E-11</c:v>
                </c:pt>
                <c:pt idx="725">
                  <c:v>-4.1621616352414203E-11</c:v>
                </c:pt>
                <c:pt idx="726">
                  <c:v>-1.8413696877917699E-11</c:v>
                </c:pt>
                <c:pt idx="727">
                  <c:v>-8.20221237995966E-12</c:v>
                </c:pt>
                <c:pt idx="728">
                  <c:v>-3.7091592718479599E-12</c:v>
                </c:pt>
                <c:pt idx="729">
                  <c:v>-1.7322159750145299E-12</c:v>
                </c:pt>
                <c:pt idx="730">
                  <c:v>-8.62360995545887E-13</c:v>
                </c:pt>
                <c:pt idx="731">
                  <c:v>-4.7962487520105499E-13</c:v>
                </c:pt>
                <c:pt idx="732">
                  <c:v>-3.11221053328098E-13</c:v>
                </c:pt>
                <c:pt idx="733">
                  <c:v>-1.410933536313E-7</c:v>
                </c:pt>
                <c:pt idx="734">
                  <c:v>-1.0572240347727399E-10</c:v>
                </c:pt>
                <c:pt idx="735">
                  <c:v>-4.6618118452810599E-11</c:v>
                </c:pt>
                <c:pt idx="736">
                  <c:v>-2.06122331130154E-11</c:v>
                </c:pt>
                <c:pt idx="737">
                  <c:v>-9.1696436344106797E-12</c:v>
                </c:pt>
                <c:pt idx="738">
                  <c:v>-4.1349043348991097E-12</c:v>
                </c:pt>
                <c:pt idx="739">
                  <c:v>-1.9196191141419698E-12</c:v>
                </c:pt>
                <c:pt idx="740">
                  <c:v>-9.448936878758479E-13</c:v>
                </c:pt>
                <c:pt idx="741">
                  <c:v>-5.1601457136787503E-13</c:v>
                </c:pt>
                <c:pt idx="742">
                  <c:v>-3.27307831064551E-13</c:v>
                </c:pt>
                <c:pt idx="743">
                  <c:v>-2.4427693640138898E-13</c:v>
                </c:pt>
                <c:pt idx="744">
                  <c:v>-2.0774341372248801E-13</c:v>
                </c:pt>
                <c:pt idx="745">
                  <c:v>-1.91668734687016E-13</c:v>
                </c:pt>
                <c:pt idx="746">
                  <c:v>-1.8459594689700399E-13</c:v>
                </c:pt>
                <c:pt idx="747">
                  <c:v>-1.40743252869226E-7</c:v>
                </c:pt>
                <c:pt idx="748">
                  <c:v>-1.0574637279983899E-10</c:v>
                </c:pt>
                <c:pt idx="749">
                  <c:v>-1.39469538478376E-7</c:v>
                </c:pt>
                <c:pt idx="750">
                  <c:v>-1.5227243027409599E-10</c:v>
                </c:pt>
                <c:pt idx="751">
                  <c:v>-6.7100280835562304E-11</c:v>
                </c:pt>
                <c:pt idx="752">
                  <c:v>-2.9624535153715501E-11</c:v>
                </c:pt>
                <c:pt idx="753">
                  <c:v>-1.3135207124862199E-11</c:v>
                </c:pt>
                <c:pt idx="754">
                  <c:v>-4.1002741590664604E-9</c:v>
                </c:pt>
                <c:pt idx="755">
                  <c:v>-6.9354854633386296E-12</c:v>
                </c:pt>
                <c:pt idx="756">
                  <c:v>-3.1520261514E-12</c:v>
                </c:pt>
                <c:pt idx="757">
                  <c:v>-1.4873041251622501E-12</c:v>
                </c:pt>
                <c:pt idx="758">
                  <c:v>-7.5482650487429204E-13</c:v>
                </c:pt>
                <c:pt idx="759">
                  <c:v>-4.3253642308565001E-13</c:v>
                </c:pt>
                <c:pt idx="760">
                  <c:v>-2.9072885829176701E-13</c:v>
                </c:pt>
                <c:pt idx="761">
                  <c:v>-2.2833360083581699E-13</c:v>
                </c:pt>
                <c:pt idx="762">
                  <c:v>-2.0087975879066999E-13</c:v>
                </c:pt>
                <c:pt idx="763">
                  <c:v>-1.4161389458777599E-7</c:v>
                </c:pt>
                <c:pt idx="764">
                  <c:v>-1.9542652469267799E-9</c:v>
                </c:pt>
                <c:pt idx="765">
                  <c:v>-1.06969374829955E-10</c:v>
                </c:pt>
                <c:pt idx="766">
                  <c:v>-4.7167013717060602E-11</c:v>
                </c:pt>
                <c:pt idx="767">
                  <c:v>-4.4106388738179902E-10</c:v>
                </c:pt>
                <c:pt idx="768">
                  <c:v>-2.1910368384015101E-11</c:v>
                </c:pt>
                <c:pt idx="769">
                  <c:v>-9.7410517722137106E-12</c:v>
                </c:pt>
                <c:pt idx="770">
                  <c:v>-4.3865525343370104E-12</c:v>
                </c:pt>
                <c:pt idx="771">
                  <c:v>-2.0305729409787299E-12</c:v>
                </c:pt>
                <c:pt idx="772">
                  <c:v>-9.9394199095444603E-13</c:v>
                </c:pt>
                <c:pt idx="773">
                  <c:v>-5.37824444208877E-13</c:v>
                </c:pt>
                <c:pt idx="774">
                  <c:v>-3.3713279491864999E-13</c:v>
                </c:pt>
                <c:pt idx="775">
                  <c:v>-2.48828540364777E-13</c:v>
                </c:pt>
                <c:pt idx="776">
                  <c:v>-1.4301089448212199E-7</c:v>
                </c:pt>
                <c:pt idx="777">
                  <c:v>-1.22970115599482E-9</c:v>
                </c:pt>
                <c:pt idx="778">
                  <c:v>-1.07072592767141E-10</c:v>
                </c:pt>
                <c:pt idx="779">
                  <c:v>-4.7212506833335899E-11</c:v>
                </c:pt>
                <c:pt idx="780">
                  <c:v>-2.0874069093764701E-11</c:v>
                </c:pt>
                <c:pt idx="781">
                  <c:v>-9.2851565595465803E-12</c:v>
                </c:pt>
                <c:pt idx="782">
                  <c:v>-4.1860351158065E-12</c:v>
                </c:pt>
                <c:pt idx="783">
                  <c:v>-1.94242175194881E-12</c:v>
                </c:pt>
                <c:pt idx="784">
                  <c:v>-3.0913480151013001E-10</c:v>
                </c:pt>
                <c:pt idx="785">
                  <c:v>-2.0124402470612498E-12</c:v>
                </c:pt>
                <c:pt idx="786">
                  <c:v>-9.8604090203317099E-13</c:v>
                </c:pt>
                <c:pt idx="787">
                  <c:v>-5.3442526149863503E-13</c:v>
                </c:pt>
                <c:pt idx="788">
                  <c:v>-3.3571445095396698E-13</c:v>
                </c:pt>
                <c:pt idx="789">
                  <c:v>-2.4828176556248898E-13</c:v>
                </c:pt>
                <c:pt idx="790">
                  <c:v>-2.0981145546287901E-13</c:v>
                </c:pt>
                <c:pt idx="791">
                  <c:v>-1.9288459013170201E-13</c:v>
                </c:pt>
                <c:pt idx="792">
                  <c:v>-1.85436840867094E-13</c:v>
                </c:pt>
                <c:pt idx="793">
                  <c:v>-1.8215990248119499E-13</c:v>
                </c:pt>
                <c:pt idx="794">
                  <c:v>-1.8071812090310301E-13</c:v>
                </c:pt>
                <c:pt idx="795">
                  <c:v>-1.8008380831621099E-13</c:v>
                </c:pt>
                <c:pt idx="796">
                  <c:v>-1.79804782004979E-13</c:v>
                </c:pt>
                <c:pt idx="797">
                  <c:v>-1.79682081871031E-13</c:v>
                </c:pt>
                <c:pt idx="798">
                  <c:v>-1.7962816504756499E-13</c:v>
                </c:pt>
                <c:pt idx="799">
                  <c:v>-1.7960451292306201E-13</c:v>
                </c:pt>
                <c:pt idx="800">
                  <c:v>-1.79594177321161E-13</c:v>
                </c:pt>
                <c:pt idx="801">
                  <c:v>-1.7958970106967201E-13</c:v>
                </c:pt>
                <c:pt idx="802">
                  <c:v>-1.7958780276295799E-13</c:v>
                </c:pt>
                <c:pt idx="803">
                  <c:v>-1.7958703884511899E-13</c:v>
                </c:pt>
                <c:pt idx="804">
                  <c:v>-1.7958677404144401E-13</c:v>
                </c:pt>
                <c:pt idx="805">
                  <c:v>-1.4507398715820299E-7</c:v>
                </c:pt>
                <c:pt idx="806">
                  <c:v>-1.06067535614818E-10</c:v>
                </c:pt>
                <c:pt idx="807">
                  <c:v>-4.6770359390825098E-11</c:v>
                </c:pt>
                <c:pt idx="808">
                  <c:v>-2.0679601923579801E-11</c:v>
                </c:pt>
                <c:pt idx="809">
                  <c:v>-9.1996687094476003E-12</c:v>
                </c:pt>
                <c:pt idx="810">
                  <c:v>-4.1484981665580601E-12</c:v>
                </c:pt>
                <c:pt idx="811">
                  <c:v>-1.9259831992058998E-12</c:v>
                </c:pt>
                <c:pt idx="812">
                  <c:v>-9.4807668480218299E-13</c:v>
                </c:pt>
                <c:pt idx="813">
                  <c:v>-5.1779788997106795E-13</c:v>
                </c:pt>
                <c:pt idx="814">
                  <c:v>-3.2847529159943299E-13</c:v>
                </c:pt>
                <c:pt idx="815">
                  <c:v>-2.4517341966149902E-13</c:v>
                </c:pt>
                <c:pt idx="816">
                  <c:v>-2.0852066756615201E-13</c:v>
                </c:pt>
                <c:pt idx="817">
                  <c:v>-1.9239352775684999E-13</c:v>
                </c:pt>
                <c:pt idx="818">
                  <c:v>-1.8529765789550901E-13</c:v>
                </c:pt>
                <c:pt idx="819">
                  <c:v>-1.8217554654445599E-13</c:v>
                </c:pt>
                <c:pt idx="820">
                  <c:v>-1.80801888861696E-13</c:v>
                </c:pt>
                <c:pt idx="821">
                  <c:v>-1.8019755086498399E-13</c:v>
                </c:pt>
                <c:pt idx="822">
                  <c:v>-1.7993171349201501E-13</c:v>
                </c:pt>
                <c:pt idx="823">
                  <c:v>-1.7981481659254701E-13</c:v>
                </c:pt>
                <c:pt idx="824">
                  <c:v>-1.7976345336165901E-13</c:v>
                </c:pt>
                <c:pt idx="825">
                  <c:v>-1.7974092482636099E-13</c:v>
                </c:pt>
                <c:pt idx="826">
                  <c:v>-1.4271141322424099E-7</c:v>
                </c:pt>
                <c:pt idx="827">
                  <c:v>-1.06148271403407E-10</c:v>
                </c:pt>
                <c:pt idx="828">
                  <c:v>-4.6805959752129001E-11</c:v>
                </c:pt>
                <c:pt idx="829">
                  <c:v>-2.0695342697039401E-11</c:v>
                </c:pt>
                <c:pt idx="830">
                  <c:v>-9.2066712643361199E-12</c:v>
                </c:pt>
                <c:pt idx="831">
                  <c:v>-1.4062566215064999E-7</c:v>
                </c:pt>
                <c:pt idx="832">
                  <c:v>-3.5532513006934999E-9</c:v>
                </c:pt>
                <c:pt idx="833">
                  <c:v>-1.1125929574269801E-10</c:v>
                </c:pt>
                <c:pt idx="834">
                  <c:v>-4.9054886770611202E-11</c:v>
                </c:pt>
                <c:pt idx="835">
                  <c:v>-2.1684946894310399E-11</c:v>
                </c:pt>
                <c:pt idx="836">
                  <c:v>-7.68648283628815E-10</c:v>
                </c:pt>
                <c:pt idx="837">
                  <c:v>-1.0701803973140501E-11</c:v>
                </c:pt>
                <c:pt idx="838">
                  <c:v>-4.8095913589912997E-12</c:v>
                </c:pt>
                <c:pt idx="839">
                  <c:v>-2.2170178803314599E-12</c:v>
                </c:pt>
                <c:pt idx="840">
                  <c:v>-1.0762856211895301E-12</c:v>
                </c:pt>
                <c:pt idx="841">
                  <c:v>-5.7436349875407797E-13</c:v>
                </c:pt>
                <c:pt idx="842">
                  <c:v>-3.53517836355116E-13</c:v>
                </c:pt>
                <c:pt idx="843">
                  <c:v>-2.5634581663479398E-13</c:v>
                </c:pt>
                <c:pt idx="844">
                  <c:v>-2.13590199354259E-13</c:v>
                </c:pt>
                <c:pt idx="845">
                  <c:v>-1.94777799401341E-13</c:v>
                </c:pt>
                <c:pt idx="846">
                  <c:v>-1.8650041503445701E-13</c:v>
                </c:pt>
                <c:pt idx="847">
                  <c:v>-1.8285843731790601E-13</c:v>
                </c:pt>
                <c:pt idx="848">
                  <c:v>-1.81256038811257E-13</c:v>
                </c:pt>
                <c:pt idx="849">
                  <c:v>-1.8055105498332299E-13</c:v>
                </c:pt>
                <c:pt idx="850">
                  <c:v>-1.43803653099554E-7</c:v>
                </c:pt>
                <c:pt idx="851">
                  <c:v>-1.06310317630606E-10</c:v>
                </c:pt>
                <c:pt idx="852">
                  <c:v>-4.6877413657014203E-11</c:v>
                </c:pt>
                <c:pt idx="853">
                  <c:v>-2.0726935980098E-11</c:v>
                </c:pt>
                <c:pt idx="854">
                  <c:v>-9.2207258739774396E-12</c:v>
                </c:pt>
                <c:pt idx="855">
                  <c:v>-1.34760957587112E-9</c:v>
                </c:pt>
                <c:pt idx="856">
                  <c:v>-5.2184369612976199E-12</c:v>
                </c:pt>
                <c:pt idx="857">
                  <c:v>-2.3969872020863299E-12</c:v>
                </c:pt>
                <c:pt idx="858">
                  <c:v>-1.1555493797008201E-12</c:v>
                </c:pt>
                <c:pt idx="859">
                  <c:v>-6.0931680947207503E-13</c:v>
                </c:pt>
                <c:pt idx="860">
                  <c:v>-3.6897455022194102E-13</c:v>
                </c:pt>
                <c:pt idx="861">
                  <c:v>-1.4266557415293299E-7</c:v>
                </c:pt>
                <c:pt idx="862">
                  <c:v>-1.06474132015577E-10</c:v>
                </c:pt>
                <c:pt idx="863">
                  <c:v>-4.6949568828840899E-11</c:v>
                </c:pt>
                <c:pt idx="864">
                  <c:v>-2.0758761098297801E-11</c:v>
                </c:pt>
                <c:pt idx="865">
                  <c:v>-9.2348057685051502E-12</c:v>
                </c:pt>
                <c:pt idx="866">
                  <c:v>-1.4531268791849501E-9</c:v>
                </c:pt>
                <c:pt idx="867">
                  <c:v>-5.2255167712025199E-12</c:v>
                </c:pt>
                <c:pt idx="868">
                  <c:v>-2.4001791621035599E-12</c:v>
                </c:pt>
                <c:pt idx="869">
                  <c:v>-1.1570306858479399E-12</c:v>
                </c:pt>
                <c:pt idx="870">
                  <c:v>-6.10045427954457E-13</c:v>
                </c:pt>
                <c:pt idx="871">
                  <c:v>-3.6937198623348501E-13</c:v>
                </c:pt>
                <c:pt idx="872">
                  <c:v>-2.6347574357336101E-13</c:v>
                </c:pt>
                <c:pt idx="873">
                  <c:v>-3.1055559206087098E-10</c:v>
                </c:pt>
                <c:pt idx="874">
                  <c:v>-1.2781451946592999E-12</c:v>
                </c:pt>
                <c:pt idx="875">
                  <c:v>-6.6333685279683304E-13</c:v>
                </c:pt>
                <c:pt idx="876">
                  <c:v>-3.9282125396856999E-13</c:v>
                </c:pt>
                <c:pt idx="877">
                  <c:v>-2.7379446230829301E-13</c:v>
                </c:pt>
                <c:pt idx="878">
                  <c:v>-2.21422745734167E-13</c:v>
                </c:pt>
                <c:pt idx="879">
                  <c:v>-1.98379262049717E-13</c:v>
                </c:pt>
                <c:pt idx="880">
                  <c:v>-8.0362087423039E-11</c:v>
                </c:pt>
                <c:pt idx="881">
                  <c:v>-1.24951637762648E-12</c:v>
                </c:pt>
                <c:pt idx="882">
                  <c:v>-6.5074135756880104E-13</c:v>
                </c:pt>
                <c:pt idx="883">
                  <c:v>-3.87280420554874E-13</c:v>
                </c:pt>
                <c:pt idx="884">
                  <c:v>-1.45825089754771E-7</c:v>
                </c:pt>
                <c:pt idx="885">
                  <c:v>-1.0656553271871301E-10</c:v>
                </c:pt>
                <c:pt idx="886">
                  <c:v>-4.6989864296100903E-11</c:v>
                </c:pt>
                <c:pt idx="887">
                  <c:v>-2.0776570262051799E-11</c:v>
                </c:pt>
                <c:pt idx="888">
                  <c:v>-9.24272095872505E-12</c:v>
                </c:pt>
                <c:pt idx="889">
                  <c:v>-4.16782733718282E-12</c:v>
                </c:pt>
                <c:pt idx="890">
                  <c:v>-1.4170040334669999E-7</c:v>
                </c:pt>
                <c:pt idx="891">
                  <c:v>-1.08308970704067E-10</c:v>
                </c:pt>
                <c:pt idx="892">
                  <c:v>-4.7757052987330601E-11</c:v>
                </c:pt>
                <c:pt idx="893">
                  <c:v>-2.1114209263659201E-11</c:v>
                </c:pt>
                <c:pt idx="894">
                  <c:v>-1.4074455548522699E-7</c:v>
                </c:pt>
                <c:pt idx="895">
                  <c:v>-1.1584531480031699E-10</c:v>
                </c:pt>
                <c:pt idx="896">
                  <c:v>-5.1073120308938403E-11</c:v>
                </c:pt>
                <c:pt idx="897">
                  <c:v>-2.2573354804670401E-11</c:v>
                </c:pt>
                <c:pt idx="898">
                  <c:v>-1.0033458054743601E-11</c:v>
                </c:pt>
                <c:pt idx="899">
                  <c:v>-4.51590355669324E-12</c:v>
                </c:pt>
                <c:pt idx="900">
                  <c:v>-2.0881796494980301E-12</c:v>
                </c:pt>
                <c:pt idx="901">
                  <c:v>-1.0199812024273499E-12</c:v>
                </c:pt>
                <c:pt idx="902">
                  <c:v>-5.49973957637817E-13</c:v>
                </c:pt>
                <c:pt idx="903">
                  <c:v>-3.4317084186046E-13</c:v>
                </c:pt>
                <c:pt idx="904">
                  <c:v>-2.521775429374E-13</c:v>
                </c:pt>
                <c:pt idx="905">
                  <c:v>-2.12140563345526E-13</c:v>
                </c:pt>
                <c:pt idx="906">
                  <c:v>-1.9452436428478599E-13</c:v>
                </c:pt>
                <c:pt idx="907">
                  <c:v>-1.8677330872127199E-13</c:v>
                </c:pt>
                <c:pt idx="908">
                  <c:v>-1.8336291616524699E-13</c:v>
                </c:pt>
                <c:pt idx="909">
                  <c:v>-1.8186241551039401E-13</c:v>
                </c:pt>
                <c:pt idx="910">
                  <c:v>-1.81202267148062E-13</c:v>
                </c:pt>
                <c:pt idx="911">
                  <c:v>-1.80911873760557E-13</c:v>
                </c:pt>
                <c:pt idx="912">
                  <c:v>-1.8078417263820899E-13</c:v>
                </c:pt>
                <c:pt idx="913">
                  <c:v>-1.8072805628193699E-13</c:v>
                </c:pt>
                <c:pt idx="914">
                  <c:v>-1.8070343684580799E-13</c:v>
                </c:pt>
                <c:pt idx="915">
                  <c:v>-1.8069267635100499E-13</c:v>
                </c:pt>
                <c:pt idx="916">
                  <c:v>-1.8068801375226799E-13</c:v>
                </c:pt>
                <c:pt idx="917">
                  <c:v>-1.8068603423627001E-13</c:v>
                </c:pt>
                <c:pt idx="918">
                  <c:v>-1.8068523506068399E-13</c:v>
                </c:pt>
                <c:pt idx="919">
                  <c:v>-1.80684955433932E-13</c:v>
                </c:pt>
                <c:pt idx="920">
                  <c:v>-1.8068490440019701E-13</c:v>
                </c:pt>
                <c:pt idx="921">
                  <c:v>-1.80684953951625E-13</c:v>
                </c:pt>
                <c:pt idx="922">
                  <c:v>-1.8068504765464401E-13</c:v>
                </c:pt>
                <c:pt idx="923">
                  <c:v>-3.5624057789401299E-9</c:v>
                </c:pt>
                <c:pt idx="924">
                  <c:v>-1.44430781732379E-7</c:v>
                </c:pt>
                <c:pt idx="925">
                  <c:v>-1.07780981970549E-10</c:v>
                </c:pt>
                <c:pt idx="926">
                  <c:v>-4.7524892427370503E-11</c:v>
                </c:pt>
                <c:pt idx="927">
                  <c:v>-2.10122131003484E-11</c:v>
                </c:pt>
                <c:pt idx="928">
                  <c:v>-1.8891467943899999E-9</c:v>
                </c:pt>
                <c:pt idx="929">
                  <c:v>-1.04111396809939E-11</c:v>
                </c:pt>
                <c:pt idx="930">
                  <c:v>-4.6821627935288602E-12</c:v>
                </c:pt>
                <c:pt idx="931">
                  <c:v>-3.9477147507940601E-10</c:v>
                </c:pt>
                <c:pt idx="932">
                  <c:v>-3.22592792528095E-12</c:v>
                </c:pt>
                <c:pt idx="933">
                  <c:v>-1.5206705225123001E-12</c:v>
                </c:pt>
                <c:pt idx="934">
                  <c:v>-1.44136002161508E-7</c:v>
                </c:pt>
                <c:pt idx="935">
                  <c:v>-1.07388897895284E-10</c:v>
                </c:pt>
                <c:pt idx="936">
                  <c:v>-1.2410869775846999E-9</c:v>
                </c:pt>
                <c:pt idx="937">
                  <c:v>-4.8417776144209403E-11</c:v>
                </c:pt>
                <c:pt idx="938">
                  <c:v>-1.4250020061450199E-7</c:v>
                </c:pt>
                <c:pt idx="939">
                  <c:v>-1.28104559467901E-10</c:v>
                </c:pt>
                <c:pt idx="940">
                  <c:v>-1.42559853337198E-9</c:v>
                </c:pt>
                <c:pt idx="941">
                  <c:v>-5.7533552186508603E-11</c:v>
                </c:pt>
                <c:pt idx="942">
                  <c:v>-2.5416178920545001E-11</c:v>
                </c:pt>
                <c:pt idx="943">
                  <c:v>-1.12845347557857E-11</c:v>
                </c:pt>
                <c:pt idx="944">
                  <c:v>-5.06661139553502E-12</c:v>
                </c:pt>
                <c:pt idx="945">
                  <c:v>-2.3307251892512199E-12</c:v>
                </c:pt>
                <c:pt idx="946">
                  <c:v>-1.4270427765400301E-7</c:v>
                </c:pt>
                <c:pt idx="947">
                  <c:v>-1.07907588750046E-10</c:v>
                </c:pt>
                <c:pt idx="948">
                  <c:v>-1.47555377967228E-9</c:v>
                </c:pt>
                <c:pt idx="949">
                  <c:v>-4.8647774357804201E-11</c:v>
                </c:pt>
                <c:pt idx="950">
                  <c:v>-2.15065139217623E-11</c:v>
                </c:pt>
                <c:pt idx="951">
                  <c:v>-9.5643594022913807E-12</c:v>
                </c:pt>
                <c:pt idx="952">
                  <c:v>-3.2866041089823697E-10</c:v>
                </c:pt>
                <c:pt idx="953">
                  <c:v>-5.37676469194118E-12</c:v>
                </c:pt>
                <c:pt idx="954">
                  <c:v>-2.46727064582243E-12</c:v>
                </c:pt>
                <c:pt idx="955">
                  <c:v>-1.1870933378075E-12</c:v>
                </c:pt>
                <c:pt idx="956">
                  <c:v>-6.2381539460907496E-13</c:v>
                </c:pt>
                <c:pt idx="957">
                  <c:v>-3.7597317191297001E-13</c:v>
                </c:pt>
                <c:pt idx="958">
                  <c:v>-2.6692266611930202E-13</c:v>
                </c:pt>
                <c:pt idx="959">
                  <c:v>-2.1894051589399601E-13</c:v>
                </c:pt>
                <c:pt idx="960">
                  <c:v>-1.97828442135711E-13</c:v>
                </c:pt>
                <c:pt idx="961">
                  <c:v>-1.8853920195091599E-13</c:v>
                </c:pt>
                <c:pt idx="962">
                  <c:v>-1.44696696923829E-7</c:v>
                </c:pt>
                <c:pt idx="963">
                  <c:v>-1.07047786226199E-10</c:v>
                </c:pt>
                <c:pt idx="964">
                  <c:v>-4.72025969123949E-11</c:v>
                </c:pt>
                <c:pt idx="965">
                  <c:v>-2.0870713686564199E-11</c:v>
                </c:pt>
                <c:pt idx="966">
                  <c:v>-9.2846851397598895E-12</c:v>
                </c:pt>
                <c:pt idx="967">
                  <c:v>-4.1868326515364502E-12</c:v>
                </c:pt>
                <c:pt idx="968">
                  <c:v>-1.9437776289276901E-12</c:v>
                </c:pt>
                <c:pt idx="969">
                  <c:v>-9.5683349151127795E-13</c:v>
                </c:pt>
                <c:pt idx="970">
                  <c:v>-5.22578143384667E-13</c:v>
                </c:pt>
                <c:pt idx="971">
                  <c:v>-3.31505862617569E-13</c:v>
                </c:pt>
                <c:pt idx="972">
                  <c:v>-2.4743413143360098E-13</c:v>
                </c:pt>
                <c:pt idx="973">
                  <c:v>-2.10442642074679E-13</c:v>
                </c:pt>
                <c:pt idx="974">
                  <c:v>-1.9416645919501099E-13</c:v>
                </c:pt>
                <c:pt idx="975">
                  <c:v>-1.4282743934329199E-7</c:v>
                </c:pt>
                <c:pt idx="976">
                  <c:v>-1.07131437165497E-10</c:v>
                </c:pt>
                <c:pt idx="977">
                  <c:v>-1.41341687708723E-7</c:v>
                </c:pt>
                <c:pt idx="978">
                  <c:v>-1.5426426341318499E-10</c:v>
                </c:pt>
                <c:pt idx="979">
                  <c:v>-6.7978000356704E-11</c:v>
                </c:pt>
                <c:pt idx="980">
                  <c:v>-3.0012044684188897E-11</c:v>
                </c:pt>
                <c:pt idx="981">
                  <c:v>-1.33070242609196E-11</c:v>
                </c:pt>
                <c:pt idx="982">
                  <c:v>-1.4148874188972999E-7</c:v>
                </c:pt>
                <c:pt idx="983">
                  <c:v>-1.1306226896383299E-10</c:v>
                </c:pt>
                <c:pt idx="984">
                  <c:v>-4.9849199488738202E-11</c:v>
                </c:pt>
                <c:pt idx="985">
                  <c:v>-2.20354489922531E-11</c:v>
                </c:pt>
                <c:pt idx="986">
                  <c:v>-9.7973988464963299E-12</c:v>
                </c:pt>
                <c:pt idx="987">
                  <c:v>-4.4126568549032299E-12</c:v>
                </c:pt>
                <c:pt idx="988">
                  <c:v>-2.0433704513412199E-12</c:v>
                </c:pt>
                <c:pt idx="989">
                  <c:v>-1.00088450634771E-12</c:v>
                </c:pt>
                <c:pt idx="990">
                  <c:v>-5.4219076310318498E-13</c:v>
                </c:pt>
                <c:pt idx="991">
                  <c:v>-3.4036558891195401E-13</c:v>
                </c:pt>
                <c:pt idx="992">
                  <c:v>-2.5156258484159501E-13</c:v>
                </c:pt>
                <c:pt idx="993">
                  <c:v>-2.1248933551430501E-13</c:v>
                </c:pt>
                <c:pt idx="994">
                  <c:v>-1.95297178511136E-13</c:v>
                </c:pt>
                <c:pt idx="995">
                  <c:v>-4.8035629928881501E-9</c:v>
                </c:pt>
                <c:pt idx="996">
                  <c:v>-1.2579300286305099E-12</c:v>
                </c:pt>
                <c:pt idx="997">
                  <c:v>-1.4368121254809599E-7</c:v>
                </c:pt>
                <c:pt idx="998">
                  <c:v>-1.07842999927555E-10</c:v>
                </c:pt>
                <c:pt idx="999">
                  <c:v>-4.7552799308163798E-11</c:v>
                </c:pt>
                <c:pt idx="1000">
                  <c:v>-2.10251111085231E-11</c:v>
                </c:pt>
                <c:pt idx="1001">
                  <c:v>-9.3529283731406596E-12</c:v>
                </c:pt>
                <c:pt idx="1002">
                  <c:v>-4.2171680423875501E-12</c:v>
                </c:pt>
                <c:pt idx="1003">
                  <c:v>-1.9574335694892599E-12</c:v>
                </c:pt>
                <c:pt idx="1004">
                  <c:v>-9.6315047423767497E-13</c:v>
                </c:pt>
                <c:pt idx="1005">
                  <c:v>-5.25665985053223E-13</c:v>
                </c:pt>
                <c:pt idx="1006">
                  <c:v>-3.33172882326555E-13</c:v>
                </c:pt>
                <c:pt idx="1007">
                  <c:v>-2.4847599011141502E-13</c:v>
                </c:pt>
                <c:pt idx="1008">
                  <c:v>-2.11209430085126E-13</c:v>
                </c:pt>
                <c:pt idx="1009">
                  <c:v>-1.9481221646757001E-13</c:v>
                </c:pt>
                <c:pt idx="1010">
                  <c:v>-1.8759751508350899E-13</c:v>
                </c:pt>
                <c:pt idx="1011">
                  <c:v>-1.84423119247359E-13</c:v>
                </c:pt>
                <c:pt idx="1012">
                  <c:v>-1.83026457843817E-13</c:v>
                </c:pt>
                <c:pt idx="1013">
                  <c:v>-1.8241199960333001E-13</c:v>
                </c:pt>
                <c:pt idx="1014">
                  <c:v>-1.82141710436949E-13</c:v>
                </c:pt>
                <c:pt idx="1015">
                  <c:v>-1.8202285615021899E-13</c:v>
                </c:pt>
                <c:pt idx="1016">
                  <c:v>-1.81970632863252E-13</c:v>
                </c:pt>
                <c:pt idx="1017">
                  <c:v>-1.8194772739829199E-13</c:v>
                </c:pt>
                <c:pt idx="1018">
                  <c:v>-1.8193772182160301E-13</c:v>
                </c:pt>
                <c:pt idx="1019">
                  <c:v>-1.8193339178917601E-13</c:v>
                </c:pt>
                <c:pt idx="1020">
                  <c:v>-1.8193155955103201E-13</c:v>
                </c:pt>
                <c:pt idx="1021">
                  <c:v>-1.8193082591462099E-13</c:v>
                </c:pt>
                <c:pt idx="1022">
                  <c:v>-1.8193057582814299E-13</c:v>
                </c:pt>
                <c:pt idx="1023">
                  <c:v>-1.8193053855869301E-13</c:v>
                </c:pt>
                <c:pt idx="1024">
                  <c:v>-1.81930594886384E-13</c:v>
                </c:pt>
                <c:pt idx="1025">
                  <c:v>-1.8193069240105301E-13</c:v>
                </c:pt>
                <c:pt idx="1026" formatCode="General">
                  <c:v>7.1520800219914499E-2</c:v>
                </c:pt>
                <c:pt idx="1027" formatCode="General">
                  <c:v>-9.7088715593288601E-3</c:v>
                </c:pt>
                <c:pt idx="1028" formatCode="General">
                  <c:v>-4.2719034862066501E-3</c:v>
                </c:pt>
                <c:pt idx="1029" formatCode="General">
                  <c:v>-1.87963753403288E-3</c:v>
                </c:pt>
                <c:pt idx="1030">
                  <c:v>-8.2704051507642804E-4</c:v>
                </c:pt>
                <c:pt idx="1031">
                  <c:v>-3.6389782673558599E-4</c:v>
                </c:pt>
                <c:pt idx="1032">
                  <c:v>-1.6011504386561601E-4</c:v>
                </c:pt>
                <c:pt idx="1033">
                  <c:v>-7.0450619402829406E-5</c:v>
                </c:pt>
                <c:pt idx="1034">
                  <c:v>-3.0998272639203298E-5</c:v>
                </c:pt>
                <c:pt idx="1035">
                  <c:v>-1.36392400632079E-5</c:v>
                </c:pt>
                <c:pt idx="1036">
                  <c:v>-6.00126572977002E-6</c:v>
                </c:pt>
                <c:pt idx="1037">
                  <c:v>-2.64055702305741E-6</c:v>
                </c:pt>
                <c:pt idx="1038">
                  <c:v>-1.1618451921039399E-6</c:v>
                </c:pt>
                <c:pt idx="1039">
                  <c:v>-5.1121198648448796E-7</c:v>
                </c:pt>
                <c:pt idx="1040">
                  <c:v>-3.0458028010917201E-6</c:v>
                </c:pt>
                <c:pt idx="1041">
                  <c:v>-2.2493444785856199E-7</c:v>
                </c:pt>
                <c:pt idx="1042">
                  <c:v>-9.89712590174316E-8</c:v>
                </c:pt>
                <c:pt idx="1043">
                  <c:v>-4.3547455927406701E-8</c:v>
                </c:pt>
                <c:pt idx="1044">
                  <c:v>-1.91609825678684E-8</c:v>
                </c:pt>
                <c:pt idx="1045">
                  <c:v>-8.4309342897445305E-9</c:v>
                </c:pt>
                <c:pt idx="1046">
                  <c:v>-3.70971304744278E-9</c:v>
                </c:pt>
                <c:pt idx="1047" formatCode="General">
                  <c:v>1.7074941221852401E-2</c:v>
                </c:pt>
                <c:pt idx="1048" formatCode="General">
                  <c:v>1.42410854178245E-2</c:v>
                </c:pt>
                <c:pt idx="1049" formatCode="General">
                  <c:v>-9.5619688240684304E-3</c:v>
                </c:pt>
                <c:pt idx="1050" formatCode="General">
                  <c:v>-4.20726628269214E-3</c:v>
                </c:pt>
                <c:pt idx="1051" formatCode="General">
                  <c:v>-1.8511971644865799E-3</c:v>
                </c:pt>
                <c:pt idx="1052">
                  <c:v>-8.1452675247613304E-4</c:v>
                </c:pt>
                <c:pt idx="1053">
                  <c:v>-3.5839177119153501E-4</c:v>
                </c:pt>
                <c:pt idx="1054">
                  <c:v>-1.57692379426312E-4</c:v>
                </c:pt>
                <c:pt idx="1055">
                  <c:v>-6.9384647049614801E-5</c:v>
                </c:pt>
                <c:pt idx="1056">
                  <c:v>1.2332587962626199E-5</c:v>
                </c:pt>
                <c:pt idx="1057">
                  <c:v>-3.0529245876539003E-5</c:v>
                </c:pt>
                <c:pt idx="1058">
                  <c:v>-1.34328682877153E-5</c:v>
                </c:pt>
                <c:pt idx="1059">
                  <c:v>-5.9104621486329199E-6</c:v>
                </c:pt>
                <c:pt idx="1060">
                  <c:v>-8.2475718258184102E-6</c:v>
                </c:pt>
                <c:pt idx="1061">
                  <c:v>-2.6006045201183699E-6</c:v>
                </c:pt>
                <c:pt idx="1062">
                  <c:v>-3.52901519066153E-6</c:v>
                </c:pt>
                <c:pt idx="1063">
                  <c:v>-1.14426716358163E-6</c:v>
                </c:pt>
                <c:pt idx="1064">
                  <c:v>-5.03477654015856E-7</c:v>
                </c:pt>
                <c:pt idx="1065">
                  <c:v>-2.21530269806988E-7</c:v>
                </c:pt>
                <c:pt idx="1066" formatCode="General">
                  <c:v>6.7290683553410002E-2</c:v>
                </c:pt>
                <c:pt idx="1067" formatCode="General">
                  <c:v>-3.7821608863241103E-2</c:v>
                </c:pt>
                <c:pt idx="1068" formatCode="General">
                  <c:v>5.0718378851923401E-2</c:v>
                </c:pt>
                <c:pt idx="1069" formatCode="General">
                  <c:v>-4.5044026638670402E-2</c:v>
                </c:pt>
                <c:pt idx="1070" formatCode="General">
                  <c:v>4.75405148601055E-2</c:v>
                </c:pt>
                <c:pt idx="1071" formatCode="General">
                  <c:v>-4.6442286965891998E-2</c:v>
                </c:pt>
                <c:pt idx="1072" formatCode="General">
                  <c:v>4.6925280145113199E-2</c:v>
                </c:pt>
                <c:pt idx="1073" formatCode="General">
                  <c:v>-4.6712990411696902E-2</c:v>
                </c:pt>
                <c:pt idx="1074" formatCode="General">
                  <c:v>4.6806170457557097E-2</c:v>
                </c:pt>
                <c:pt idx="1075" formatCode="General">
                  <c:v>-4.6765398845817499E-2</c:v>
                </c:pt>
                <c:pt idx="1076" formatCode="General">
                  <c:v>4.67831105747539E-2</c:v>
                </c:pt>
                <c:pt idx="1077" formatCode="General">
                  <c:v>1.9916115034199901E-2</c:v>
                </c:pt>
                <c:pt idx="1078" formatCode="General">
                  <c:v>2.05844534944928E-2</c:v>
                </c:pt>
                <c:pt idx="1079" formatCode="General">
                  <c:v>-5.8302954568549899E-2</c:v>
                </c:pt>
                <c:pt idx="1080" formatCode="General">
                  <c:v>4.1706585797474001E-2</c:v>
                </c:pt>
                <c:pt idx="1081" formatCode="General">
                  <c:v>-4.9009216527810401E-2</c:v>
                </c:pt>
                <c:pt idx="1082" formatCode="General">
                  <c:v>4.5795830362631497E-2</c:v>
                </c:pt>
                <c:pt idx="1083" formatCode="General">
                  <c:v>-4.7209949092104998E-2</c:v>
                </c:pt>
                <c:pt idx="1084" formatCode="General">
                  <c:v>4.6587507861181501E-2</c:v>
                </c:pt>
                <c:pt idx="1085" formatCode="General">
                  <c:v>-4.6861611166099902E-2</c:v>
                </c:pt>
                <c:pt idx="1086" formatCode="General">
                  <c:v>4.6740776375069903E-2</c:v>
                </c:pt>
                <c:pt idx="1087" formatCode="General">
                  <c:v>-4.6794173193740102E-2</c:v>
                </c:pt>
                <c:pt idx="1088" formatCode="General">
                  <c:v>4.6770448908959601E-2</c:v>
                </c:pt>
                <c:pt idx="1089" formatCode="General">
                  <c:v>-4.6781117452975099E-2</c:v>
                </c:pt>
                <c:pt idx="1090" formatCode="General">
                  <c:v>4.6776193260551699E-2</c:v>
                </c:pt>
                <c:pt idx="1091" formatCode="General">
                  <c:v>-4.6778590112817597E-2</c:v>
                </c:pt>
                <c:pt idx="1092" formatCode="General">
                  <c:v>4.6777305115479201E-2</c:v>
                </c:pt>
                <c:pt idx="1093" formatCode="General">
                  <c:v>-4.6778101071590299E-2</c:v>
                </c:pt>
                <c:pt idx="1094" formatCode="General">
                  <c:v>4.6777520118479098E-2</c:v>
                </c:pt>
                <c:pt idx="1095" formatCode="General">
                  <c:v>-4.6778006645610097E-2</c:v>
                </c:pt>
                <c:pt idx="1096" formatCode="General">
                  <c:v>4.6777561490370698E-2</c:v>
                </c:pt>
                <c:pt idx="1097" formatCode="General">
                  <c:v>-4.6777988617717703E-2</c:v>
                </c:pt>
                <c:pt idx="1098" formatCode="General">
                  <c:v>4.6777569246702802E-2</c:v>
                </c:pt>
                <c:pt idx="1099" formatCode="General">
                  <c:v>-4.6777985381073001E-2</c:v>
                </c:pt>
                <c:pt idx="1100" formatCode="General">
                  <c:v>4.6777570494484E-2</c:v>
                </c:pt>
                <c:pt idx="1101" formatCode="General">
                  <c:v>-4.6777985008593301E-2</c:v>
                </c:pt>
                <c:pt idx="1102" formatCode="General">
                  <c:v>4.6777570481629303E-2</c:v>
                </c:pt>
                <c:pt idx="1103" formatCode="General">
                  <c:v>-4.6777985191197198E-2</c:v>
                </c:pt>
                <c:pt idx="1104" formatCode="General">
                  <c:v>4.67775702241333E-2</c:v>
                </c:pt>
                <c:pt idx="1105" formatCode="General">
                  <c:v>-4.6777985481848403E-2</c:v>
                </c:pt>
                <c:pt idx="1106" formatCode="General">
                  <c:v>4.6777569918690802E-2</c:v>
                </c:pt>
                <c:pt idx="1107" formatCode="General">
                  <c:v>-4.67779857940024E-2</c:v>
                </c:pt>
                <c:pt idx="1108" formatCode="General">
                  <c:v>4.6777569603380101E-2</c:v>
                </c:pt>
                <c:pt idx="1109" formatCode="General">
                  <c:v>-4.6777986110905903E-2</c:v>
                </c:pt>
                <c:pt idx="1110" formatCode="General">
                  <c:v>4.6777569285571398E-2</c:v>
                </c:pt>
                <c:pt idx="1111" formatCode="General">
                  <c:v>-4.6777986429317402E-2</c:v>
                </c:pt>
                <c:pt idx="1112" formatCode="General">
                  <c:v>4.6777568966689803E-2</c:v>
                </c:pt>
                <c:pt idx="1113" formatCode="General">
                  <c:v>-4.6777986748611097E-2</c:v>
                </c:pt>
                <c:pt idx="1114" formatCode="General">
                  <c:v>4.6777568647009299E-2</c:v>
                </c:pt>
                <c:pt idx="1115" formatCode="General">
                  <c:v>-4.6777987068667599E-2</c:v>
                </c:pt>
                <c:pt idx="1116" formatCode="General">
                  <c:v>-2.0582431673418701E-2</c:v>
                </c:pt>
                <c:pt idx="1117" formatCode="General">
                  <c:v>-1.1154734673157E-2</c:v>
                </c:pt>
                <c:pt idx="1118" formatCode="General">
                  <c:v>-9.0563885630564698E-3</c:v>
                </c:pt>
                <c:pt idx="1119" formatCode="General">
                  <c:v>-4.9080844410567996E-3</c:v>
                </c:pt>
                <c:pt idx="1120" formatCode="General">
                  <c:v>-3.9849296863661296E-3</c:v>
                </c:pt>
                <c:pt idx="1121" formatCode="General">
                  <c:v>-2.15955833985032E-3</c:v>
                </c:pt>
                <c:pt idx="1122">
                  <c:v>-7.3612774950377604E-4</c:v>
                </c:pt>
                <c:pt idx="1123">
                  <c:v>-1.47225561632073E-4</c:v>
                </c:pt>
                <c:pt idx="1124" formatCode="General">
                  <c:v>-1.7534902234450601E-3</c:v>
                </c:pt>
                <c:pt idx="1125">
                  <c:v>-4.5028395267542103E-4</c:v>
                </c:pt>
                <c:pt idx="1126">
                  <c:v>-7.7165460281804199E-4</c:v>
                </c:pt>
                <c:pt idx="1127">
                  <c:v>-2.0337119962652499E-4</c:v>
                </c:pt>
                <c:pt idx="1128">
                  <c:v>-8.9483339585271805E-5</c:v>
                </c:pt>
                <c:pt idx="1129">
                  <c:v>-3.9372681167210102E-5</c:v>
                </c:pt>
                <c:pt idx="1130" formatCode="General">
                  <c:v>6.7020350623536007E-2</c:v>
                </c:pt>
                <c:pt idx="1131" formatCode="General">
                  <c:v>-3.7871163638281399E-2</c:v>
                </c:pt>
                <c:pt idx="1132" formatCode="General">
                  <c:v>5.0696569995929801E-2</c:v>
                </c:pt>
                <c:pt idx="1133" formatCode="General">
                  <c:v>-4.5053627295710698E-2</c:v>
                </c:pt>
                <c:pt idx="1134" formatCode="General">
                  <c:v>4.7536285805169297E-2</c:v>
                </c:pt>
                <c:pt idx="1135" formatCode="General">
                  <c:v>-4.6444152521346198E-2</c:v>
                </c:pt>
                <c:pt idx="1136" formatCode="General">
                  <c:v>4.6924454523979101E-2</c:v>
                </c:pt>
                <c:pt idx="1137" formatCode="General">
                  <c:v>1.98880299350612E-2</c:v>
                </c:pt>
                <c:pt idx="1138" formatCode="General">
                  <c:v>-4.6713358579782698E-2</c:v>
                </c:pt>
                <c:pt idx="1139" formatCode="General">
                  <c:v>-2.05539963241505E-2</c:v>
                </c:pt>
                <c:pt idx="1140" formatCode="General">
                  <c:v>-1.1137401178555301E-2</c:v>
                </c:pt>
                <c:pt idx="1141" formatCode="General">
                  <c:v>-9.0438771357618606E-3</c:v>
                </c:pt>
                <c:pt idx="1142" formatCode="General">
                  <c:v>-4.9004566313939997E-3</c:v>
                </c:pt>
                <c:pt idx="1143" formatCode="General">
                  <c:v>-3.9794247844739004E-3</c:v>
                </c:pt>
                <c:pt idx="1144" formatCode="General">
                  <c:v>-1.44540090553935E-3</c:v>
                </c:pt>
                <c:pt idx="1145" formatCode="General">
                  <c:v>-2.1562011436265802E-3</c:v>
                </c:pt>
                <c:pt idx="1146">
                  <c:v>-8.0668748375412405E-4</c:v>
                </c:pt>
                <c:pt idx="1147">
                  <c:v>-9.4872861628668404E-4</c:v>
                </c:pt>
                <c:pt idx="1148">
                  <c:v>-4.1744059127353002E-4</c:v>
                </c:pt>
                <c:pt idx="1149">
                  <c:v>-1.83673860267742E-4</c:v>
                </c:pt>
                <c:pt idx="1150">
                  <c:v>-4.9013460517435001E-4</c:v>
                </c:pt>
                <c:pt idx="1151">
                  <c:v>-8.0816611696295497E-5</c:v>
                </c:pt>
                <c:pt idx="1152">
                  <c:v>-3.5559309253842399E-5</c:v>
                </c:pt>
                <c:pt idx="1153">
                  <c:v>-1.5646096179163201E-5</c:v>
                </c:pt>
                <c:pt idx="1154">
                  <c:v>-3.5984209529227199E-6</c:v>
                </c:pt>
                <c:pt idx="1155">
                  <c:v>-1.7340562153568399E-5</c:v>
                </c:pt>
                <c:pt idx="1156">
                  <c:v>-4.8691679299518396E-6</c:v>
                </c:pt>
                <c:pt idx="1157" formatCode="General">
                  <c:v>2.0483102925738201E-2</c:v>
                </c:pt>
                <c:pt idx="1158" formatCode="General">
                  <c:v>-4.8124993110547298E-2</c:v>
                </c:pt>
                <c:pt idx="1159" formatCode="General">
                  <c:v>-2.1175116161974299E-2</c:v>
                </c:pt>
                <c:pt idx="1160" formatCode="General">
                  <c:v>3.86069194254134E-3</c:v>
                </c:pt>
                <c:pt idx="1161" formatCode="General">
                  <c:v>-9.3171715885736195E-3</c:v>
                </c:pt>
                <c:pt idx="1162" formatCode="General">
                  <c:v>-4.0996748774723302E-3</c:v>
                </c:pt>
                <c:pt idx="1163" formatCode="General">
                  <c:v>-2.1628897919636499E-3</c:v>
                </c:pt>
                <c:pt idx="1164" formatCode="General">
                  <c:v>-1.80397761062644E-3</c:v>
                </c:pt>
                <c:pt idx="1165">
                  <c:v>-9.5167271368562598E-4</c:v>
                </c:pt>
                <c:pt idx="1166">
                  <c:v>-7.9387090746111896E-4</c:v>
                </c:pt>
                <c:pt idx="1167">
                  <c:v>-4.1873720018465501E-4</c:v>
                </c:pt>
                <c:pt idx="1168">
                  <c:v>-1.8424438001411701E-4</c:v>
                </c:pt>
                <c:pt idx="1169">
                  <c:v>3.3532998063224003E-5</c:v>
                </c:pt>
                <c:pt idx="1170">
                  <c:v>-8.1067540274299205E-5</c:v>
                </c:pt>
                <c:pt idx="1171">
                  <c:v>-3.2503950832398199E-5</c:v>
                </c:pt>
                <c:pt idx="1172">
                  <c:v>-3.4942775308064502E-4</c:v>
                </c:pt>
                <c:pt idx="1173">
                  <c:v>-1.8787012925232998E-5</c:v>
                </c:pt>
                <c:pt idx="1174">
                  <c:v>-1.7468725457942301E-5</c:v>
                </c:pt>
                <c:pt idx="1175">
                  <c:v>-8.26628693118538E-6</c:v>
                </c:pt>
                <c:pt idx="1176">
                  <c:v>-7.6862522800165206E-6</c:v>
                </c:pt>
                <c:pt idx="1177">
                  <c:v>-8.5703782954711606E-5</c:v>
                </c:pt>
                <c:pt idx="1178">
                  <c:v>-3.6372812762709198E-6</c:v>
                </c:pt>
                <c:pt idx="1179">
                  <c:v>-2.94804364538938E-6</c:v>
                </c:pt>
                <c:pt idx="1180">
                  <c:v>-1.6004050066261701E-6</c:v>
                </c:pt>
                <c:pt idx="1181">
                  <c:v>-1.8519075330096798E-5</c:v>
                </c:pt>
                <c:pt idx="1182">
                  <c:v>-7.0429218266608298E-7</c:v>
                </c:pt>
                <c:pt idx="1183">
                  <c:v>-3.0988866860654501E-7</c:v>
                </c:pt>
                <c:pt idx="1184">
                  <c:v>-1.36351122420428E-7</c:v>
                </c:pt>
                <c:pt idx="1185">
                  <c:v>-5.9994602098616699E-8</c:v>
                </c:pt>
                <c:pt idx="1186">
                  <c:v>-2.6397733157099201E-8</c:v>
                </c:pt>
                <c:pt idx="1187">
                  <c:v>-1.1615110822910999E-8</c:v>
                </c:pt>
                <c:pt idx="1188">
                  <c:v>-1.2745723907475001E-6</c:v>
                </c:pt>
                <c:pt idx="1189">
                  <c:v>-5.1118948092931898E-9</c:v>
                </c:pt>
                <c:pt idx="1190">
                  <c:v>-4.1266304896733399E-6</c:v>
                </c:pt>
                <c:pt idx="1191">
                  <c:v>-2.3633032208075501E-9</c:v>
                </c:pt>
                <c:pt idx="1192">
                  <c:v>-1.0399617358700099E-9</c:v>
                </c:pt>
                <c:pt idx="1193">
                  <c:v>-4.5769148257720297E-10</c:v>
                </c:pt>
                <c:pt idx="1194">
                  <c:v>-2.0149257120813E-10</c:v>
                </c:pt>
                <c:pt idx="1195">
                  <c:v>-8.8765050285397506E-11</c:v>
                </c:pt>
                <c:pt idx="1196">
                  <c:v>-3.9164941159037298E-11</c:v>
                </c:pt>
                <c:pt idx="1197">
                  <c:v>-1.7340893223356401E-11</c:v>
                </c:pt>
                <c:pt idx="1198">
                  <c:v>-7.7383122111678596E-12</c:v>
                </c:pt>
                <c:pt idx="1199">
                  <c:v>-2.5837327797263298E-7</c:v>
                </c:pt>
                <c:pt idx="1200">
                  <c:v>-4.6518878234437096E-12</c:v>
                </c:pt>
                <c:pt idx="1201">
                  <c:v>-2.1551508326214102E-12</c:v>
                </c:pt>
                <c:pt idx="1202">
                  <c:v>-5.1690537517647798E-8</c:v>
                </c:pt>
                <c:pt idx="1203">
                  <c:v>-2.19530830000306E-12</c:v>
                </c:pt>
                <c:pt idx="1204">
                  <c:v>-1.07425683995564E-12</c:v>
                </c:pt>
                <c:pt idx="1205">
                  <c:v>-5.8099427711776198E-13</c:v>
                </c:pt>
                <c:pt idx="1206">
                  <c:v>-3.6395882927230302E-13</c:v>
                </c:pt>
                <c:pt idx="1207">
                  <c:v>-1.0355644826065E-8</c:v>
                </c:pt>
                <c:pt idx="1208">
                  <c:v>-1.40719713730515E-12</c:v>
                </c:pt>
                <c:pt idx="1209">
                  <c:v>-7.2748908517840497E-13</c:v>
                </c:pt>
                <c:pt idx="1210">
                  <c:v>-4.2841762204160601E-13</c:v>
                </c:pt>
                <c:pt idx="1211">
                  <c:v>-2.08713137565949E-9</c:v>
                </c:pt>
                <c:pt idx="1212">
                  <c:v>-1.4355714075965601E-12</c:v>
                </c:pt>
                <c:pt idx="1213">
                  <c:v>-7.3997484135888802E-13</c:v>
                </c:pt>
                <c:pt idx="1214">
                  <c:v>-4.3391243192011298E-13</c:v>
                </c:pt>
                <c:pt idx="1215">
                  <c:v>-2.9924505142202998E-13</c:v>
                </c:pt>
                <c:pt idx="1216">
                  <c:v>-2.3999148384843398E-13</c:v>
                </c:pt>
                <c:pt idx="1217">
                  <c:v>-2.1391999374985501E-13</c:v>
                </c:pt>
                <c:pt idx="1218">
                  <c:v>-2.0244861775722299E-13</c:v>
                </c:pt>
                <c:pt idx="1219">
                  <c:v>-4.3822435586287901E-10</c:v>
                </c:pt>
                <c:pt idx="1220">
                  <c:v>-9.9616167652057499E-11</c:v>
                </c:pt>
                <c:pt idx="1221">
                  <c:v>-2.4749297547948499E-12</c:v>
                </c:pt>
                <c:pt idx="1222">
                  <c:v>-1.1972947481967101E-12</c:v>
                </c:pt>
                <c:pt idx="1223">
                  <c:v>-6.35135425189911E-13</c:v>
                </c:pt>
                <c:pt idx="1224">
                  <c:v>-3.8778540275154399E-13</c:v>
                </c:pt>
                <c:pt idx="1225">
                  <c:v>-2.7895147258869802E-13</c:v>
                </c:pt>
                <c:pt idx="1226">
                  <c:v>-9.5688573807878406E-7</c:v>
                </c:pt>
                <c:pt idx="1227">
                  <c:v>-3.1151543067737698E-7</c:v>
                </c:pt>
                <c:pt idx="1228">
                  <c:v>-2.28434090498515E-10</c:v>
                </c:pt>
                <c:pt idx="1229">
                  <c:v>-1.00619493886623E-10</c:v>
                </c:pt>
                <c:pt idx="1230">
                  <c:v>-4.4381071457131398E-11</c:v>
                </c:pt>
                <c:pt idx="1231">
                  <c:v>-1.9636165668076402E-11</c:v>
                </c:pt>
                <c:pt idx="1232" formatCode="General">
                  <c:v>7.2277836741662604E-2</c:v>
                </c:pt>
                <c:pt idx="1233" formatCode="General">
                  <c:v>-1.1478183302839499E-2</c:v>
                </c:pt>
                <c:pt idx="1234" formatCode="General">
                  <c:v>-5.05040066524883E-3</c:v>
                </c:pt>
                <c:pt idx="1235">
                  <c:v>7.7350513856627495E-4</c:v>
                </c:pt>
                <c:pt idx="1236" formatCode="General">
                  <c:v>-2.2221775065586901E-3</c:v>
                </c:pt>
                <c:pt idx="1237">
                  <c:v>-9.7775811489474998E-4</c:v>
                </c:pt>
                <c:pt idx="1238">
                  <c:v>-4.3021358256270899E-4</c:v>
                </c:pt>
                <c:pt idx="1239">
                  <c:v>-6.5065289246357195E-4</c:v>
                </c:pt>
                <c:pt idx="1240" formatCode="General">
                  <c:v>6.7163742986001501E-2</c:v>
                </c:pt>
                <c:pt idx="1241" formatCode="General">
                  <c:v>-3.7898224471706897E-2</c:v>
                </c:pt>
                <c:pt idx="1242" formatCode="General">
                  <c:v>5.0684660528498203E-2</c:v>
                </c:pt>
                <c:pt idx="1243" formatCode="General">
                  <c:v>1.8908593389771099E-2</c:v>
                </c:pt>
                <c:pt idx="1244" formatCode="General">
                  <c:v>2.23011286277464E-2</c:v>
                </c:pt>
                <c:pt idx="1245" formatCode="General">
                  <c:v>-5.7547624296441197E-2</c:v>
                </c:pt>
                <c:pt idx="1246" formatCode="General">
                  <c:v>4.2038924322870597E-2</c:v>
                </c:pt>
                <c:pt idx="1247" formatCode="General">
                  <c:v>-4.8862994378787397E-2</c:v>
                </c:pt>
                <c:pt idx="1248" formatCode="General">
                  <c:v>4.5860161298217697E-2</c:v>
                </c:pt>
                <c:pt idx="1249" formatCode="General">
                  <c:v>-4.7181650298275299E-2</c:v>
                </c:pt>
                <c:pt idx="1250" formatCode="General">
                  <c:v>4.6599952504781897E-2</c:v>
                </c:pt>
                <c:pt idx="1251" formatCode="General">
                  <c:v>-4.6856142356468899E-2</c:v>
                </c:pt>
                <c:pt idx="1252" formatCode="General">
                  <c:v>4.6743175809873798E-2</c:v>
                </c:pt>
                <c:pt idx="1253" formatCode="General">
                  <c:v>-4.6793124291752898E-2</c:v>
                </c:pt>
                <c:pt idx="1254" formatCode="General">
                  <c:v>4.6770903568602598E-2</c:v>
                </c:pt>
                <c:pt idx="1255" formatCode="General">
                  <c:v>-4.6780924267880601E-2</c:v>
                </c:pt>
                <c:pt idx="1256" formatCode="General">
                  <c:v>4.6776271388915602E-2</c:v>
                </c:pt>
                <c:pt idx="1257" formatCode="General">
                  <c:v>-4.6778562617356599E-2</c:v>
                </c:pt>
                <c:pt idx="1258" formatCode="General">
                  <c:v>4.6777310324509297E-2</c:v>
                </c:pt>
                <c:pt idx="1259" formatCode="General">
                  <c:v>-4.6778105676555798E-2</c:v>
                </c:pt>
                <c:pt idx="1260" formatCode="General">
                  <c:v>4.6777511187377302E-2</c:v>
                </c:pt>
                <c:pt idx="1261" formatCode="General">
                  <c:v>-4.67780174882024E-2</c:v>
                </c:pt>
                <c:pt idx="1262" formatCode="General">
                  <c:v>4.6777549798719599E-2</c:v>
                </c:pt>
                <c:pt idx="1263" formatCode="General">
                  <c:v>-4.6778000690969899E-2</c:v>
                </c:pt>
                <c:pt idx="1264" formatCode="General">
                  <c:v>4.67775569975186E-2</c:v>
                </c:pt>
                <c:pt idx="1265" formatCode="General">
                  <c:v>-4.6777997715707398E-2</c:v>
                </c:pt>
                <c:pt idx="1266" formatCode="General">
                  <c:v>4.6777558114199001E-2</c:v>
                </c:pt>
                <c:pt idx="1267" formatCode="General">
                  <c:v>-4.6777997417029302E-2</c:v>
                </c:pt>
                <c:pt idx="1268" formatCode="General">
                  <c:v>4.6777558052729297E-2</c:v>
                </c:pt>
                <c:pt idx="1269" formatCode="General">
                  <c:v>4.5171491379975897E-3</c:v>
                </c:pt>
                <c:pt idx="1270" formatCode="General">
                  <c:v>2.0582001131979999E-2</c:v>
                </c:pt>
                <c:pt idx="1271" formatCode="General">
                  <c:v>-5.8304042780015802E-2</c:v>
                </c:pt>
                <c:pt idx="1272" formatCode="General">
                  <c:v>4.1706097801862699E-2</c:v>
                </c:pt>
                <c:pt idx="1273" formatCode="General">
                  <c:v>-4.90094404390682E-2</c:v>
                </c:pt>
                <c:pt idx="1274" formatCode="General">
                  <c:v>4.5795722637850297E-2</c:v>
                </c:pt>
                <c:pt idx="1275" formatCode="General">
                  <c:v>-4.7210005705491803E-2</c:v>
                </c:pt>
                <c:pt idx="1276" formatCode="General">
                  <c:v>4.65874737261366E-2</c:v>
                </c:pt>
                <c:pt idx="1277" formatCode="General">
                  <c:v>-4.68616354213627E-2</c:v>
                </c:pt>
                <c:pt idx="1278" formatCode="General">
                  <c:v>4.6740756456206498E-2</c:v>
                </c:pt>
                <c:pt idx="1279" formatCode="General">
                  <c:v>-4.67941912153092E-2</c:v>
                </c:pt>
                <c:pt idx="1280" formatCode="General">
                  <c:v>4.6770431711462203E-2</c:v>
                </c:pt>
                <c:pt idx="1281" formatCode="General">
                  <c:v>-4.67811342986355E-2</c:v>
                </c:pt>
                <c:pt idx="1282" formatCode="General">
                  <c:v>4.6776176558928302E-2</c:v>
                </c:pt>
                <c:pt idx="1283" formatCode="General">
                  <c:v>-4.6778606761852498E-2</c:v>
                </c:pt>
                <c:pt idx="1284" formatCode="General">
                  <c:v>-1.0323882681418799E-2</c:v>
                </c:pt>
                <c:pt idx="1285" formatCode="General">
                  <c:v>-2.0582712765698001E-2</c:v>
                </c:pt>
                <c:pt idx="1286" formatCode="General">
                  <c:v>5.83034817377623E-2</c:v>
                </c:pt>
                <c:pt idx="1287" formatCode="General">
                  <c:v>-4.1706592779174198E-2</c:v>
                </c:pt>
                <c:pt idx="1288" formatCode="General">
                  <c:v>4.90089743347977E-2</c:v>
                </c:pt>
                <c:pt idx="1289" formatCode="General">
                  <c:v>-4.57961762337473E-2</c:v>
                </c:pt>
                <c:pt idx="1290" formatCode="General">
                  <c:v>4.7209557417282902E-2</c:v>
                </c:pt>
                <c:pt idx="1291" formatCode="General">
                  <c:v>-4.65879198751908E-2</c:v>
                </c:pt>
                <c:pt idx="1292" formatCode="General">
                  <c:v>4.6861190017076101E-2</c:v>
                </c:pt>
                <c:pt idx="1293" formatCode="General">
                  <c:v>-4.6741201729488598E-2</c:v>
                </c:pt>
                <c:pt idx="1294" formatCode="General">
                  <c:v>4.67937458027428E-2</c:v>
                </c:pt>
                <c:pt idx="1295" formatCode="General">
                  <c:v>-4.6770877382473298E-2</c:v>
                </c:pt>
                <c:pt idx="1296" formatCode="General">
                  <c:v>4.6780688316515301E-2</c:v>
                </c:pt>
                <c:pt idx="1297" formatCode="General">
                  <c:v>-4.6776622875564201E-2</c:v>
                </c:pt>
                <c:pt idx="1298" formatCode="General">
                  <c:v>4.6778160100167498E-2</c:v>
                </c:pt>
                <c:pt idx="1299" formatCode="General">
                  <c:v>-4.6777735490382298E-2</c:v>
                </c:pt>
                <c:pt idx="1300" formatCode="General">
                  <c:v>4.6777670349784702E-2</c:v>
                </c:pt>
                <c:pt idx="1301" formatCode="General">
                  <c:v>-4.67779511806517E-2</c:v>
                </c:pt>
                <c:pt idx="1302" formatCode="General">
                  <c:v>4.6777575245726802E-2</c:v>
                </c:pt>
                <c:pt idx="1303" formatCode="General">
                  <c:v>-4.6777993227015299E-2</c:v>
                </c:pt>
                <c:pt idx="1304" formatCode="General">
                  <c:v>8.6817740415233106E-3</c:v>
                </c:pt>
                <c:pt idx="1305" formatCode="General">
                  <c:v>-2.05824435756671E-2</c:v>
                </c:pt>
                <c:pt idx="1306" formatCode="General">
                  <c:v>5.8303598290418597E-2</c:v>
                </c:pt>
                <c:pt idx="1307" formatCode="General">
                  <c:v>-4.17065433892123E-2</c:v>
                </c:pt>
                <c:pt idx="1308" formatCode="General">
                  <c:v>4.9008994170921097E-2</c:v>
                </c:pt>
                <c:pt idx="1309" formatCode="General">
                  <c:v>-4.5796169403569502E-2</c:v>
                </c:pt>
                <c:pt idx="1310" formatCode="General">
                  <c:v>1.5509388688824E-3</c:v>
                </c:pt>
                <c:pt idx="1311" formatCode="General">
                  <c:v>-2.01504415980714E-2</c:v>
                </c:pt>
                <c:pt idx="1312" formatCode="General">
                  <c:v>5.8493678655716502E-2</c:v>
                </c:pt>
                <c:pt idx="1313" formatCode="General">
                  <c:v>-4.16229085339287E-2</c:v>
                </c:pt>
                <c:pt idx="1314" formatCode="General">
                  <c:v>4.9045793001193903E-2</c:v>
                </c:pt>
                <c:pt idx="1315" formatCode="General">
                  <c:v>-4.5779978424906699E-2</c:v>
                </c:pt>
                <c:pt idx="1316" formatCode="General">
                  <c:v>4.7216682045932497E-2</c:v>
                </c:pt>
                <c:pt idx="1317" formatCode="General">
                  <c:v>-4.6584787448696298E-2</c:v>
                </c:pt>
                <c:pt idx="1318">
                  <c:v>4.5851597471960998E-4</c:v>
                </c:pt>
                <c:pt idx="1319" formatCode="General">
                  <c:v>-2.0497434249585202E-2</c:v>
                </c:pt>
                <c:pt idx="1320" formatCode="General">
                  <c:v>5.8341001177216099E-2</c:v>
                </c:pt>
                <c:pt idx="1321" formatCode="General">
                  <c:v>-4.1690087337156102E-2</c:v>
                </c:pt>
                <c:pt idx="1322" formatCode="General">
                  <c:v>4.90162336142324E-2</c:v>
                </c:pt>
                <c:pt idx="1323" formatCode="General">
                  <c:v>-4.5792985269566801E-2</c:v>
                </c:pt>
                <c:pt idx="1324" formatCode="General">
                  <c:v>4.72109583190281E-2</c:v>
                </c:pt>
                <c:pt idx="1325" formatCode="General">
                  <c:v>-4.6587306604646599E-2</c:v>
                </c:pt>
                <c:pt idx="1326" formatCode="General">
                  <c:v>4.6861456726156499E-2</c:v>
                </c:pt>
                <c:pt idx="1327" formatCode="General">
                  <c:v>-4.6741087511193498E-2</c:v>
                </c:pt>
                <c:pt idx="1328" formatCode="General">
                  <c:v>-2.0740713053229E-3</c:v>
                </c:pt>
                <c:pt idx="1329" formatCode="General">
                  <c:v>-2.0566208363385199E-2</c:v>
                </c:pt>
                <c:pt idx="1330" formatCode="General">
                  <c:v>5.8310739642198503E-2</c:v>
                </c:pt>
                <c:pt idx="1331" formatCode="General">
                  <c:v>-4.1703403338621201E-2</c:v>
                </c:pt>
                <c:pt idx="1332" formatCode="General">
                  <c:v>4.9010373646416902E-2</c:v>
                </c:pt>
                <c:pt idx="1333" formatCode="General">
                  <c:v>-4.57955645836918E-2</c:v>
                </c:pt>
                <c:pt idx="1334" formatCode="General">
                  <c:v>4.7209822491409703E-2</c:v>
                </c:pt>
                <c:pt idx="1335" formatCode="General">
                  <c:v>-4.6587807299320903E-2</c:v>
                </c:pt>
                <c:pt idx="1336" formatCode="General">
                  <c:v>4.68612354888569E-2</c:v>
                </c:pt>
                <c:pt idx="1337" formatCode="General">
                  <c:v>-4.6741185788370797E-2</c:v>
                </c:pt>
                <c:pt idx="1338">
                  <c:v>1.20201177960108E-4</c:v>
                </c:pt>
                <c:pt idx="1339" formatCode="General">
                  <c:v>-2.0566251377599799E-2</c:v>
                </c:pt>
                <c:pt idx="1340" formatCode="General">
                  <c:v>5.8310719781859997E-2</c:v>
                </c:pt>
                <c:pt idx="1341" formatCode="General">
                  <c:v>-4.1703413012381001E-2</c:v>
                </c:pt>
                <c:pt idx="1342" formatCode="General">
                  <c:v>4.9010368453623103E-2</c:v>
                </c:pt>
                <c:pt idx="1343" formatCode="General">
                  <c:v>-4.5795567805991103E-2</c:v>
                </c:pt>
                <c:pt idx="1344" formatCode="General">
                  <c:v>4.7209820134995799E-2</c:v>
                </c:pt>
                <c:pt idx="1345" formatCode="General">
                  <c:v>-4.6587809275879299E-2</c:v>
                </c:pt>
                <c:pt idx="1346" formatCode="General">
                  <c:v>4.6861233678298898E-2</c:v>
                </c:pt>
                <c:pt idx="1347" formatCode="General">
                  <c:v>-4.6741187527026197E-2</c:v>
                </c:pt>
                <c:pt idx="1348" formatCode="General">
                  <c:v>4.6793747037339399E-2</c:v>
                </c:pt>
                <c:pt idx="1349" formatCode="General">
                  <c:v>-4.6770881859758397E-2</c:v>
                </c:pt>
                <c:pt idx="1350" formatCode="General">
                  <c:v>4.6780681319971797E-2</c:v>
                </c:pt>
                <c:pt idx="1351" formatCode="General">
                  <c:v>-4.6776630986621499E-2</c:v>
                </c:pt>
                <c:pt idx="1352">
                  <c:v>2.9997482690915301E-5</c:v>
                </c:pt>
                <c:pt idx="1353" formatCode="General">
                  <c:v>-2.0581848631721002E-2</c:v>
                </c:pt>
                <c:pt idx="1354" formatCode="General">
                  <c:v>5.8303855622798502E-2</c:v>
                </c:pt>
                <c:pt idx="1355" formatCode="General">
                  <c:v>-4.1706434611272998E-2</c:v>
                </c:pt>
                <c:pt idx="1356" formatCode="General">
                  <c:v>4.9009037579546402E-2</c:v>
                </c:pt>
                <c:pt idx="1357" formatCode="General">
                  <c:v>-4.5796154762811098E-2</c:v>
                </c:pt>
                <c:pt idx="1358" formatCode="General">
                  <c:v>4.7209560500103998E-2</c:v>
                </c:pt>
                <c:pt idx="1359" formatCode="General">
                  <c:v>-4.6587924890790097E-2</c:v>
                </c:pt>
                <c:pt idx="1360" formatCode="General">
                  <c:v>4.6861181430509699E-2</c:v>
                </c:pt>
                <c:pt idx="1361" formatCode="General">
                  <c:v>-4.67412118949549E-2</c:v>
                </c:pt>
                <c:pt idx="1362">
                  <c:v>-1.18714438306598E-6</c:v>
                </c:pt>
                <c:pt idx="1363" formatCode="General">
                  <c:v>-2.0566265190432399E-2</c:v>
                </c:pt>
                <c:pt idx="1364" formatCode="General">
                  <c:v>5.8310711377664901E-2</c:v>
                </c:pt>
                <c:pt idx="1365" formatCode="General">
                  <c:v>-4.1703419039599898E-2</c:v>
                </c:pt>
                <c:pt idx="1366" formatCode="General">
                  <c:v>4.9010363469444901E-2</c:v>
                </c:pt>
                <c:pt idx="1367" formatCode="General">
                  <c:v>-4.5795572334064699E-2</c:v>
                </c:pt>
                <c:pt idx="1368" formatCode="General">
                  <c:v>4.7209815804770197E-2</c:v>
                </c:pt>
                <c:pt idx="1369" formatCode="General">
                  <c:v>-4.6587813521894401E-2</c:v>
                </c:pt>
                <c:pt idx="1370" formatCode="General">
                  <c:v>-2.04987705335106E-2</c:v>
                </c:pt>
                <c:pt idx="1371" formatCode="General">
                  <c:v>-9.0195917266373098E-3</c:v>
                </c:pt>
                <c:pt idx="1372" formatCode="General">
                  <c:v>-6.36501092979297E-3</c:v>
                </c:pt>
                <c:pt idx="1373" formatCode="General">
                  <c:v>-6.0726934617671797E-3</c:v>
                </c:pt>
                <c:pt idx="1374" formatCode="General">
                  <c:v>-3.9687546129581197E-3</c:v>
                </c:pt>
                <c:pt idx="1375" formatCode="General">
                  <c:v>-2.8006061500577399E-3</c:v>
                </c:pt>
                <c:pt idx="1376" formatCode="General">
                  <c:v>-2.6719852507352199E-3</c:v>
                </c:pt>
                <c:pt idx="1377" formatCode="General">
                  <c:v>-1.74638639360238E-3</c:v>
                </c:pt>
                <c:pt idx="1378" formatCode="General">
                  <c:v>-1.23226804807957E-3</c:v>
                </c:pt>
                <c:pt idx="1379" formatCode="General">
                  <c:v>-1.17567363798629E-3</c:v>
                </c:pt>
                <c:pt idx="1380">
                  <c:v>-5.4219795568194104E-4</c:v>
                </c:pt>
                <c:pt idx="1381">
                  <c:v>-5.1729640209584402E-4</c:v>
                </c:pt>
                <c:pt idx="1382" formatCode="General">
                  <c:v>6.6591454056506003E-2</c:v>
                </c:pt>
                <c:pt idx="1383" formatCode="General">
                  <c:v>-3.8059893345167101E-2</c:v>
                </c:pt>
                <c:pt idx="1384" formatCode="General">
                  <c:v>5.0613513689412797E-2</c:v>
                </c:pt>
                <c:pt idx="1385" formatCode="General">
                  <c:v>-4.5090187324188902E-2</c:v>
                </c:pt>
                <c:pt idx="1386" formatCode="General">
                  <c:v>4.75201841208759E-2</c:v>
                </c:pt>
                <c:pt idx="1387" formatCode="General">
                  <c:v>-4.64512525523793E-2</c:v>
                </c:pt>
                <c:pt idx="1388" formatCode="General">
                  <c:v>4.6921315202170598E-2</c:v>
                </c:pt>
                <c:pt idx="1389" formatCode="General">
                  <c:v>-4.6714755095179097E-2</c:v>
                </c:pt>
                <c:pt idx="1390" formatCode="General">
                  <c:v>4.6805373864501003E-2</c:v>
                </c:pt>
                <c:pt idx="1391" formatCode="General">
                  <c:v>-4.6765769502860099E-2</c:v>
                </c:pt>
                <c:pt idx="1392" formatCode="General">
                  <c:v>4.6782927305745903E-2</c:v>
                </c:pt>
                <c:pt idx="1393" formatCode="General">
                  <c:v>-4.6775646208357398E-2</c:v>
                </c:pt>
                <c:pt idx="1394" formatCode="General">
                  <c:v>4.6778581335412003E-2</c:v>
                </c:pt>
                <c:pt idx="1395" formatCode="General">
                  <c:v>-4.6777558655489798E-2</c:v>
                </c:pt>
                <c:pt idx="1396" formatCode="General">
                  <c:v>-2.0582260361782699E-2</c:v>
                </c:pt>
                <c:pt idx="1397" formatCode="General">
                  <c:v>-9.0563292229833194E-3</c:v>
                </c:pt>
                <c:pt idx="1398" formatCode="General">
                  <c:v>6.33750803675205E-2</c:v>
                </c:pt>
                <c:pt idx="1399" formatCode="General">
                  <c:v>-3.9475099523361597E-2</c:v>
                </c:pt>
                <c:pt idx="1400" formatCode="General">
                  <c:v>4.99908212138096E-2</c:v>
                </c:pt>
                <c:pt idx="1401" formatCode="General">
                  <c:v>-4.53641737728121E-2</c:v>
                </c:pt>
                <c:pt idx="1402" formatCode="General">
                  <c:v>4.7399628321960201E-2</c:v>
                </c:pt>
                <c:pt idx="1403" formatCode="General">
                  <c:v>1.94643425991834E-2</c:v>
                </c:pt>
                <c:pt idx="1404" formatCode="General">
                  <c:v>1.94499280419996E-2</c:v>
                </c:pt>
                <c:pt idx="1405" formatCode="General">
                  <c:v>-4.6504300348470903E-2</c:v>
                </c:pt>
                <c:pt idx="1406" formatCode="General">
                  <c:v>4.6897972404811403E-2</c:v>
                </c:pt>
                <c:pt idx="1407" formatCode="General">
                  <c:v>-4.6725027695271898E-2</c:v>
                </c:pt>
                <c:pt idx="1408" formatCode="General">
                  <c:v>4.68008521490259E-2</c:v>
                </c:pt>
                <c:pt idx="1409" formatCode="General">
                  <c:v>-4.6767760831286503E-2</c:v>
                </c:pt>
                <c:pt idx="1410" formatCode="General">
                  <c:v>4.6782049345434201E-2</c:v>
                </c:pt>
                <c:pt idx="1411" formatCode="General">
                  <c:v>-4.6776034288888803E-2</c:v>
                </c:pt>
                <c:pt idx="1412" formatCode="General">
                  <c:v>4.6778408799789999E-2</c:v>
                </c:pt>
                <c:pt idx="1413" formatCode="General">
                  <c:v>-4.6777636353549097E-2</c:v>
                </c:pt>
                <c:pt idx="1414" formatCode="General">
                  <c:v>-2.05822963335155E-2</c:v>
                </c:pt>
                <c:pt idx="1415" formatCode="General">
                  <c:v>-1.11276462405104E-2</c:v>
                </c:pt>
                <c:pt idx="1416" formatCode="General">
                  <c:v>-1.11305685329674E-2</c:v>
                </c:pt>
                <c:pt idx="1417" formatCode="General">
                  <c:v>-9.0563483304900907E-3</c:v>
                </c:pt>
                <c:pt idx="1418" formatCode="General">
                  <c:v>-4.8961644768876298E-3</c:v>
                </c:pt>
                <c:pt idx="1419" formatCode="General">
                  <c:v>-4.8974515323172802E-3</c:v>
                </c:pt>
                <c:pt idx="1420" formatCode="General">
                  <c:v>-3.9849313244172601E-3</c:v>
                </c:pt>
                <c:pt idx="1421" formatCode="General">
                  <c:v>-2.1543125010031099E-3</c:v>
                </c:pt>
                <c:pt idx="1422" formatCode="General">
                  <c:v>-2.1548800531824199E-3</c:v>
                </c:pt>
                <c:pt idx="1423" formatCode="General">
                  <c:v>-1.7535079571480701E-3</c:v>
                </c:pt>
                <c:pt idx="1424">
                  <c:v>-9.4789763172356501E-4</c:v>
                </c:pt>
                <c:pt idx="1425">
                  <c:v>-9.4814860351576601E-4</c:v>
                </c:pt>
                <c:pt idx="1426">
                  <c:v>-7.7168179109725701E-4</c:v>
                </c:pt>
                <c:pt idx="1427">
                  <c:v>-4.1707508935035002E-4</c:v>
                </c:pt>
                <c:pt idx="1428">
                  <c:v>-4.1718676681655502E-4</c:v>
                </c:pt>
                <c:pt idx="1429">
                  <c:v>-1.8351304073640199E-4</c:v>
                </c:pt>
                <c:pt idx="1430">
                  <c:v>-1.8356219235078801E-4</c:v>
                </c:pt>
                <c:pt idx="1431">
                  <c:v>-8.0745739346277601E-5</c:v>
                </c:pt>
                <c:pt idx="1432">
                  <c:v>-8.0767379585986403E-5</c:v>
                </c:pt>
                <c:pt idx="1433" formatCode="General">
                  <c:v>1.7203018762498402E-2</c:v>
                </c:pt>
                <c:pt idx="1434" formatCode="General">
                  <c:v>1.36606675902996E-2</c:v>
                </c:pt>
                <c:pt idx="1435" formatCode="General">
                  <c:v>-9.6692187639394293E-3</c:v>
                </c:pt>
                <c:pt idx="1436" formatCode="General">
                  <c:v>-4.2544562562569898E-3</c:v>
                </c:pt>
                <c:pt idx="1437" formatCode="General">
                  <c:v>-1.8719607528767199E-3</c:v>
                </c:pt>
                <c:pt idx="1438">
                  <c:v>-8.2366273138940202E-4</c:v>
                </c:pt>
                <c:pt idx="1439">
                  <c:v>-3.6241160193498198E-4</c:v>
                </c:pt>
                <c:pt idx="1440">
                  <c:v>-1.59461104975037E-4</c:v>
                </c:pt>
                <c:pt idx="1441">
                  <c:v>-7.0162886312661403E-5</c:v>
                </c:pt>
                <c:pt idx="1442">
                  <c:v>-3.5539038566831701E-5</c:v>
                </c:pt>
                <c:pt idx="1443">
                  <c:v>-3.0871671401042601E-5</c:v>
                </c:pt>
                <c:pt idx="1444">
                  <c:v>-1.3583535540104999E-5</c:v>
                </c:pt>
                <c:pt idx="1445">
                  <c:v>-1.56371932336174E-5</c:v>
                </c:pt>
                <c:pt idx="1446" formatCode="General">
                  <c:v>6.7020177544514697E-2</c:v>
                </c:pt>
                <c:pt idx="1447" formatCode="General">
                  <c:v>-3.7871259021805402E-2</c:v>
                </c:pt>
                <c:pt idx="1448" formatCode="General">
                  <c:v>5.0696508775379699E-2</c:v>
                </c:pt>
                <c:pt idx="1449" formatCode="General">
                  <c:v>-4.5053673507633799E-2</c:v>
                </c:pt>
                <c:pt idx="1450" formatCode="General">
                  <c:v>4.7536246173923498E-2</c:v>
                </c:pt>
                <c:pt idx="1451" formatCode="General">
                  <c:v>-4.6444189280249598E-2</c:v>
                </c:pt>
                <c:pt idx="1452" formatCode="General">
                  <c:v>4.6924419005713702E-2</c:v>
                </c:pt>
                <c:pt idx="1453" formatCode="General">
                  <c:v>-4.6713393462804897E-2</c:v>
                </c:pt>
                <c:pt idx="1454" formatCode="General">
                  <c:v>4.6805968936561602E-2</c:v>
                </c:pt>
                <c:pt idx="1455" formatCode="General">
                  <c:v>-4.6765511722344798E-2</c:v>
                </c:pt>
                <c:pt idx="1456" formatCode="General">
                  <c:v>4.67830366729656E-2</c:v>
                </c:pt>
                <c:pt idx="1457" formatCode="General">
                  <c:v>-4.67756021480117E-2</c:v>
                </c:pt>
                <c:pt idx="1458" formatCode="General">
                  <c:v>4.6778596655700798E-2</c:v>
                </c:pt>
                <c:pt idx="1459" formatCode="General">
                  <c:v>-4.6777555985866498E-2</c:v>
                </c:pt>
                <c:pt idx="1460" formatCode="General">
                  <c:v>4.67777367364988E-2</c:v>
                </c:pt>
                <c:pt idx="1461" formatCode="General">
                  <c:v>-4.67779345811494E-2</c:v>
                </c:pt>
                <c:pt idx="1462" formatCode="General">
                  <c:v>4.6777569923451799E-2</c:v>
                </c:pt>
                <c:pt idx="1463" formatCode="General">
                  <c:v>-4.6778008210301501E-2</c:v>
                </c:pt>
                <c:pt idx="1464" formatCode="General">
                  <c:v>4.6777537294924003E-2</c:v>
                </c:pt>
                <c:pt idx="1465" formatCode="General">
                  <c:v>-4.6778022798844597E-2</c:v>
                </c:pt>
                <c:pt idx="1466" formatCode="General">
                  <c:v>4.6777530643683701E-2</c:v>
                </c:pt>
                <c:pt idx="1467" formatCode="General">
                  <c:v>-4.6778025957962599E-2</c:v>
                </c:pt>
                <c:pt idx="1468" formatCode="General">
                  <c:v>-2.0582470979191799E-2</c:v>
                </c:pt>
                <c:pt idx="1469" formatCode="General">
                  <c:v>-9.0564269051835299E-3</c:v>
                </c:pt>
                <c:pt idx="1470" formatCode="General">
                  <c:v>6.3375032370582896E-2</c:v>
                </c:pt>
                <c:pt idx="1471" formatCode="General">
                  <c:v>-3.9475125665023397E-2</c:v>
                </c:pt>
                <c:pt idx="1472" formatCode="General">
                  <c:v>4.9990804682219198E-2</c:v>
                </c:pt>
                <c:pt idx="1473" formatCode="General">
                  <c:v>-4.53641860822315E-2</c:v>
                </c:pt>
                <c:pt idx="1474" formatCode="General">
                  <c:v>8.4024081076435105E-3</c:v>
                </c:pt>
                <c:pt idx="1475" formatCode="General">
                  <c:v>-1.9960383537499501E-2</c:v>
                </c:pt>
                <c:pt idx="1476" formatCode="General">
                  <c:v>-8.7827091349997506E-3</c:v>
                </c:pt>
                <c:pt idx="1477" formatCode="General">
                  <c:v>-4.7122704917634999E-3</c:v>
                </c:pt>
                <c:pt idx="1478" formatCode="General">
                  <c:v>6.3495466080531096E-2</c:v>
                </c:pt>
                <c:pt idx="1479" formatCode="General">
                  <c:v>-3.94221355397553E-2</c:v>
                </c:pt>
                <c:pt idx="1480" formatCode="General">
                  <c:v>5.0014119629339097E-2</c:v>
                </c:pt>
                <c:pt idx="1481" formatCode="General">
                  <c:v>-4.5353928214387301E-2</c:v>
                </c:pt>
                <c:pt idx="1482" formatCode="General">
                  <c:v>4.74041306160961E-2</c:v>
                </c:pt>
                <c:pt idx="1483" formatCode="General">
                  <c:v>-4.6502323616916898E-2</c:v>
                </c:pt>
                <c:pt idx="1484" formatCode="General">
                  <c:v>4.6898836401982003E-2</c:v>
                </c:pt>
                <c:pt idx="1485" formatCode="General">
                  <c:v>-4.6724653308426997E-2</c:v>
                </c:pt>
                <c:pt idx="1486" formatCode="General">
                  <c:v>-2.0558988899881499E-2</c:v>
                </c:pt>
                <c:pt idx="1487" formatCode="General">
                  <c:v>-9.0460966791461404E-3</c:v>
                </c:pt>
                <c:pt idx="1488" formatCode="General">
                  <c:v>-3.98042422119741E-3</c:v>
                </c:pt>
                <c:pt idx="1489" formatCode="General">
                  <c:v>-2.0734145318465598E-3</c:v>
                </c:pt>
                <c:pt idx="1490" formatCode="General">
                  <c:v>6.5608470124039295E-2</c:v>
                </c:pt>
                <c:pt idx="1491" formatCode="General">
                  <c:v>-3.8492415067791497E-2</c:v>
                </c:pt>
                <c:pt idx="1492" formatCode="General">
                  <c:v>5.0423195328173999E-2</c:v>
                </c:pt>
                <c:pt idx="1493" formatCode="General">
                  <c:v>-4.5173936217381097E-2</c:v>
                </c:pt>
                <c:pt idx="1494" formatCode="General">
                  <c:v>4.7483325782642798E-2</c:v>
                </c:pt>
                <c:pt idx="1495" formatCode="General">
                  <c:v>-4.6467479057430101E-2</c:v>
                </c:pt>
                <c:pt idx="1496" formatCode="General">
                  <c:v>-2.0445833307297798E-2</c:v>
                </c:pt>
                <c:pt idx="1497" formatCode="General">
                  <c:v>-8.9963092976276093E-3</c:v>
                </c:pt>
                <c:pt idx="1498" formatCode="General">
                  <c:v>6.3401481146086694E-2</c:v>
                </c:pt>
                <c:pt idx="1499" formatCode="General">
                  <c:v>-3.9463491179372298E-2</c:v>
                </c:pt>
                <c:pt idx="1500" formatCode="General">
                  <c:v>4.99959208765791E-2</c:v>
                </c:pt>
                <c:pt idx="1501" formatCode="General">
                  <c:v>-4.5361937939802102E-2</c:v>
                </c:pt>
                <c:pt idx="1502" formatCode="General">
                  <c:v>-1.99593959401634E-2</c:v>
                </c:pt>
                <c:pt idx="1503" formatCode="General">
                  <c:v>-8.7822775816298795E-3</c:v>
                </c:pt>
                <c:pt idx="1504" formatCode="General">
                  <c:v>-3.8643456253366999E-3</c:v>
                </c:pt>
                <c:pt idx="1505" formatCode="General">
                  <c:v>-1.7004556861837301E-3</c:v>
                </c:pt>
                <c:pt idx="1506">
                  <c:v>-9.1232521391490995E-4</c:v>
                </c:pt>
                <c:pt idx="1507">
                  <c:v>-7.4834567096287703E-4</c:v>
                </c:pt>
                <c:pt idx="1508">
                  <c:v>-4.0142454410116001E-4</c:v>
                </c:pt>
                <c:pt idx="1509">
                  <c:v>-1.76626813750053E-4</c:v>
                </c:pt>
                <c:pt idx="1510">
                  <c:v>-7.7715812395688099E-5</c:v>
                </c:pt>
                <c:pt idx="1511">
                  <c:v>-3.4194971799888802E-5</c:v>
                </c:pt>
                <c:pt idx="1512">
                  <c:v>-1.50458019378586E-5</c:v>
                </c:pt>
                <c:pt idx="1513">
                  <c:v>-5.98450300735796E-6</c:v>
                </c:pt>
                <c:pt idx="1514">
                  <c:v>-6.6201685633570601E-6</c:v>
                </c:pt>
                <c:pt idx="1515">
                  <c:v>-2.6331828177166401E-6</c:v>
                </c:pt>
                <c:pt idx="1516">
                  <c:v>-1.15860056960958E-6</c:v>
                </c:pt>
                <c:pt idx="1517">
                  <c:v>-5.0978438044257997E-7</c:v>
                </c:pt>
                <c:pt idx="1518">
                  <c:v>-2.2430525720920401E-7</c:v>
                </c:pt>
                <c:pt idx="1519">
                  <c:v>-9.8694442986623804E-8</c:v>
                </c:pt>
                <c:pt idx="1520">
                  <c:v>-4.3425684728792898E-8</c:v>
                </c:pt>
                <c:pt idx="1521" formatCode="General">
                  <c:v>2.0532309532662999E-2</c:v>
                </c:pt>
                <c:pt idx="1522" formatCode="General">
                  <c:v>-4.8247786776859002E-2</c:v>
                </c:pt>
                <c:pt idx="1523" formatCode="General">
                  <c:v>-2.1229170168100601E-2</c:v>
                </c:pt>
                <c:pt idx="1524" formatCode="General">
                  <c:v>5.9088916332039901E-2</c:v>
                </c:pt>
                <c:pt idx="1525" formatCode="General">
                  <c:v>-1.1498112856264901E-2</c:v>
                </c:pt>
                <c:pt idx="1526" formatCode="General">
                  <c:v>-5.0591696568867001E-3</c:v>
                </c:pt>
                <c:pt idx="1527" formatCode="General">
                  <c:v>-2.2260346491602902E-3</c:v>
                </c:pt>
                <c:pt idx="1528">
                  <c:v>-9.79455245760675E-4</c:v>
                </c:pt>
                <c:pt idx="1529">
                  <c:v>-4.3096030826484299E-4</c:v>
                </c:pt>
                <c:pt idx="1530">
                  <c:v>-1.89622535766677E-4</c:v>
                </c:pt>
                <c:pt idx="1531">
                  <c:v>-8.3433915867484404E-5</c:v>
                </c:pt>
                <c:pt idx="1532">
                  <c:v>-3.6710923111839599E-5</c:v>
                </c:pt>
                <c:pt idx="1533">
                  <c:v>-1.6152806299356001E-5</c:v>
                </c:pt>
                <c:pt idx="1534">
                  <c:v>-7.1072349018633398E-6</c:v>
                </c:pt>
                <c:pt idx="1535">
                  <c:v>-3.1271834869666602E-6</c:v>
                </c:pt>
                <c:pt idx="1536">
                  <c:v>-1.3759608644122299E-6</c:v>
                </c:pt>
                <c:pt idx="1537">
                  <c:v>-6.0542291048839099E-7</c:v>
                </c:pt>
                <c:pt idx="1538">
                  <c:v>-2.6638621076200398E-7</c:v>
                </c:pt>
                <c:pt idx="1539">
                  <c:v>-1.17210062882499E-7</c:v>
                </c:pt>
                <c:pt idx="1540">
                  <c:v>-5.1572557815621997E-8</c:v>
                </c:pt>
                <c:pt idx="1541">
                  <c:v>-2.2692055586301201E-8</c:v>
                </c:pt>
                <c:pt idx="1542">
                  <c:v>-9.9846346055049506E-9</c:v>
                </c:pt>
                <c:pt idx="1543">
                  <c:v>-4.3933693740594798E-9</c:v>
                </c:pt>
                <c:pt idx="1544">
                  <c:v>-1.9332126723286101E-9</c:v>
                </c:pt>
                <c:pt idx="1545" formatCode="General">
                  <c:v>1.8039206043606499E-2</c:v>
                </c:pt>
                <c:pt idx="1546" formatCode="General">
                  <c:v>-4.2430919238386398E-2</c:v>
                </c:pt>
                <c:pt idx="1547" formatCode="General">
                  <c:v>-1.8669748820832398E-2</c:v>
                </c:pt>
                <c:pt idx="1548" formatCode="General">
                  <c:v>-8.21483395982818E-3</c:v>
                </c:pt>
                <c:pt idx="1549" formatCode="General">
                  <c:v>-3.6146715438624502E-3</c:v>
                </c:pt>
                <c:pt idx="1550" formatCode="General">
                  <c:v>-1.5906002038704699E-3</c:v>
                </c:pt>
                <c:pt idx="1551">
                  <c:v>-7.00008937464031E-4</c:v>
                </c:pt>
                <c:pt idx="1552">
                  <c:v>-2.8895844984034001E-8</c:v>
                </c:pt>
                <c:pt idx="1553">
                  <c:v>-1.2714302606575999E-8</c:v>
                </c:pt>
                <c:pt idx="1554">
                  <c:v>-5.59442396060046E-9</c:v>
                </c:pt>
                <c:pt idx="1555">
                  <c:v>-2.46167735647707E-9</c:v>
                </c:pt>
                <c:pt idx="1556">
                  <c:v>-1.08326885076841E-9</c:v>
                </c:pt>
                <c:pt idx="1557">
                  <c:v>-2.9436915166450398E-4</c:v>
                </c:pt>
                <c:pt idx="1558">
                  <c:v>-6.1450954734670904E-10</c:v>
                </c:pt>
                <c:pt idx="1559">
                  <c:v>-2.7051512638356598E-10</c:v>
                </c:pt>
                <c:pt idx="1560">
                  <c:v>-1.1915758126560299E-10</c:v>
                </c:pt>
                <c:pt idx="1561">
                  <c:v>-5.9019580286852802E-5</c:v>
                </c:pt>
                <c:pt idx="1562">
                  <c:v>-1.9041838047860799E-10</c:v>
                </c:pt>
                <c:pt idx="1563">
                  <c:v>-8.3915124843020096E-11</c:v>
                </c:pt>
                <c:pt idx="1564">
                  <c:v>-3.7053692469388501E-11</c:v>
                </c:pt>
                <c:pt idx="1565">
                  <c:v>-1.1949624110594101E-5</c:v>
                </c:pt>
                <c:pt idx="1566">
                  <c:v>-1.5441061214046101E-10</c:v>
                </c:pt>
                <c:pt idx="1567">
                  <c:v>-6.8071818799238497E-11</c:v>
                </c:pt>
                <c:pt idx="1568">
                  <c:v>-3.00827498352421E-11</c:v>
                </c:pt>
                <c:pt idx="1569">
                  <c:v>-1.3367559597183099E-11</c:v>
                </c:pt>
                <c:pt idx="1570">
                  <c:v>-6.0128759988244599E-12</c:v>
                </c:pt>
                <c:pt idx="1571">
                  <c:v>-2.7768153216333002E-12</c:v>
                </c:pt>
                <c:pt idx="1572">
                  <c:v>-3.2314721715255402E-7</c:v>
                </c:pt>
                <c:pt idx="1573">
                  <c:v>-2.7316694090334701E-12</c:v>
                </c:pt>
                <c:pt idx="1574">
                  <c:v>-1.3330857510394901E-12</c:v>
                </c:pt>
                <c:pt idx="1575">
                  <c:v>-7.1770904774007E-13</c:v>
                </c:pt>
                <c:pt idx="1576">
                  <c:v>-4.4694340446813998E-13</c:v>
                </c:pt>
                <c:pt idx="1577">
                  <c:v>-3.2780662748548701E-13</c:v>
                </c:pt>
                <c:pt idx="1578">
                  <c:v>-2.7538655210633599E-13</c:v>
                </c:pt>
                <c:pt idx="1579">
                  <c:v>-2.5232182494144801E-13</c:v>
                </c:pt>
                <c:pt idx="1580">
                  <c:v>-2.4217345120259398E-13</c:v>
                </c:pt>
                <c:pt idx="1581">
                  <c:v>-2.37708273081309E-13</c:v>
                </c:pt>
                <c:pt idx="1582">
                  <c:v>-2.3574370075646801E-13</c:v>
                </c:pt>
                <c:pt idx="1583">
                  <c:v>-2.3487939521923302E-13</c:v>
                </c:pt>
                <c:pt idx="1584">
                  <c:v>-2.3449920702195702E-13</c:v>
                </c:pt>
                <c:pt idx="1585">
                  <c:v>-2.34332030458498E-13</c:v>
                </c:pt>
                <c:pt idx="1586">
                  <c:v>-2.3425857883180598E-13</c:v>
                </c:pt>
                <c:pt idx="1587">
                  <c:v>-2.34226366486459E-13</c:v>
                </c:pt>
                <c:pt idx="1588">
                  <c:v>-2.3421229906915098E-13</c:v>
                </c:pt>
                <c:pt idx="1589">
                  <c:v>-2.3420621578440201E-13</c:v>
                </c:pt>
                <c:pt idx="1590">
                  <c:v>-2.34203645357045E-13</c:v>
                </c:pt>
                <c:pt idx="1591">
                  <c:v>-2.3420262044717898E-13</c:v>
                </c:pt>
                <c:pt idx="1592">
                  <c:v>-2.3420227570476899E-13</c:v>
                </c:pt>
                <c:pt idx="1593">
                  <c:v>-2.3420223028262699E-13</c:v>
                </c:pt>
                <c:pt idx="1594">
                  <c:v>-2.3420231646822998E-13</c:v>
                </c:pt>
                <c:pt idx="1595">
                  <c:v>-2.34202460675589E-13</c:v>
                </c:pt>
                <c:pt idx="1596">
                  <c:v>-2.3420263018805802E-13</c:v>
                </c:pt>
                <c:pt idx="1597">
                  <c:v>-2.3420281102959201E-13</c:v>
                </c:pt>
                <c:pt idx="1598">
                  <c:v>-2.3420299695332398E-13</c:v>
                </c:pt>
                <c:pt idx="1599">
                  <c:v>-2.5412099828323301E-6</c:v>
                </c:pt>
                <c:pt idx="1600">
                  <c:v>-1.38332554556743E-10</c:v>
                </c:pt>
                <c:pt idx="1601">
                  <c:v>-6.0997589832854005E-11</c:v>
                </c:pt>
                <c:pt idx="1602">
                  <c:v>-2.6970205460547999E-11</c:v>
                </c:pt>
                <c:pt idx="1603">
                  <c:v>-1.199815644318E-11</c:v>
                </c:pt>
                <c:pt idx="1604">
                  <c:v>-5.4104549817730097E-12</c:v>
                </c:pt>
                <c:pt idx="1605">
                  <c:v>-6.5446424774359799E-7</c:v>
                </c:pt>
                <c:pt idx="1606">
                  <c:v>-1.40728580865066E-10</c:v>
                </c:pt>
                <c:pt idx="1607">
                  <c:v>-6.2051953939507195E-11</c:v>
                </c:pt>
                <c:pt idx="1608">
                  <c:v>-2.7434238198678101E-11</c:v>
                </c:pt>
                <c:pt idx="1609">
                  <c:v>-1.22024433790838E-11</c:v>
                </c:pt>
                <c:pt idx="1610">
                  <c:v>-5.5004537650190196E-12</c:v>
                </c:pt>
                <c:pt idx="1611">
                  <c:v>-2.5515784412771501E-12</c:v>
                </c:pt>
                <c:pt idx="1612">
                  <c:v>-1.2540734053535899E-12</c:v>
                </c:pt>
                <c:pt idx="1613">
                  <c:v>-2.7751914206882097E-7</c:v>
                </c:pt>
                <c:pt idx="1614">
                  <c:v>-1.3901862528806999E-10</c:v>
                </c:pt>
                <c:pt idx="1615">
                  <c:v>-6.1299686374423702E-11</c:v>
                </c:pt>
                <c:pt idx="1616">
                  <c:v>-2.01551184514934E-7</c:v>
                </c:pt>
                <c:pt idx="1617">
                  <c:v>-7.0683182874918301E-8</c:v>
                </c:pt>
                <c:pt idx="1618">
                  <c:v>-1.66940628304209E-10</c:v>
                </c:pt>
                <c:pt idx="1619">
                  <c:v>-7.3585481324574296E-11</c:v>
                </c:pt>
                <c:pt idx="1620">
                  <c:v>-3.2509216760260802E-11</c:v>
                </c:pt>
                <c:pt idx="1621">
                  <c:v>-1.42208596254781E-8</c:v>
                </c:pt>
                <c:pt idx="1622">
                  <c:v>-1.58191653669802E-11</c:v>
                </c:pt>
                <c:pt idx="1623">
                  <c:v>-7.0920390747920796E-12</c:v>
                </c:pt>
                <c:pt idx="1624">
                  <c:v>-3.2521036129257798E-12</c:v>
                </c:pt>
                <c:pt idx="1625">
                  <c:v>-1.5625321166340399E-12</c:v>
                </c:pt>
                <c:pt idx="1626">
                  <c:v>-8.1912076488172297E-13</c:v>
                </c:pt>
                <c:pt idx="1627">
                  <c:v>-4.9201987677755902E-13</c:v>
                </c:pt>
                <c:pt idx="1628">
                  <c:v>-3.48095592953871E-13</c:v>
                </c:pt>
                <c:pt idx="1629">
                  <c:v>-2.8476901483148201E-13</c:v>
                </c:pt>
                <c:pt idx="1630">
                  <c:v>-1.9066956254208499E-7</c:v>
                </c:pt>
                <c:pt idx="1631">
                  <c:v>-1.3883254955354499E-10</c:v>
                </c:pt>
                <c:pt idx="1632">
                  <c:v>-6.1218041406715605E-11</c:v>
                </c:pt>
                <c:pt idx="1633">
                  <c:v>-2.70676579290655E-11</c:v>
                </c:pt>
                <c:pt idx="1634">
                  <c:v>-1.20414893056849E-11</c:v>
                </c:pt>
                <c:pt idx="1635">
                  <c:v>-5.4299752183608298E-12</c:v>
                </c:pt>
                <c:pt idx="1636">
                  <c:v>-2.5209091268507099E-12</c:v>
                </c:pt>
                <c:pt idx="1637">
                  <c:v>-1.2409201535411099E-12</c:v>
                </c:pt>
                <c:pt idx="1638">
                  <c:v>-6.7772511199833201E-13</c:v>
                </c:pt>
                <c:pt idx="1639">
                  <c:v>-4.2991940076329702E-13</c:v>
                </c:pt>
                <c:pt idx="1640">
                  <c:v>-3.2088499463073702E-13</c:v>
                </c:pt>
                <c:pt idx="1641">
                  <c:v>-2.7290996287032001E-13</c:v>
                </c:pt>
                <c:pt idx="1642">
                  <c:v>-2.5180105585058698E-13</c:v>
                </c:pt>
                <c:pt idx="1643">
                  <c:v>-2.4251324355158298E-13</c:v>
                </c:pt>
                <c:pt idx="1644">
                  <c:v>-2.3842671308640102E-13</c:v>
                </c:pt>
                <c:pt idx="1645">
                  <c:v>-2.3662874653069198E-13</c:v>
                </c:pt>
                <c:pt idx="1646">
                  <c:v>-1.8625084674788799E-7</c:v>
                </c:pt>
                <c:pt idx="1647">
                  <c:v>-1.3893158502298501E-10</c:v>
                </c:pt>
                <c:pt idx="1648">
                  <c:v>-6.1261731198740095E-11</c:v>
                </c:pt>
                <c:pt idx="1649">
                  <c:v>-2.7086995623171101E-11</c:v>
                </c:pt>
                <c:pt idx="1650">
                  <c:v>-1.20501120768417E-11</c:v>
                </c:pt>
                <c:pt idx="1651">
                  <c:v>-5.9357422472333198E-9</c:v>
                </c:pt>
                <c:pt idx="1652">
                  <c:v>-1.20171796770577E-9</c:v>
                </c:pt>
                <c:pt idx="1653">
                  <c:v>-8.2057203628873105E-12</c:v>
                </c:pt>
                <c:pt idx="1654">
                  <c:v>-2.5826855060576699E-10</c:v>
                </c:pt>
                <c:pt idx="1655">
                  <c:v>-5.1282907652020301E-12</c:v>
                </c:pt>
                <c:pt idx="1656">
                  <c:v>-6.8840233220199502E-11</c:v>
                </c:pt>
                <c:pt idx="1657">
                  <c:v>-3.77423592898899E-12</c:v>
                </c:pt>
                <c:pt idx="1658">
                  <c:v>-1.79250274067169E-12</c:v>
                </c:pt>
                <c:pt idx="1659">
                  <c:v>-9.2054024465682196E-13</c:v>
                </c:pt>
                <c:pt idx="1660">
                  <c:v>-5.3687685352182802E-13</c:v>
                </c:pt>
                <c:pt idx="1661">
                  <c:v>-3.6806506839422201E-13</c:v>
                </c:pt>
                <c:pt idx="1662">
                  <c:v>-2.9378799009621298E-13</c:v>
                </c:pt>
                <c:pt idx="1663">
                  <c:v>-2.6110618256182298E-13</c:v>
                </c:pt>
                <c:pt idx="1664">
                  <c:v>-2.4672629437518399E-13</c:v>
                </c:pt>
                <c:pt idx="1665">
                  <c:v>-2.40399250697319E-13</c:v>
                </c:pt>
                <c:pt idx="1666">
                  <c:v>-4.2835927139029602E-11</c:v>
                </c:pt>
                <c:pt idx="1667">
                  <c:v>-1.62358770815705E-12</c:v>
                </c:pt>
                <c:pt idx="1668">
                  <c:v>-8.4621961203054398E-13</c:v>
                </c:pt>
                <c:pt idx="1669">
                  <c:v>-5.0417775688031495E-13</c:v>
                </c:pt>
                <c:pt idx="1670">
                  <c:v>-3.5367944759447502E-13</c:v>
                </c:pt>
                <c:pt idx="1671">
                  <c:v>-2.87460298438144E-13</c:v>
                </c:pt>
                <c:pt idx="1672">
                  <c:v>-2.5832397992091001E-13</c:v>
                </c:pt>
                <c:pt idx="1673">
                  <c:v>-2.4550410682982101E-13</c:v>
                </c:pt>
                <c:pt idx="1674">
                  <c:v>-2.3986346974741198E-13</c:v>
                </c:pt>
                <c:pt idx="1675">
                  <c:v>-2.3738169635212099E-13</c:v>
                </c:pt>
                <c:pt idx="1676">
                  <c:v>-1.94048720622607E-7</c:v>
                </c:pt>
                <c:pt idx="1677">
                  <c:v>-1.49610186545427E-9</c:v>
                </c:pt>
                <c:pt idx="1678">
                  <c:v>-1.4044641591581099E-10</c:v>
                </c:pt>
                <c:pt idx="1679">
                  <c:v>-6.1928378850488398E-11</c:v>
                </c:pt>
                <c:pt idx="1680">
                  <c:v>-2.73804426489423E-11</c:v>
                </c:pt>
                <c:pt idx="1681">
                  <c:v>-1.2179350827416E-11</c:v>
                </c:pt>
                <c:pt idx="1682">
                  <c:v>-5.4908705330390003E-12</c:v>
                </c:pt>
                <c:pt idx="1683">
                  <c:v>-1.8726139022464E-7</c:v>
                </c:pt>
                <c:pt idx="1684">
                  <c:v>-1.84077540354759E-9</c:v>
                </c:pt>
                <c:pt idx="1685">
                  <c:v>-1.42879752298255E-10</c:v>
                </c:pt>
                <c:pt idx="1686">
                  <c:v>-6.2999161406722202E-11</c:v>
                </c:pt>
                <c:pt idx="1687">
                  <c:v>-2.7851701521707199E-11</c:v>
                </c:pt>
                <c:pt idx="1688">
                  <c:v>-1.2386819279420701E-11</c:v>
                </c:pt>
                <c:pt idx="1689">
                  <c:v>-5.5822712003878299E-12</c:v>
                </c:pt>
                <c:pt idx="1690">
                  <c:v>-4.5010051993261799E-10</c:v>
                </c:pt>
                <c:pt idx="1691">
                  <c:v>-3.9766711912600999E-12</c:v>
                </c:pt>
                <c:pt idx="1692">
                  <c:v>-1.8818073842290699E-12</c:v>
                </c:pt>
                <c:pt idx="1693">
                  <c:v>-9.6006741671708297E-13</c:v>
                </c:pt>
                <c:pt idx="1694">
                  <c:v>-5.5450193816994402E-13</c:v>
                </c:pt>
                <c:pt idx="1695">
                  <c:v>-3.7605323494945199E-13</c:v>
                </c:pt>
                <c:pt idx="1696">
                  <c:v>-2.9753591289386199E-13</c:v>
                </c:pt>
                <c:pt idx="1697">
                  <c:v>-1.1487750214641099E-10</c:v>
                </c:pt>
                <c:pt idx="1698">
                  <c:v>-1.6514080673935799E-12</c:v>
                </c:pt>
                <c:pt idx="1699">
                  <c:v>-8.5869338216542901E-13</c:v>
                </c:pt>
                <c:pt idx="1700">
                  <c:v>-5.0989902800529097E-13</c:v>
                </c:pt>
                <c:pt idx="1701">
                  <c:v>-3.5642961936685001E-13</c:v>
                </c:pt>
                <c:pt idx="1702">
                  <c:v>-2.8890318698241898E-13</c:v>
                </c:pt>
                <c:pt idx="1703">
                  <c:v>-2.59191663954935E-13</c:v>
                </c:pt>
                <c:pt idx="1704" formatCode="General">
                  <c:v>7.1689220203438694E-2</c:v>
                </c:pt>
                <c:pt idx="1705" formatCode="General">
                  <c:v>-1.01019587536575E-2</c:v>
                </c:pt>
                <c:pt idx="1706" formatCode="General">
                  <c:v>-4.4448618517415198E-3</c:v>
                </c:pt>
                <c:pt idx="1707" formatCode="General">
                  <c:v>-1.9557392148984499E-3</c:v>
                </c:pt>
                <c:pt idx="1708">
                  <c:v>-8.6052525468750796E-4</c:v>
                </c:pt>
                <c:pt idx="1709">
                  <c:v>-3.7863111219469102E-4</c:v>
                </c:pt>
                <c:pt idx="1710">
                  <c:v>-1.6659768949785201E-4</c:v>
                </c:pt>
                <c:pt idx="1711">
                  <c:v>-7.3302983511242998E-5</c:v>
                </c:pt>
                <c:pt idx="1712">
                  <c:v>-3.2253312877134998E-5</c:v>
                </c:pt>
                <c:pt idx="1713">
                  <c:v>-1.41914577981276E-5</c:v>
                </c:pt>
                <c:pt idx="1714">
                  <c:v>-6.2442415633645498E-6</c:v>
                </c:pt>
                <c:pt idx="1715">
                  <c:v>-2.74746642006888E-6</c:v>
                </c:pt>
                <c:pt idx="1716">
                  <c:v>-1.20888535701889E-6</c:v>
                </c:pt>
                <c:pt idx="1717">
                  <c:v>-5.3190968927700702E-7</c:v>
                </c:pt>
                <c:pt idx="1718">
                  <c:v>-2.3404039547068401E-7</c:v>
                </c:pt>
                <c:pt idx="1719">
                  <c:v>-1.0297790619601E-7</c:v>
                </c:pt>
                <c:pt idx="1720">
                  <c:v>-4.5310410915260603E-8</c:v>
                </c:pt>
                <c:pt idx="1721">
                  <c:v>-1.99367129918384E-8</c:v>
                </c:pt>
                <c:pt idx="1722">
                  <c:v>-8.7722859056400707E-9</c:v>
                </c:pt>
                <c:pt idx="1723">
                  <c:v>-3.8599379878203201E-9</c:v>
                </c:pt>
                <c:pt idx="1724">
                  <c:v>-1.6985049040870601E-9</c:v>
                </c:pt>
                <c:pt idx="1725" formatCode="General">
                  <c:v>1.67744741110817E-2</c:v>
                </c:pt>
                <c:pt idx="1726" formatCode="General">
                  <c:v>1.40299086431487E-2</c:v>
                </c:pt>
                <c:pt idx="1727" formatCode="General">
                  <c:v>-9.7265153680550602E-3</c:v>
                </c:pt>
                <c:pt idx="1728" formatCode="General">
                  <c:v>6.3080186364771695E-2</c:v>
                </c:pt>
                <c:pt idx="1729" formatCode="General">
                  <c:v>-3.96048649987287E-2</c:v>
                </c:pt>
                <c:pt idx="1730" formatCode="General">
                  <c:v>4.9933712275224702E-2</c:v>
                </c:pt>
                <c:pt idx="1731" formatCode="General">
                  <c:v>-4.5389313850504397E-2</c:v>
                </c:pt>
                <c:pt idx="1732" formatCode="General">
                  <c:v>4.7388554527743397E-2</c:v>
                </c:pt>
                <c:pt idx="1733" formatCode="General">
                  <c:v>-4.6509183512421698E-2</c:v>
                </c:pt>
                <c:pt idx="1734" formatCode="General">
                  <c:v>4.6895811623148202E-2</c:v>
                </c:pt>
                <c:pt idx="1735" formatCode="General">
                  <c:v>-4.67259906441218E-2</c:v>
                </c:pt>
                <c:pt idx="1736" formatCode="General">
                  <c:v>4.68004162311947E-2</c:v>
                </c:pt>
                <c:pt idx="1737" formatCode="General">
                  <c:v>-4.6767964870914502E-2</c:v>
                </c:pt>
                <c:pt idx="1738" formatCode="General">
                  <c:v>4.6781947316744302E-2</c:v>
                </c:pt>
                <c:pt idx="1739" formatCode="General">
                  <c:v>-4.6776091448263099E-2</c:v>
                </c:pt>
                <c:pt idx="1740" formatCode="General">
                  <c:v>4.6778371367390999E-2</c:v>
                </c:pt>
                <c:pt idx="1741" formatCode="General">
                  <c:v>-4.6777665121628502E-2</c:v>
                </c:pt>
                <c:pt idx="1742" formatCode="General">
                  <c:v>4.67776786951297E-2</c:v>
                </c:pt>
                <c:pt idx="1743" formatCode="General">
                  <c:v>-4.6777970153735297E-2</c:v>
                </c:pt>
                <c:pt idx="1744" formatCode="General">
                  <c:v>4.6777544224359299E-2</c:v>
                </c:pt>
                <c:pt idx="1745" formatCode="General">
                  <c:v>-4.6778029577850003E-2</c:v>
                </c:pt>
                <c:pt idx="1746" formatCode="General">
                  <c:v>4.6777517820440102E-2</c:v>
                </c:pt>
                <c:pt idx="1747" formatCode="General">
                  <c:v>-4.6778041453216603E-2</c:v>
                </c:pt>
                <c:pt idx="1748" formatCode="General">
                  <c:v>8.6700840990960107E-3</c:v>
                </c:pt>
                <c:pt idx="1749" formatCode="General">
                  <c:v>1.73401680491859E-3</c:v>
                </c:pt>
                <c:pt idx="1750" formatCode="General">
                  <c:v>4.6777509351070098E-2</c:v>
                </c:pt>
                <c:pt idx="1751" formatCode="General">
                  <c:v>-4.6778045440633603E-2</c:v>
                </c:pt>
                <c:pt idx="1752" formatCode="General">
                  <c:v>4.6777510321606403E-2</c:v>
                </c:pt>
                <c:pt idx="1753" formatCode="General">
                  <c:v>-4.6778045272586201E-2</c:v>
                </c:pt>
                <c:pt idx="1754" formatCode="General">
                  <c:v>4.6777510136222403E-2</c:v>
                </c:pt>
                <c:pt idx="1755" formatCode="General">
                  <c:v>-4.6778045613817001E-2</c:v>
                </c:pt>
                <c:pt idx="1756" formatCode="General">
                  <c:v>4.6777509726081398E-2</c:v>
                </c:pt>
                <c:pt idx="1757" formatCode="General">
                  <c:v>1.98992091371747E-2</c:v>
                </c:pt>
                <c:pt idx="1758" formatCode="General">
                  <c:v>-4.6778046197513697E-2</c:v>
                </c:pt>
                <c:pt idx="1759" formatCode="General">
                  <c:v>-2.0582490791545199E-2</c:v>
                </c:pt>
                <c:pt idx="1760" formatCode="General">
                  <c:v>-1.1143562381230101E-2</c:v>
                </c:pt>
                <c:pt idx="1761" formatCode="General">
                  <c:v>-9.0564466866574697E-3</c:v>
                </c:pt>
                <c:pt idx="1762" formatCode="General">
                  <c:v>-5.8292892401282303E-3</c:v>
                </c:pt>
                <c:pt idx="1763" formatCode="General">
                  <c:v>-4.9031675923905099E-3</c:v>
                </c:pt>
                <c:pt idx="1764" formatCode="General">
                  <c:v>-3.9849889176509796E-3</c:v>
                </c:pt>
                <c:pt idx="1765" formatCode="General">
                  <c:v>-2.5648887876151502E-3</c:v>
                </c:pt>
                <c:pt idx="1766" formatCode="General">
                  <c:v>-2.15739388542804E-3</c:v>
                </c:pt>
                <c:pt idx="1767" formatCode="General">
                  <c:v>-1.75354763310351E-3</c:v>
                </c:pt>
                <c:pt idx="1768" formatCode="General">
                  <c:v>-1.1285525898459699E-3</c:v>
                </c:pt>
                <c:pt idx="1769">
                  <c:v>-9.4925345449169704E-4</c:v>
                </c:pt>
                <c:pt idx="1770">
                  <c:v>-4.9656315602143503E-4</c:v>
                </c:pt>
                <c:pt idx="1771">
                  <c:v>-7.71715110687618E-4</c:v>
                </c:pt>
                <c:pt idx="1772">
                  <c:v>-4.1767166500701603E-4</c:v>
                </c:pt>
                <c:pt idx="1773">
                  <c:v>-2.1848931329757499E-4</c:v>
                </c:pt>
                <c:pt idx="1774">
                  <c:v>-1.83775534173E-4</c:v>
                </c:pt>
                <c:pt idx="1775">
                  <c:v>-9.6135314354786302E-5</c:v>
                </c:pt>
                <c:pt idx="1776">
                  <c:v>-8.0861236606047794E-5</c:v>
                </c:pt>
                <c:pt idx="1777" formatCode="General">
                  <c:v>2.0410987089608899E-2</c:v>
                </c:pt>
                <c:pt idx="1778" formatCode="General">
                  <c:v>2.0470011071937699E-2</c:v>
                </c:pt>
                <c:pt idx="1779" formatCode="General">
                  <c:v>-4.8110951703048903E-2</c:v>
                </c:pt>
                <c:pt idx="1780" formatCode="General">
                  <c:v>-2.1168970011480399E-2</c:v>
                </c:pt>
                <c:pt idx="1781" formatCode="General">
                  <c:v>-1.1464192007430001E-2</c:v>
                </c:pt>
                <c:pt idx="1782" formatCode="General">
                  <c:v>-9.3144997116271899E-3</c:v>
                </c:pt>
                <c:pt idx="1783" formatCode="General">
                  <c:v>-5.0442460105322396E-3</c:v>
                </c:pt>
                <c:pt idx="1784" formatCode="General">
                  <c:v>-4.0985329141441998E-3</c:v>
                </c:pt>
                <c:pt idx="1785" formatCode="General">
                  <c:v>-2.2194697732401702E-3</c:v>
                </c:pt>
                <c:pt idx="1786" formatCode="General">
                  <c:v>-1.80350765788154E-3</c:v>
                </c:pt>
                <c:pt idx="1787">
                  <c:v>-9.7656823017637506E-4</c:v>
                </c:pt>
                <c:pt idx="1788">
                  <c:v>-7.9369667993355703E-4</c:v>
                </c:pt>
                <c:pt idx="1789">
                  <c:v>-4.2969155257479701E-4</c:v>
                </c:pt>
                <c:pt idx="1790">
                  <c:v>-1.8906429828316999E-4</c:v>
                </c:pt>
                <c:pt idx="1791">
                  <c:v>-8.3188306394986602E-5</c:v>
                </c:pt>
                <c:pt idx="1792">
                  <c:v>-3.6602869964317598E-5</c:v>
                </c:pt>
                <c:pt idx="1793">
                  <c:v>5.5433958877760602E-6</c:v>
                </c:pt>
                <c:pt idx="1794">
                  <c:v>-1.6105279376165799E-5</c:v>
                </c:pt>
                <c:pt idx="1795">
                  <c:v>-7.0863380763127803E-6</c:v>
                </c:pt>
                <c:pt idx="1796">
                  <c:v>-3.1104240744500199E-6</c:v>
                </c:pt>
                <c:pt idx="1797">
                  <c:v>-1.3685867298543801E-6</c:v>
                </c:pt>
                <c:pt idx="1798">
                  <c:v>-2.67338329930071E-6</c:v>
                </c:pt>
                <c:pt idx="1799">
                  <c:v>-3.4938952698331302E-4</c:v>
                </c:pt>
                <c:pt idx="1800">
                  <c:v>-6.0232409773335604E-7</c:v>
                </c:pt>
                <c:pt idx="1801">
                  <c:v>-8.5346673976078097E-7</c:v>
                </c:pt>
                <c:pt idx="1802">
                  <c:v>-2.6502418272419899E-7</c:v>
                </c:pt>
                <c:pt idx="1803">
                  <c:v>-1.16610777617297E-7</c:v>
                </c:pt>
                <c:pt idx="1804">
                  <c:v>-5.1308879370374901E-8</c:v>
                </c:pt>
                <c:pt idx="1805">
                  <c:v>-2.2576044141842302E-8</c:v>
                </c:pt>
                <c:pt idx="1806">
                  <c:v>-9.93359664140172E-9</c:v>
                </c:pt>
                <c:pt idx="1807">
                  <c:v>-7.0461326454850906E-5</c:v>
                </c:pt>
                <c:pt idx="1808">
                  <c:v>-4.5154058900386003E-9</c:v>
                </c:pt>
                <c:pt idx="1809">
                  <c:v>-1.98691593054077E-9</c:v>
                </c:pt>
                <c:pt idx="1810">
                  <c:v>-8.7438034847548198E-10</c:v>
                </c:pt>
                <c:pt idx="1811">
                  <c:v>-3.84864692480638E-10</c:v>
                </c:pt>
                <c:pt idx="1812">
                  <c:v>-1.6947780395659899E-10</c:v>
                </c:pt>
                <c:pt idx="1813">
                  <c:v>-7.4707573119910797E-11</c:v>
                </c:pt>
                <c:pt idx="1814">
                  <c:v>-3.30086716655622E-11</c:v>
                </c:pt>
                <c:pt idx="1815">
                  <c:v>-1.4661155139515399E-11</c:v>
                </c:pt>
                <c:pt idx="1816">
                  <c:v>-6.5882479817818002E-12</c:v>
                </c:pt>
                <c:pt idx="1817">
                  <c:v>-2.85890879548395E-7</c:v>
                </c:pt>
                <c:pt idx="1818">
                  <c:v>-4.4799608403420802E-12</c:v>
                </c:pt>
                <c:pt idx="1819">
                  <c:v>-2.1085239142535298E-12</c:v>
                </c:pt>
                <c:pt idx="1820">
                  <c:v>-1.06509178062426E-12</c:v>
                </c:pt>
                <c:pt idx="1821">
                  <c:v>-6.0598175552038996E-13</c:v>
                </c:pt>
                <c:pt idx="1822">
                  <c:v>-4.0397345831167601E-13</c:v>
                </c:pt>
                <c:pt idx="1823">
                  <c:v>-5.7202652202007903E-8</c:v>
                </c:pt>
                <c:pt idx="1824">
                  <c:v>-1.7589003755067599E-12</c:v>
                </c:pt>
                <c:pt idx="1825">
                  <c:v>-9.1125907521370701E-13</c:v>
                </c:pt>
                <c:pt idx="1826">
                  <c:v>-5.3829701680740302E-13</c:v>
                </c:pt>
                <c:pt idx="1827">
                  <c:v>-3.7419382515314502E-13</c:v>
                </c:pt>
                <c:pt idx="1828">
                  <c:v>-1.4252052909642899E-5</c:v>
                </c:pt>
                <c:pt idx="1829">
                  <c:v>-1.44918887223071E-10</c:v>
                </c:pt>
                <c:pt idx="1830">
                  <c:v>-6.3901773611209496E-11</c:v>
                </c:pt>
                <c:pt idx="1831">
                  <c:v>-2.8254243736060099E-11</c:v>
                </c:pt>
                <c:pt idx="1832">
                  <c:v>-1.30438741715151E-8</c:v>
                </c:pt>
                <c:pt idx="1833">
                  <c:v>-1.40144222352441E-11</c:v>
                </c:pt>
                <c:pt idx="1834">
                  <c:v>-6.3038105566322496E-12</c:v>
                </c:pt>
                <c:pt idx="1835">
                  <c:v>-2.6317330755371299E-9</c:v>
                </c:pt>
                <c:pt idx="1836">
                  <c:v>-4.3562480530945802E-12</c:v>
                </c:pt>
                <c:pt idx="1837">
                  <c:v>-2.0542153422842998E-12</c:v>
                </c:pt>
                <c:pt idx="1838">
                  <c:v>-1.04132106367394E-12</c:v>
                </c:pt>
                <c:pt idx="1839">
                  <c:v>-5.9564769511295997E-13</c:v>
                </c:pt>
                <c:pt idx="1840">
                  <c:v>-3.9955152683394199E-13</c:v>
                </c:pt>
                <c:pt idx="1841">
                  <c:v>-3.1326932669592902E-13</c:v>
                </c:pt>
                <c:pt idx="1842">
                  <c:v>-2.7530527262466299E-13</c:v>
                </c:pt>
                <c:pt idx="1843">
                  <c:v>-2.58601202898997E-13</c:v>
                </c:pt>
                <c:pt idx="1844">
                  <c:v>-2.5125152607363801E-13</c:v>
                </c:pt>
                <c:pt idx="1845">
                  <c:v>-3.00788858873993E-6</c:v>
                </c:pt>
                <c:pt idx="1846">
                  <c:v>-1.44995363880868E-10</c:v>
                </c:pt>
                <c:pt idx="1847">
                  <c:v>-6.3935547362374006E-11</c:v>
                </c:pt>
                <c:pt idx="1848">
                  <c:v>-2.8269228208412401E-11</c:v>
                </c:pt>
                <c:pt idx="1849">
                  <c:v>-1.25760478948281E-11</c:v>
                </c:pt>
                <c:pt idx="1850">
                  <c:v>-5.6710486709676296E-12</c:v>
                </c:pt>
                <c:pt idx="1851">
                  <c:v>-2.6328491265135001E-12</c:v>
                </c:pt>
                <c:pt idx="1852">
                  <c:v>-1.29604144123537E-12</c:v>
                </c:pt>
                <c:pt idx="1853">
                  <c:v>-2.1508790388482798E-9</c:v>
                </c:pt>
                <c:pt idx="1854">
                  <c:v>-2.1542462939721001E-12</c:v>
                </c:pt>
                <c:pt idx="1855">
                  <c:v>-4.4734464655192901E-10</c:v>
                </c:pt>
                <c:pt idx="1856">
                  <c:v>-2.53187155430902E-12</c:v>
                </c:pt>
                <c:pt idx="1857">
                  <c:v>-1.25161405112046E-12</c:v>
                </c:pt>
                <c:pt idx="1858">
                  <c:v>-6.8830086372814096E-13</c:v>
                </c:pt>
                <c:pt idx="1859">
                  <c:v>-4.4044317548096802E-13</c:v>
                </c:pt>
                <c:pt idx="1860">
                  <c:v>-7.5890777712583002E-7</c:v>
                </c:pt>
                <c:pt idx="1861">
                  <c:v>-1.4520911560961701E-10</c:v>
                </c:pt>
                <c:pt idx="1862">
                  <c:v>-6.4029722084224401E-11</c:v>
                </c:pt>
                <c:pt idx="1863">
                  <c:v>-2.8310789047286701E-11</c:v>
                </c:pt>
                <c:pt idx="1864">
                  <c:v>-1.2594458625404699E-11</c:v>
                </c:pt>
                <c:pt idx="1865">
                  <c:v>-5.6792733538974503E-12</c:v>
                </c:pt>
                <c:pt idx="1866">
                  <c:v>-2.63659194879638E-12</c:v>
                </c:pt>
                <c:pt idx="1867">
                  <c:v>-1.70539490955604E-9</c:v>
                </c:pt>
                <c:pt idx="1868">
                  <c:v>-2.7455143240219899E-12</c:v>
                </c:pt>
                <c:pt idx="1869">
                  <c:v>-1.34573940556138E-12</c:v>
                </c:pt>
                <c:pt idx="1870">
                  <c:v>-7.29838555627224E-13</c:v>
                </c:pt>
                <c:pt idx="1871">
                  <c:v>-3.6179829716768701E-10</c:v>
                </c:pt>
                <c:pt idx="1872">
                  <c:v>-1.90656060794096E-12</c:v>
                </c:pt>
                <c:pt idx="1873">
                  <c:v>-9.766013145590299E-13</c:v>
                </c:pt>
                <c:pt idx="1874">
                  <c:v>-3.0910819942238899E-7</c:v>
                </c:pt>
                <c:pt idx="1875">
                  <c:v>-1.4557558853929701E-10</c:v>
                </c:pt>
                <c:pt idx="1876">
                  <c:v>-6.4191094187652706E-11</c:v>
                </c:pt>
                <c:pt idx="1877">
                  <c:v>-1.6688187796121801E-9</c:v>
                </c:pt>
                <c:pt idx="1878">
                  <c:v>-2.16443168481281E-7</c:v>
                </c:pt>
                <c:pt idx="1879">
                  <c:v>-1.7496735114433601E-10</c:v>
                </c:pt>
                <c:pt idx="1880">
                  <c:v>-7.7123591679966904E-11</c:v>
                </c:pt>
                <c:pt idx="1881">
                  <c:v>-3.4072337630226502E-11</c:v>
                </c:pt>
                <c:pt idx="1882">
                  <c:v>-1.51297859628596E-11</c:v>
                </c:pt>
                <c:pt idx="1883">
                  <c:v>-1.95286679468552E-9</c:v>
                </c:pt>
                <c:pt idx="1884">
                  <c:v>-8.2453487079509205E-12</c:v>
                </c:pt>
                <c:pt idx="1885">
                  <c:v>-3.7659122706827999E-12</c:v>
                </c:pt>
                <c:pt idx="1886">
                  <c:v>-1.7949603529815601E-12</c:v>
                </c:pt>
                <c:pt idx="1887">
                  <c:v>-4.1348401227967501E-10</c:v>
                </c:pt>
                <c:pt idx="1888">
                  <c:v>-2.3780432640576898E-12</c:v>
                </c:pt>
                <c:pt idx="1889">
                  <c:v>-9.9964269319719897E-11</c:v>
                </c:pt>
                <c:pt idx="1890">
                  <c:v>-2.6346149312282001E-12</c:v>
                </c:pt>
                <c:pt idx="1891">
                  <c:v>-2.0214630026046199E-7</c:v>
                </c:pt>
                <c:pt idx="1892">
                  <c:v>-1.9345773585166601E-7</c:v>
                </c:pt>
                <c:pt idx="1893">
                  <c:v>-2.9196078928285002E-10</c:v>
                </c:pt>
                <c:pt idx="1894">
                  <c:v>-1.28600950621363E-10</c:v>
                </c:pt>
                <c:pt idx="1895">
                  <c:v>-5.6722621725077502E-11</c:v>
                </c:pt>
                <c:pt idx="1896">
                  <c:v>-1.9240527587480401E-7</c:v>
                </c:pt>
                <c:pt idx="1897">
                  <c:v>-4.7416765156644597E-9</c:v>
                </c:pt>
                <c:pt idx="1898">
                  <c:v>-1.7207327565473201E-10</c:v>
                </c:pt>
                <c:pt idx="1899">
                  <c:v>-7.5850567175132798E-11</c:v>
                </c:pt>
                <c:pt idx="1900">
                  <c:v>-3.3512575559114701E-11</c:v>
                </c:pt>
                <c:pt idx="1901">
                  <c:v>-1.4883859363089601E-11</c:v>
                </c:pt>
                <c:pt idx="1902" formatCode="General">
                  <c:v>7.2275225782851102E-2</c:v>
                </c:pt>
                <c:pt idx="1903" formatCode="General">
                  <c:v>-1.14724786985989E-2</c:v>
                </c:pt>
                <c:pt idx="1904" formatCode="General">
                  <c:v>-5.0478906426838898E-3</c:v>
                </c:pt>
                <c:pt idx="1905">
                  <c:v>8.99700519952219E-4</c:v>
                </c:pt>
                <c:pt idx="1906" formatCode="General">
                  <c:v>-2.2210718995368901E-3</c:v>
                </c:pt>
                <c:pt idx="1907">
                  <c:v>-9.7727165109689801E-4</c:v>
                </c:pt>
                <c:pt idx="1908">
                  <c:v>-5.3941375014132599E-4</c:v>
                </c:pt>
                <c:pt idx="1909">
                  <c:v>-1.5613135123644401E-4</c:v>
                </c:pt>
                <c:pt idx="1910">
                  <c:v>-4.2999954469442002E-4</c:v>
                </c:pt>
                <c:pt idx="1911">
                  <c:v>-1.89199814966501E-4</c:v>
                </c:pt>
                <c:pt idx="1912">
                  <c:v>-1.4990849655767199E-4</c:v>
                </c:pt>
                <c:pt idx="1913">
                  <c:v>-8.3247935341872E-5</c:v>
                </c:pt>
                <c:pt idx="1914">
                  <c:v>-6.59597400793471E-5</c:v>
                </c:pt>
                <c:pt idx="1915">
                  <c:v>-3.6629108307195499E-5</c:v>
                </c:pt>
                <c:pt idx="1916">
                  <c:v>-2.90222872288995E-5</c:v>
                </c:pt>
                <c:pt idx="1917" formatCode="General">
                  <c:v>6.7026504021543101E-2</c:v>
                </c:pt>
                <c:pt idx="1918" formatCode="General">
                  <c:v>2.9482639025135201E-2</c:v>
                </c:pt>
                <c:pt idx="1919" formatCode="General">
                  <c:v>-5.4387792542683999E-2</c:v>
                </c:pt>
                <c:pt idx="1920" formatCode="General">
                  <c:v>4.3429217432628897E-2</c:v>
                </c:pt>
                <c:pt idx="1921" formatCode="General">
                  <c:v>-4.8251298313257203E-2</c:v>
                </c:pt>
                <c:pt idx="1922" formatCode="General">
                  <c:v>4.6129274623350799E-2</c:v>
                </c:pt>
                <c:pt idx="1923" formatCode="General">
                  <c:v>-4.7063273419921503E-2</c:v>
                </c:pt>
                <c:pt idx="1924" formatCode="General">
                  <c:v>4.6652005305480103E-2</c:v>
                </c:pt>
                <c:pt idx="1925" formatCode="General">
                  <c:v>-4.68332721910803E-2</c:v>
                </c:pt>
                <c:pt idx="1926" formatCode="General">
                  <c:v>4.6753205574516697E-2</c:v>
                </c:pt>
                <c:pt idx="1927" formatCode="General">
                  <c:v>-4.67887443447162E-2</c:v>
                </c:pt>
                <c:pt idx="1928" formatCode="General">
                  <c:v>4.6772797554545803E-2</c:v>
                </c:pt>
                <c:pt idx="1929" formatCode="General">
                  <c:v>1.9879539936576301E-2</c:v>
                </c:pt>
                <c:pt idx="1930" formatCode="General">
                  <c:v>2.0579875706365498E-2</c:v>
                </c:pt>
                <c:pt idx="1931" formatCode="General">
                  <c:v>-5.8305009896199397E-2</c:v>
                </c:pt>
                <c:pt idx="1932" formatCode="General">
                  <c:v>4.17056403018553E-2</c:v>
                </c:pt>
                <c:pt idx="1933" formatCode="General">
                  <c:v>-4.9009673747998202E-2</c:v>
                </c:pt>
                <c:pt idx="1934" formatCode="General">
                  <c:v>4.5795587932887197E-2</c:v>
                </c:pt>
                <c:pt idx="1935" formatCode="General">
                  <c:v>-4.7210097064883598E-2</c:v>
                </c:pt>
                <c:pt idx="1936" formatCode="General">
                  <c:v>4.6587401398554502E-2</c:v>
                </c:pt>
                <c:pt idx="1937" formatCode="General">
                  <c:v>-4.6861699415257398E-2</c:v>
                </c:pt>
                <c:pt idx="1938" formatCode="General">
                  <c:v>4.6740696088757902E-2</c:v>
                </c:pt>
                <c:pt idx="1939" formatCode="General">
                  <c:v>-4.6794250027565598E-2</c:v>
                </c:pt>
                <c:pt idx="1940" formatCode="General">
                  <c:v>-2.05896264570215E-2</c:v>
                </c:pt>
                <c:pt idx="1941" formatCode="General">
                  <c:v>-1.11453155569588E-2</c:v>
                </c:pt>
                <c:pt idx="1942" formatCode="General">
                  <c:v>5.8300407626721999E-2</c:v>
                </c:pt>
                <c:pt idx="1943" formatCode="General">
                  <c:v>-4.17079773663648E-2</c:v>
                </c:pt>
                <c:pt idx="1944" formatCode="General">
                  <c:v>4.9008333097851499E-2</c:v>
                </c:pt>
                <c:pt idx="1945" formatCode="General">
                  <c:v>-4.5796490436903203E-2</c:v>
                </c:pt>
                <c:pt idx="1946" formatCode="General">
                  <c:v>4.7209387068609901E-2</c:v>
                </c:pt>
                <c:pt idx="1947" formatCode="General">
                  <c:v>-4.6588026968344298E-2</c:v>
                </c:pt>
                <c:pt idx="1948" formatCode="General">
                  <c:v>4.6861110715830302E-2</c:v>
                </c:pt>
                <c:pt idx="1949" formatCode="General">
                  <c:v>-4.6741268842884098E-2</c:v>
                </c:pt>
                <c:pt idx="1950" formatCode="General">
                  <c:v>4.6793684011343803E-2</c:v>
                </c:pt>
                <c:pt idx="1951" formatCode="General">
                  <c:v>-4.6770936872919798E-2</c:v>
                </c:pt>
                <c:pt idx="1952" formatCode="General">
                  <c:v>-2.0579370202306699E-2</c:v>
                </c:pt>
                <c:pt idx="1953" formatCode="General">
                  <c:v>-9.0550810077351003E-3</c:v>
                </c:pt>
                <c:pt idx="1954" formatCode="General">
                  <c:v>-4.9039406392121102E-3</c:v>
                </c:pt>
                <c:pt idx="1955" formatCode="General">
                  <c:v>-3.9843940532413502E-3</c:v>
                </c:pt>
                <c:pt idx="1956" formatCode="General">
                  <c:v>-2.15773403176161E-3</c:v>
                </c:pt>
                <c:pt idx="1957" formatCode="General">
                  <c:v>-1.75329193440555E-3</c:v>
                </c:pt>
                <c:pt idx="1958">
                  <c:v>-9.4940312461749799E-4</c:v>
                </c:pt>
                <c:pt idx="1959">
                  <c:v>-4.1773737497475502E-4</c:v>
                </c:pt>
                <c:pt idx="1960" formatCode="General">
                  <c:v>6.6588392705851401E-2</c:v>
                </c:pt>
                <c:pt idx="1961" formatCode="General">
                  <c:v>-3.8061265892553403E-2</c:v>
                </c:pt>
                <c:pt idx="1962" formatCode="General">
                  <c:v>5.0612884182708602E-2</c:v>
                </c:pt>
                <c:pt idx="1963" formatCode="General">
                  <c:v>1.8909194149627301E-2</c:v>
                </c:pt>
                <c:pt idx="1964" formatCode="General">
                  <c:v>2.2269509923090899E-2</c:v>
                </c:pt>
                <c:pt idx="1965" formatCode="General">
                  <c:v>-5.7561574741989897E-2</c:v>
                </c:pt>
                <c:pt idx="1966" formatCode="General">
                  <c:v>4.2032747863365902E-2</c:v>
                </c:pt>
                <c:pt idx="1967" formatCode="General">
                  <c:v>-4.8865750332476102E-2</c:v>
                </c:pt>
                <c:pt idx="1968" formatCode="General">
                  <c:v>-2.1501089681035802E-2</c:v>
                </c:pt>
                <c:pt idx="1969" formatCode="General">
                  <c:v>-1.0772954377905101E-2</c:v>
                </c:pt>
                <c:pt idx="1970" formatCode="General">
                  <c:v>5.7899360711237503E-2</c:v>
                </c:pt>
                <c:pt idx="1971" formatCode="General">
                  <c:v>-4.1884441107288999E-2</c:v>
                </c:pt>
                <c:pt idx="1972" formatCode="General">
                  <c:v>4.8930685949596202E-2</c:v>
                </c:pt>
                <c:pt idx="1973" formatCode="General">
                  <c:v>-4.5830658288529197E-2</c:v>
                </c:pt>
                <c:pt idx="1974" formatCode="General">
                  <c:v>4.7194350103348298E-2</c:v>
                </c:pt>
                <c:pt idx="1975" formatCode="General">
                  <c:v>-4.6594646347765403E-2</c:v>
                </c:pt>
                <c:pt idx="1976" formatCode="General">
                  <c:v>4.6858195070011703E-2</c:v>
                </c:pt>
                <c:pt idx="1977" formatCode="General">
                  <c:v>-4.6742554850092301E-2</c:v>
                </c:pt>
                <c:pt idx="1978" formatCode="General">
                  <c:v>4.6793115040942003E-2</c:v>
                </c:pt>
                <c:pt idx="1979" formatCode="General">
                  <c:v>-4.6771190351316397E-2</c:v>
                </c:pt>
                <c:pt idx="1980" formatCode="General">
                  <c:v>-2.0579484868418201E-2</c:v>
                </c:pt>
                <c:pt idx="1981" formatCode="General">
                  <c:v>-9.0551346006457895E-3</c:v>
                </c:pt>
                <c:pt idx="1982" formatCode="General">
                  <c:v>-4.7401017559676097E-3</c:v>
                </c:pt>
                <c:pt idx="1983" formatCode="General">
                  <c:v>-3.9844207811450504E-3</c:v>
                </c:pt>
                <c:pt idx="1984" formatCode="General">
                  <c:v>-2.08564492612408E-3</c:v>
                </c:pt>
                <c:pt idx="1985" formatCode="General">
                  <c:v>-1.7533068459339E-3</c:v>
                </c:pt>
                <c:pt idx="1986">
                  <c:v>-9.1768392113105205E-4</c:v>
                </c:pt>
                <c:pt idx="1987">
                  <c:v>-7.7161686000645096E-4</c:v>
                </c:pt>
                <c:pt idx="1988">
                  <c:v>-4.0378107907242198E-4</c:v>
                </c:pt>
                <c:pt idx="1989">
                  <c:v>-1.7766367493789699E-4</c:v>
                </c:pt>
                <c:pt idx="1990">
                  <c:v>-7.8172017118706094E-5</c:v>
                </c:pt>
                <c:pt idx="1991">
                  <c:v>-3.4395687678262301E-5</c:v>
                </c:pt>
                <c:pt idx="1992">
                  <c:v>-1.51341027244671E-5</c:v>
                </c:pt>
                <c:pt idx="1993">
                  <c:v>-1.62112469185669E-5</c:v>
                </c:pt>
                <c:pt idx="1994">
                  <c:v>-6.6590068799648901E-6</c:v>
                </c:pt>
                <c:pt idx="1995">
                  <c:v>-7.1329663179363202E-6</c:v>
                </c:pt>
                <c:pt idx="1996">
                  <c:v>-1.83444814280275E-6</c:v>
                </c:pt>
                <c:pt idx="1997">
                  <c:v>-2.92996624359681E-6</c:v>
                </c:pt>
                <c:pt idx="1998">
                  <c:v>-1.2891852932186399E-6</c:v>
                </c:pt>
                <c:pt idx="1999" formatCode="General">
                  <c:v>1.7240323188394E-2</c:v>
                </c:pt>
                <c:pt idx="2000" formatCode="General">
                  <c:v>1.3667908325350199E-2</c:v>
                </c:pt>
                <c:pt idx="2001" formatCode="General">
                  <c:v>-9.6551483810941707E-3</c:v>
                </c:pt>
                <c:pt idx="2002" formatCode="General">
                  <c:v>-4.2482652878275996E-3</c:v>
                </c:pt>
                <c:pt idx="2003" formatCode="General">
                  <c:v>-1.86923672679031E-3</c:v>
                </c:pt>
                <c:pt idx="2004">
                  <c:v>-8.2246415993390495E-4</c:v>
                </c:pt>
                <c:pt idx="2005">
                  <c:v>-3.6188423051708598E-4</c:v>
                </c:pt>
                <c:pt idx="2006">
                  <c:v>-1.59229061573686E-4</c:v>
                </c:pt>
                <c:pt idx="2007">
                  <c:v>-3.0129310810626402E-4</c:v>
                </c:pt>
                <c:pt idx="2008">
                  <c:v>-7.0060941150217997E-5</c:v>
                </c:pt>
                <c:pt idx="2009">
                  <c:v>-3.0826814252396099E-5</c:v>
                </c:pt>
                <c:pt idx="2010">
                  <c:v>-1.35637984173546E-5</c:v>
                </c:pt>
                <c:pt idx="2011">
                  <c:v>-5.9680714499364904E-6</c:v>
                </c:pt>
                <c:pt idx="2012">
                  <c:v>-2.6259515842726401E-6</c:v>
                </c:pt>
                <c:pt idx="2013">
                  <c:v>-1.15541884338066E-6</c:v>
                </c:pt>
                <c:pt idx="2014">
                  <c:v>-1.40811695401551E-6</c:v>
                </c:pt>
                <c:pt idx="2015">
                  <c:v>-5.08385975383397E-7</c:v>
                </c:pt>
                <c:pt idx="2016">
                  <c:v>-2.23689975470967E-7</c:v>
                </c:pt>
                <c:pt idx="2017">
                  <c:v>-9.8423735509623699E-8</c:v>
                </c:pt>
                <c:pt idx="2018">
                  <c:v>-4.3306589926757498E-8</c:v>
                </c:pt>
                <c:pt idx="2019">
                  <c:v>-1.9055045870421398E-8</c:v>
                </c:pt>
                <c:pt idx="2020">
                  <c:v>-8.3843664857588104E-9</c:v>
                </c:pt>
                <c:pt idx="2021" formatCode="General">
                  <c:v>2.0521426395060501E-2</c:v>
                </c:pt>
                <c:pt idx="2022" formatCode="General">
                  <c:v>2.05214181457062E-2</c:v>
                </c:pt>
                <c:pt idx="2023" formatCode="General">
                  <c:v>-4.8243236302522002E-2</c:v>
                </c:pt>
                <c:pt idx="2024" formatCode="General">
                  <c:v>4.2114902702755801E-2</c:v>
                </c:pt>
                <c:pt idx="2025" formatCode="General">
                  <c:v>-1.1492002779039801E-2</c:v>
                </c:pt>
                <c:pt idx="2026" formatCode="General">
                  <c:v>-5.0564812229240801E-3</c:v>
                </c:pt>
                <c:pt idx="2027" formatCode="General">
                  <c:v>-2.2248517382331598E-3</c:v>
                </c:pt>
                <c:pt idx="2028">
                  <c:v>-9.7893476496915908E-4</c:v>
                </c:pt>
                <c:pt idx="2029">
                  <c:v>-4.3073129673299701E-4</c:v>
                </c:pt>
                <c:pt idx="2030">
                  <c:v>-1.8952177070908599E-4</c:v>
                </c:pt>
                <c:pt idx="2031">
                  <c:v>-8.3389579258565604E-5</c:v>
                </c:pt>
                <c:pt idx="2032">
                  <c:v>-3.6691415020336597E-5</c:v>
                </c:pt>
                <c:pt idx="2033">
                  <c:v>-1.6144222755516001E-5</c:v>
                </c:pt>
                <c:pt idx="2034">
                  <c:v>2.5414201447931199E-6</c:v>
                </c:pt>
                <c:pt idx="2035">
                  <c:v>-7.1034596997991496E-6</c:v>
                </c:pt>
                <c:pt idx="2036">
                  <c:v>-3.1255224144811001E-6</c:v>
                </c:pt>
                <c:pt idx="2037">
                  <c:v>-1.3752300089412899E-6</c:v>
                </c:pt>
                <c:pt idx="2038">
                  <c:v>-6.0510135050389901E-7</c:v>
                </c:pt>
                <c:pt idx="2039">
                  <c:v>-2.66244740791571E-7</c:v>
                </c:pt>
                <c:pt idx="2040">
                  <c:v>-1.17147832518273E-7</c:v>
                </c:pt>
                <c:pt idx="2041">
                  <c:v>-5.1545192878147198E-8</c:v>
                </c:pt>
                <c:pt idx="2042">
                  <c:v>-2.2680031436617299E-8</c:v>
                </c:pt>
                <c:pt idx="2043">
                  <c:v>-9.9793604024695993E-9</c:v>
                </c:pt>
                <c:pt idx="2044">
                  <c:v>-4.3910651475700804E-9</c:v>
                </c:pt>
                <c:pt idx="2045" formatCode="General">
                  <c:v>1.9050628975275902E-2</c:v>
                </c:pt>
                <c:pt idx="2046" formatCode="General">
                  <c:v>8.0698211279704706E-3</c:v>
                </c:pt>
                <c:pt idx="2047" formatCode="General">
                  <c:v>-1.06683543128516E-2</c:v>
                </c:pt>
                <c:pt idx="2048" formatCode="General">
                  <c:v>-4.6940758978014198E-3</c:v>
                </c:pt>
                <c:pt idx="2049" formatCode="General">
                  <c:v>-2.0653933951793298E-3</c:v>
                </c:pt>
                <c:pt idx="2050">
                  <c:v>-9.0877309402560803E-4</c:v>
                </c:pt>
                <c:pt idx="2051">
                  <c:v>-3.9986016151796999E-4</c:v>
                </c:pt>
                <c:pt idx="2052">
                  <c:v>-1.7593847121461E-4</c:v>
                </c:pt>
                <c:pt idx="2053">
                  <c:v>-7.7412927481132298E-5</c:v>
                </c:pt>
                <c:pt idx="2054">
                  <c:v>-3.4061688238401902E-5</c:v>
                </c:pt>
                <c:pt idx="2055">
                  <c:v>-8.4521048374241298E-5</c:v>
                </c:pt>
                <c:pt idx="2056">
                  <c:v>-1.4987297447135801E-5</c:v>
                </c:pt>
                <c:pt idx="2057">
                  <c:v>-6.5944110235761202E-6</c:v>
                </c:pt>
                <c:pt idx="2058" formatCode="General">
                  <c:v>6.7337753138871304E-2</c:v>
                </c:pt>
                <c:pt idx="2059" formatCode="General">
                  <c:v>-3.78339133282296E-2</c:v>
                </c:pt>
                <c:pt idx="2060" formatCode="General">
                  <c:v>5.07129151092712E-2</c:v>
                </c:pt>
                <c:pt idx="2061" formatCode="General">
                  <c:v>-4.5046480525515797E-2</c:v>
                </c:pt>
                <c:pt idx="2062" formatCode="General">
                  <c:v>4.7539385247690698E-2</c:v>
                </c:pt>
                <c:pt idx="2063" formatCode="General">
                  <c:v>-4.6442833959785497E-2</c:v>
                </c:pt>
                <c:pt idx="2064" formatCode="General">
                  <c:v>4.69249894410372E-2</c:v>
                </c:pt>
                <c:pt idx="2065" formatCode="General">
                  <c:v>-4.6713168410689003E-2</c:v>
                </c:pt>
                <c:pt idx="2066" formatCode="General">
                  <c:v>4.6806041986261801E-2</c:v>
                </c:pt>
                <c:pt idx="2067" formatCode="General">
                  <c:v>1.9884652809080999E-2</c:v>
                </c:pt>
                <c:pt idx="2068" formatCode="General">
                  <c:v>2.0594492773012701E-2</c:v>
                </c:pt>
                <c:pt idx="2069" formatCode="General">
                  <c:v>-5.82985873915794E-2</c:v>
                </c:pt>
                <c:pt idx="2070" formatCode="General">
                  <c:v>4.1708457187102803E-2</c:v>
                </c:pt>
                <c:pt idx="2071" formatCode="General">
                  <c:v>-4.9008443347376703E-2</c:v>
                </c:pt>
                <c:pt idx="2072" formatCode="General">
                  <c:v>-2.1563879731850401E-2</c:v>
                </c:pt>
                <c:pt idx="2073" formatCode="General">
                  <c:v>-1.11381842110967E-2</c:v>
                </c:pt>
                <c:pt idx="2074" formatCode="General">
                  <c:v>5.78717264625924E-2</c:v>
                </c:pt>
                <c:pt idx="2075" formatCode="General">
                  <c:v>-4.18966053161762E-2</c:v>
                </c:pt>
                <c:pt idx="2076" formatCode="General">
                  <c:v>4.8925328551249501E-2</c:v>
                </c:pt>
                <c:pt idx="2077" formatCode="General">
                  <c:v>-4.5833020697203401E-2</c:v>
                </c:pt>
                <c:pt idx="2078" formatCode="General">
                  <c:v>4.7193305483152002E-2</c:v>
                </c:pt>
                <c:pt idx="2079" formatCode="General">
                  <c:v>-4.6595111148021999E-2</c:v>
                </c:pt>
                <c:pt idx="2080" formatCode="General">
                  <c:v>4.6857985383525397E-2</c:v>
                </c:pt>
                <c:pt idx="2081" formatCode="General">
                  <c:v>-4.6742652293535601E-2</c:v>
                </c:pt>
                <c:pt idx="2082" formatCode="General">
                  <c:v>4.6793066977409203E-2</c:v>
                </c:pt>
                <c:pt idx="2083" formatCode="General">
                  <c:v>-4.677121669473E-2</c:v>
                </c:pt>
                <c:pt idx="2084" formatCode="General">
                  <c:v>4.6780498337966603E-2</c:v>
                </c:pt>
                <c:pt idx="2085" formatCode="General">
                  <c:v>-4.6776747199416303E-2</c:v>
                </c:pt>
                <c:pt idx="2086" formatCode="General">
                  <c:v>-2.0581935387842101E-2</c:v>
                </c:pt>
                <c:pt idx="2087" formatCode="General">
                  <c:v>-9.0562183429351208E-3</c:v>
                </c:pt>
                <c:pt idx="2088" formatCode="General">
                  <c:v>-4.9008242523472098E-3</c:v>
                </c:pt>
                <c:pt idx="2089" formatCode="General">
                  <c:v>-3.9849046636038698E-3</c:v>
                </c:pt>
                <c:pt idx="2090" formatCode="General">
                  <c:v>-2.1563643549729699E-3</c:v>
                </c:pt>
                <c:pt idx="2091">
                  <c:v>-7.59074962212853E-4</c:v>
                </c:pt>
                <c:pt idx="2092" formatCode="General">
                  <c:v>6.5606471530043398E-2</c:v>
                </c:pt>
                <c:pt idx="2093" formatCode="General">
                  <c:v>-3.8493319761457402E-2</c:v>
                </c:pt>
                <c:pt idx="2094" formatCode="General">
                  <c:v>5.0422771917253598E-2</c:v>
                </c:pt>
                <c:pt idx="2095" formatCode="General">
                  <c:v>-4.51741478973521E-2</c:v>
                </c:pt>
                <c:pt idx="2096" formatCode="General">
                  <c:v>4.7483207230771998E-2</c:v>
                </c:pt>
                <c:pt idx="2097" formatCode="General">
                  <c:v>-4.64675566665134E-2</c:v>
                </c:pt>
                <c:pt idx="2098" formatCode="General">
                  <c:v>4.6914107064809502E-2</c:v>
                </c:pt>
                <c:pt idx="2099" formatCode="General">
                  <c:v>-4.6717961047491402E-2</c:v>
                </c:pt>
                <c:pt idx="2100" formatCode="General">
                  <c:v>4.6803928828800898E-2</c:v>
                </c:pt>
                <c:pt idx="2101" formatCode="General">
                  <c:v>-4.6766439780137899E-2</c:v>
                </c:pt>
                <c:pt idx="2102" formatCode="General">
                  <c:v>-2.0577402122791601E-2</c:v>
                </c:pt>
                <c:pt idx="2103" formatCode="General">
                  <c:v>-9.05422570849297E-3</c:v>
                </c:pt>
                <c:pt idx="2104" formatCode="General">
                  <c:v>6.3375971758651006E-2</c:v>
                </c:pt>
                <c:pt idx="2105" formatCode="General">
                  <c:v>-3.9474741511166901E-2</c:v>
                </c:pt>
                <c:pt idx="2106" formatCode="General">
                  <c:v>4.9990944494537198E-2</c:v>
                </c:pt>
                <c:pt idx="2107" formatCode="General">
                  <c:v>-4.5364153818743397E-2</c:v>
                </c:pt>
                <c:pt idx="2108" formatCode="General">
                  <c:v>4.7399602767407102E-2</c:v>
                </c:pt>
                <c:pt idx="2109" formatCode="General">
                  <c:v>-4.6504344490907998E-2</c:v>
                </c:pt>
                <c:pt idx="2110" formatCode="General">
                  <c:v>4.6897918558995701E-2</c:v>
                </c:pt>
                <c:pt idx="2111" formatCode="General">
                  <c:v>-4.6725085855700399E-2</c:v>
                </c:pt>
                <c:pt idx="2112" formatCode="General">
                  <c:v>4.6800792044962597E-2</c:v>
                </c:pt>
                <c:pt idx="2113" formatCode="General">
                  <c:v>-4.6767821835833501E-2</c:v>
                </c:pt>
                <c:pt idx="2114" formatCode="General">
                  <c:v>4.6781987899310602E-2</c:v>
                </c:pt>
                <c:pt idx="2115" formatCode="General">
                  <c:v>-4.6776095974749403E-2</c:v>
                </c:pt>
                <c:pt idx="2116" formatCode="General">
                  <c:v>4.6778346962922199E-2</c:v>
                </c:pt>
                <c:pt idx="2117" formatCode="General">
                  <c:v>-4.6777698302462999E-2</c:v>
                </c:pt>
                <c:pt idx="2118" formatCode="General">
                  <c:v>4.6777641622587497E-2</c:v>
                </c:pt>
                <c:pt idx="2119" formatCode="General">
                  <c:v>-4.6778008968789697E-2</c:v>
                </c:pt>
                <c:pt idx="2120" formatCode="General">
                  <c:v>4.6777504612384502E-2</c:v>
                </c:pt>
                <c:pt idx="2121" formatCode="General">
                  <c:v>-4.6778069570738698E-2</c:v>
                </c:pt>
                <c:pt idx="2122" formatCode="General">
                  <c:v>8.6581716423343707E-3</c:v>
                </c:pt>
                <c:pt idx="2123" formatCode="General">
                  <c:v>-2.05825225336413E-2</c:v>
                </c:pt>
                <c:pt idx="2124" formatCode="General">
                  <c:v>5.83035181665153E-2</c:v>
                </c:pt>
                <c:pt idx="2125" formatCode="General">
                  <c:v>-4.1706624084919701E-2</c:v>
                </c:pt>
                <c:pt idx="2126" formatCode="General">
                  <c:v>4.9008913164722598E-2</c:v>
                </c:pt>
                <c:pt idx="2127" formatCode="General">
                  <c:v>-4.5796250605383199E-2</c:v>
                </c:pt>
                <c:pt idx="2128" formatCode="General">
                  <c:v>4.7209477175598501E-2</c:v>
                </c:pt>
                <c:pt idx="2129" formatCode="General">
                  <c:v>-4.6588002761164198E-2</c:v>
                </c:pt>
                <c:pt idx="2130" formatCode="General">
                  <c:v>4.6861105906041499E-2</c:v>
                </c:pt>
                <c:pt idx="2131" formatCode="General">
                  <c:v>-4.6741286441230698E-2</c:v>
                </c:pt>
                <c:pt idx="2132" formatCode="General">
                  <c:v>4.6793660764902198E-2</c:v>
                </c:pt>
                <c:pt idx="2133" formatCode="General">
                  <c:v>-4.6770962625691602E-2</c:v>
                </c:pt>
                <c:pt idx="2134" formatCode="General">
                  <c:v>4.67806029209294E-2</c:v>
                </c:pt>
                <c:pt idx="2135" formatCode="General">
                  <c:v>-4.67767084003008E-2</c:v>
                </c:pt>
                <c:pt idx="2136" formatCode="General">
                  <c:v>4.6778074456388E-2</c:v>
                </c:pt>
                <c:pt idx="2137" formatCode="General">
                  <c:v>-4.6777821248865301E-2</c:v>
                </c:pt>
                <c:pt idx="2138" formatCode="General">
                  <c:v>1.73047358938165E-3</c:v>
                </c:pt>
                <c:pt idx="2139" formatCode="General">
                  <c:v>-2.0582415687161799E-2</c:v>
                </c:pt>
                <c:pt idx="2140" formatCode="General">
                  <c:v>5.8303562762743399E-2</c:v>
                </c:pt>
                <c:pt idx="2141" formatCode="General">
                  <c:v>-4.1706606882177401E-2</c:v>
                </c:pt>
                <c:pt idx="2142" formatCode="General">
                  <c:v>4.9008918310949702E-2</c:v>
                </c:pt>
                <c:pt idx="2143" formatCode="General">
                  <c:v>-4.5796250767410701E-2</c:v>
                </c:pt>
                <c:pt idx="2144">
                  <c:v>1.6062374561558499E-4</c:v>
                </c:pt>
                <c:pt idx="2145" formatCode="General">
                  <c:v>-2.0150525491791901E-2</c:v>
                </c:pt>
                <c:pt idx="2146" formatCode="General">
                  <c:v>5.8493593631866202E-2</c:v>
                </c:pt>
                <c:pt idx="2147" formatCode="General">
                  <c:v>-4.1622994117749702E-2</c:v>
                </c:pt>
                <c:pt idx="2148" formatCode="General">
                  <c:v>4.9045707108163097E-2</c:v>
                </c:pt>
                <c:pt idx="2149" formatCode="General">
                  <c:v>-4.5780064516922202E-2</c:v>
                </c:pt>
                <c:pt idx="2150" formatCode="General">
                  <c:v>4.7216595803321701E-2</c:v>
                </c:pt>
                <c:pt idx="2151" formatCode="General">
                  <c:v>-4.6584873820721101E-2</c:v>
                </c:pt>
                <c:pt idx="2152" formatCode="General">
                  <c:v>4.6862479379517402E-2</c:v>
                </c:pt>
                <c:pt idx="2153" formatCode="General">
                  <c:v>1.9124027254358401E-2</c:v>
                </c:pt>
                <c:pt idx="2154" formatCode="General">
                  <c:v>2.0619312860418099E-2</c:v>
                </c:pt>
                <c:pt idx="2155" formatCode="General">
                  <c:v>-5.8287678813500401E-2</c:v>
                </c:pt>
                <c:pt idx="2156" formatCode="General">
                  <c:v>4.17132446840911E-2</c:v>
                </c:pt>
                <c:pt idx="2157" formatCode="General">
                  <c:v>-4.9006349143086797E-2</c:v>
                </c:pt>
                <c:pt idx="2158" formatCode="General">
                  <c:v>4.5797029406602199E-2</c:v>
                </c:pt>
                <c:pt idx="2159" formatCode="General">
                  <c:v>-4.7209484198122098E-2</c:v>
                </c:pt>
                <c:pt idx="2160" formatCode="General">
                  <c:v>4.6587649648976097E-2</c:v>
                </c:pt>
                <c:pt idx="2161" formatCode="General">
                  <c:v>-4.6861611625359199E-2</c:v>
                </c:pt>
                <c:pt idx="2162" formatCode="General">
                  <c:v>4.6740713246638303E-2</c:v>
                </c:pt>
                <c:pt idx="2163" formatCode="General">
                  <c:v>-4.6794263977214298E-2</c:v>
                </c:pt>
                <c:pt idx="2164" formatCode="General">
                  <c:v>4.6770345876521797E-2</c:v>
                </c:pt>
                <c:pt idx="2165" formatCode="General">
                  <c:v>-4.6781225955840403E-2</c:v>
                </c:pt>
                <c:pt idx="2166" formatCode="General">
                  <c:v>4.6776082269675799E-2</c:v>
                </c:pt>
                <c:pt idx="2167" formatCode="General">
                  <c:v>-4.6778702279579601E-2</c:v>
                </c:pt>
                <c:pt idx="2168" formatCode="General">
                  <c:v>4.6777192350026302E-2</c:v>
                </c:pt>
                <c:pt idx="2169" formatCode="General">
                  <c:v>-4.6778214181907897E-2</c:v>
                </c:pt>
                <c:pt idx="2170" formatCode="General">
                  <c:v>-2.05825932251598E-2</c:v>
                </c:pt>
                <c:pt idx="2171" formatCode="General">
                  <c:v>-1.12333032018181E-2</c:v>
                </c:pt>
                <c:pt idx="2172" formatCode="General">
                  <c:v>5.8303478036094897E-2</c:v>
                </c:pt>
                <c:pt idx="2173" formatCode="General">
                  <c:v>-4.1706648990057403E-2</c:v>
                </c:pt>
                <c:pt idx="2174" formatCode="General">
                  <c:v>4.9008894948510101E-2</c:v>
                </c:pt>
                <c:pt idx="2175" formatCode="General">
                  <c:v>1.2405133465097499E-2</c:v>
                </c:pt>
                <c:pt idx="2176" formatCode="General">
                  <c:v>2.15637323159272E-2</c:v>
                </c:pt>
                <c:pt idx="2177" formatCode="General">
                  <c:v>-5.7872137619135899E-2</c:v>
                </c:pt>
                <c:pt idx="2178" formatCode="General">
                  <c:v>4.1896079438782097E-2</c:v>
                </c:pt>
                <c:pt idx="2179" formatCode="General">
                  <c:v>-4.8925905226630997E-2</c:v>
                </c:pt>
                <c:pt idx="2180" formatCode="General">
                  <c:v>-7.9201559752143606E-3</c:v>
                </c:pt>
                <c:pt idx="2181" formatCode="General">
                  <c:v>-2.1527580452783801E-2</c:v>
                </c:pt>
                <c:pt idx="2182" formatCode="General">
                  <c:v>5.7887684076841701E-2</c:v>
                </c:pt>
                <c:pt idx="2183" formatCode="General">
                  <c:v>9.3462697477923792E-3</c:v>
                </c:pt>
                <c:pt idx="2184" formatCode="General">
                  <c:v>2.5470400126481701E-2</c:v>
                </c:pt>
                <c:pt idx="2185" formatCode="General">
                  <c:v>-5.6153204811952399E-2</c:v>
                </c:pt>
                <c:pt idx="2186" formatCode="General">
                  <c:v>4.2652408843014598E-2</c:v>
                </c:pt>
                <c:pt idx="2187" formatCode="General">
                  <c:v>-4.8593121321167498E-2</c:v>
                </c:pt>
                <c:pt idx="2188" formatCode="General">
                  <c:v>-1.64726129837346E-3</c:v>
                </c:pt>
                <c:pt idx="2189" formatCode="General">
                  <c:v>-2.13811565785859E-2</c:v>
                </c:pt>
                <c:pt idx="2190" formatCode="General">
                  <c:v>-1.11444225061551E-2</c:v>
                </c:pt>
                <c:pt idx="2191" formatCode="General">
                  <c:v>-9.4078906264594003E-3</c:v>
                </c:pt>
                <c:pt idx="2192" formatCode="General">
                  <c:v>-6.5318015725593596E-3</c:v>
                </c:pt>
                <c:pt idx="2193" formatCode="General">
                  <c:v>-4.9035460770991196E-3</c:v>
                </c:pt>
                <c:pt idx="2194" formatCode="General">
                  <c:v>6.3220344402993497E-2</c:v>
                </c:pt>
                <c:pt idx="2195" formatCode="General">
                  <c:v>-3.9543230370510198E-2</c:v>
                </c:pt>
                <c:pt idx="2196" formatCode="General">
                  <c:v>4.9960796555538901E-2</c:v>
                </c:pt>
                <c:pt idx="2197" formatCode="General">
                  <c:v>-4.5377431770857297E-2</c:v>
                </c:pt>
                <c:pt idx="2198" formatCode="General">
                  <c:v>5.3111265556456304E-3</c:v>
                </c:pt>
                <c:pt idx="2199" formatCode="General">
                  <c:v>-1.9966252581991199E-2</c:v>
                </c:pt>
                <c:pt idx="2200" formatCode="General">
                  <c:v>5.8574666259999901E-2</c:v>
                </c:pt>
                <c:pt idx="2201" formatCode="General">
                  <c:v>-4.1587329624130802E-2</c:v>
                </c:pt>
                <c:pt idx="2202" formatCode="General">
                  <c:v>4.9061392011993998E-2</c:v>
                </c:pt>
                <c:pt idx="2203" formatCode="General">
                  <c:v>-4.5773170643219403E-2</c:v>
                </c:pt>
                <c:pt idx="2204" formatCode="General">
                  <c:v>-2.0140378386873398E-2</c:v>
                </c:pt>
                <c:pt idx="2205" formatCode="General">
                  <c:v>-8.8619499696933092E-3</c:v>
                </c:pt>
                <c:pt idx="2206" formatCode="General">
                  <c:v>-5.1317930538774901E-3</c:v>
                </c:pt>
                <c:pt idx="2207" formatCode="General">
                  <c:v>-3.89944181657666E-3</c:v>
                </c:pt>
                <c:pt idx="2208" formatCode="General">
                  <c:v>-2.8740146125338299E-3</c:v>
                </c:pt>
                <c:pt idx="2209" formatCode="General">
                  <c:v>-2.2579891201102201E-3</c:v>
                </c:pt>
                <c:pt idx="2210" formatCode="General">
                  <c:v>6.5644059757318296E-2</c:v>
                </c:pt>
                <c:pt idx="2211" formatCode="General">
                  <c:v>-3.8476797716700199E-2</c:v>
                </c:pt>
                <c:pt idx="2212" formatCode="General">
                  <c:v>5.0430024818103603E-2</c:v>
                </c:pt>
                <c:pt idx="2213" formatCode="General">
                  <c:v>-4.51709734434649E-2</c:v>
                </c:pt>
                <c:pt idx="2214" formatCode="General">
                  <c:v>4.7484587144307498E-2</c:v>
                </c:pt>
                <c:pt idx="2215" formatCode="General">
                  <c:v>-4.6466966374465297E-2</c:v>
                </c:pt>
                <c:pt idx="2216" formatCode="General">
                  <c:v>4.6914349899626E-2</c:v>
                </c:pt>
                <c:pt idx="2217" formatCode="General">
                  <c:v>-4.6717871117678701E-2</c:v>
                </c:pt>
                <c:pt idx="2218" formatCode="General">
                  <c:v>4.6803951456545201E-2</c:v>
                </c:pt>
                <c:pt idx="2219" formatCode="General">
                  <c:v>-4.6766446789215502E-2</c:v>
                </c:pt>
                <c:pt idx="2220" formatCode="General">
                  <c:v>4.6782577803972498E-2</c:v>
                </c:pt>
                <c:pt idx="2221" formatCode="General">
                  <c:v>-4.6775851553960197E-2</c:v>
                </c:pt>
                <c:pt idx="2222" formatCode="General">
                  <c:v>4.6778439349354897E-2</c:v>
                </c:pt>
                <c:pt idx="2223" formatCode="General">
                  <c:v>-4.6777672832640199E-2</c:v>
                </c:pt>
                <c:pt idx="2224" formatCode="General">
                  <c:v>4.6777637627568203E-2</c:v>
                </c:pt>
                <c:pt idx="2225" formatCode="General">
                  <c:v>-4.6778025949914002E-2</c:v>
                </c:pt>
                <c:pt idx="2226" formatCode="General">
                  <c:v>4.6777481895758699E-2</c:v>
                </c:pt>
                <c:pt idx="2227" formatCode="General">
                  <c:v>-4.6778094832641497E-2</c:v>
                </c:pt>
                <c:pt idx="2228" formatCode="General">
                  <c:v>4.6777451226104001E-2</c:v>
                </c:pt>
                <c:pt idx="2229" formatCode="General">
                  <c:v>-4.6778108689068398E-2</c:v>
                </c:pt>
                <c:pt idx="2230" formatCode="General">
                  <c:v>4.6777444766972001E-2</c:v>
                </c:pt>
                <c:pt idx="2231" formatCode="General">
                  <c:v>-4.6778111893917E-2</c:v>
                </c:pt>
                <c:pt idx="2232" formatCode="General">
                  <c:v>4.67774429934808E-2</c:v>
                </c:pt>
                <c:pt idx="2233" formatCode="General">
                  <c:v>-4.6778113038139398E-2</c:v>
                </c:pt>
                <c:pt idx="2234" formatCode="General">
                  <c:v>4.6777442125607298E-2</c:v>
                </c:pt>
                <c:pt idx="2235" formatCode="General">
                  <c:v>-4.6778113784949803E-2</c:v>
                </c:pt>
                <c:pt idx="2236" formatCode="General">
                  <c:v>6.84969711340256E-3</c:v>
                </c:pt>
                <c:pt idx="2237" formatCode="General">
                  <c:v>-2.0582560452182101E-2</c:v>
                </c:pt>
                <c:pt idx="2238" formatCode="General">
                  <c:v>5.8303484712982301E-2</c:v>
                </c:pt>
                <c:pt idx="2239" formatCode="General">
                  <c:v>-4.1706655597753203E-2</c:v>
                </c:pt>
                <c:pt idx="2240" formatCode="General">
                  <c:v>4.9008882481847503E-2</c:v>
                </c:pt>
                <c:pt idx="2241" formatCode="General">
                  <c:v>-4.5796280947071499E-2</c:v>
                </c:pt>
                <c:pt idx="2242" formatCode="General">
                  <c:v>4.7209446959991901E-2</c:v>
                </c:pt>
                <c:pt idx="2243" formatCode="General">
                  <c:v>-4.65880329453814E-2</c:v>
                </c:pt>
                <c:pt idx="2244" formatCode="General">
                  <c:v>4.68610757115034E-2</c:v>
                </c:pt>
                <c:pt idx="2245" formatCode="General">
                  <c:v>-4.6741316664488199E-2</c:v>
                </c:pt>
                <c:pt idx="2246" formatCode="General">
                  <c:v>4.6793630504783697E-2</c:v>
                </c:pt>
                <c:pt idx="2247" formatCode="General">
                  <c:v>-4.67709929262995E-2</c:v>
                </c:pt>
                <c:pt idx="2248" formatCode="General">
                  <c:v>4.6780572578189197E-2</c:v>
                </c:pt>
                <c:pt idx="2249" formatCode="General">
                  <c:v>-4.6776738785942698E-2</c:v>
                </c:pt>
                <c:pt idx="2250" formatCode="General">
                  <c:v>-2.0581955972540499E-2</c:v>
                </c:pt>
                <c:pt idx="2251" formatCode="General">
                  <c:v>-9.0562517212966105E-3</c:v>
                </c:pt>
                <c:pt idx="2252" formatCode="General">
                  <c:v>-5.1004736072394396E-3</c:v>
                </c:pt>
                <c:pt idx="2253" formatCode="General">
                  <c:v>-3.9849439491513603E-3</c:v>
                </c:pt>
                <c:pt idx="2254" formatCode="General">
                  <c:v>-2.2442103168275702E-3</c:v>
                </c:pt>
                <c:pt idx="2255" formatCode="General">
                  <c:v>-1.7535687203698799E-3</c:v>
                </c:pt>
                <c:pt idx="2256">
                  <c:v>-9.9352288337159109E-4</c:v>
                </c:pt>
                <c:pt idx="2257">
                  <c:v>-9.874544727716851E-4</c:v>
                </c:pt>
                <c:pt idx="2258">
                  <c:v>-4.3715007067437599E-4</c:v>
                </c:pt>
                <c:pt idx="2259">
                  <c:v>-4.3447998894882901E-4</c:v>
                </c:pt>
                <c:pt idx="2260" formatCode="General">
                  <c:v>6.6588233909388894E-2</c:v>
                </c:pt>
                <c:pt idx="2261" formatCode="General">
                  <c:v>-3.8061368930467999E-2</c:v>
                </c:pt>
                <c:pt idx="2262" formatCode="General">
                  <c:v>5.0612805631955401E-2</c:v>
                </c:pt>
                <c:pt idx="2263" formatCode="General">
                  <c:v>-4.50905577488942E-2</c:v>
                </c:pt>
                <c:pt idx="2264" formatCode="General">
                  <c:v>4.7519962174938798E-2</c:v>
                </c:pt>
                <c:pt idx="2265" formatCode="General">
                  <c:v>-4.6451409247445397E-2</c:v>
                </c:pt>
                <c:pt idx="2266" formatCode="General">
                  <c:v>4.69211871375564E-2</c:v>
                </c:pt>
                <c:pt idx="2267" formatCode="General">
                  <c:v>-4.6714870642470499E-2</c:v>
                </c:pt>
                <c:pt idx="2268" formatCode="General">
                  <c:v>8.3660319995803607E-3</c:v>
                </c:pt>
                <c:pt idx="2269" formatCode="General">
                  <c:v>-2.0554736439016799E-2</c:v>
                </c:pt>
                <c:pt idx="2270" formatCode="General">
                  <c:v>5.8315722603962401E-2</c:v>
                </c:pt>
                <c:pt idx="2271" formatCode="General">
                  <c:v>-4.1701275607394298E-2</c:v>
                </c:pt>
                <c:pt idx="2272" formatCode="General">
                  <c:v>4.9011244989060003E-2</c:v>
                </c:pt>
                <c:pt idx="2273" formatCode="General">
                  <c:v>-4.5795246139330101E-2</c:v>
                </c:pt>
                <c:pt idx="2274" formatCode="General">
                  <c:v>4.7209897573065797E-2</c:v>
                </c:pt>
                <c:pt idx="2275" formatCode="General">
                  <c:v>-4.65878393848747E-2</c:v>
                </c:pt>
                <c:pt idx="2276" formatCode="General">
                  <c:v>4.6861156161953299E-2</c:v>
                </c:pt>
                <c:pt idx="2277" formatCode="General">
                  <c:v>-4.6741285989404101E-2</c:v>
                </c:pt>
                <c:pt idx="2278" formatCode="General">
                  <c:v>4.6793639271752299E-2</c:v>
                </c:pt>
                <c:pt idx="2279" formatCode="General">
                  <c:v>-4.6770993805869701E-2</c:v>
                </c:pt>
                <c:pt idx="2280" formatCode="General">
                  <c:v>4.6780567447159999E-2</c:v>
                </c:pt>
                <c:pt idx="2281" formatCode="General">
                  <c:v>-4.6776745794609199E-2</c:v>
                </c:pt>
                <c:pt idx="2282" formatCode="General">
                  <c:v>4.6778036185623102E-2</c:v>
                </c:pt>
                <c:pt idx="2283" formatCode="General">
                  <c:v>-4.6777859936750599E-2</c:v>
                </c:pt>
                <c:pt idx="2284" formatCode="General">
                  <c:v>4.67775455754409E-2</c:v>
                </c:pt>
                <c:pt idx="2285" formatCode="General">
                  <c:v>-4.6778076193446802E-2</c:v>
                </c:pt>
                <c:pt idx="2286" formatCode="General">
                  <c:v>4.6777450033701498E-2</c:v>
                </c:pt>
                <c:pt idx="2287" formatCode="General">
                  <c:v>-4.6778118621183598E-2</c:v>
                </c:pt>
                <c:pt idx="2288" formatCode="General">
                  <c:v>1.683542544566E-3</c:v>
                </c:pt>
                <c:pt idx="2289" formatCode="General">
                  <c:v>-2.0582569211559199E-2</c:v>
                </c:pt>
                <c:pt idx="2290" formatCode="General">
                  <c:v>-9.0565274798155102E-3</c:v>
                </c:pt>
                <c:pt idx="2291" formatCode="General">
                  <c:v>-5.8201131325418699E-3</c:v>
                </c:pt>
                <c:pt idx="2292" formatCode="General">
                  <c:v>-3.9850695010285198E-3</c:v>
                </c:pt>
                <c:pt idx="2293" formatCode="General">
                  <c:v>-2.5608499658814599E-3</c:v>
                </c:pt>
                <c:pt idx="2294" formatCode="General">
                  <c:v>-1.75362818672925E-3</c:v>
                </c:pt>
                <c:pt idx="2295" formatCode="General">
                  <c:v>-1.1267741727374501E-3</c:v>
                </c:pt>
                <c:pt idx="2296">
                  <c:v>-4.9578063618278205E-4</c:v>
                </c:pt>
                <c:pt idx="2297">
                  <c:v>-7.7179439294912801E-4</c:v>
                </c:pt>
                <c:pt idx="2298">
                  <c:v>-2.1814366785706101E-4</c:v>
                </c:pt>
                <c:pt idx="2299">
                  <c:v>-1.9123343133562899E-4</c:v>
                </c:pt>
                <c:pt idx="2300">
                  <c:v>-9.59832159118853E-5</c:v>
                </c:pt>
                <c:pt idx="2301">
                  <c:v>-8.4142731388748402E-5</c:v>
                </c:pt>
                <c:pt idx="2302">
                  <c:v>-4.2232617056030097E-5</c:v>
                </c:pt>
                <c:pt idx="2303">
                  <c:v>-3.7022823412355497E-5</c:v>
                </c:pt>
                <c:pt idx="2304">
                  <c:v>-1.85823535594762E-5</c:v>
                </c:pt>
                <c:pt idx="2305">
                  <c:v>-1.62900639029776E-5</c:v>
                </c:pt>
                <c:pt idx="2306">
                  <c:v>-8.1762376210148897E-6</c:v>
                </c:pt>
                <c:pt idx="2307" formatCode="General">
                  <c:v>2.0982264649606501E-2</c:v>
                </c:pt>
                <c:pt idx="2308" formatCode="General">
                  <c:v>-4.9368145430088599E-2</c:v>
                </c:pt>
                <c:pt idx="2309" formatCode="General">
                  <c:v>-2.1722182007147098E-2</c:v>
                </c:pt>
                <c:pt idx="2310" formatCode="General">
                  <c:v>-1.14920397646084E-2</c:v>
                </c:pt>
                <c:pt idx="2311" formatCode="General">
                  <c:v>-9.5579584866559899E-3</c:v>
                </c:pt>
                <c:pt idx="2312" formatCode="General">
                  <c:v>-5.0564976849347999E-3</c:v>
                </c:pt>
                <c:pt idx="2313" formatCode="General">
                  <c:v>-4.2057003354916498E-3</c:v>
                </c:pt>
                <c:pt idx="2314">
                  <c:v>9.5300702572405696E-4</c:v>
                </c:pt>
                <c:pt idx="2315" formatCode="General">
                  <c:v>-1.5196452900797801E-3</c:v>
                </c:pt>
                <c:pt idx="2316" formatCode="General">
                  <c:v>-2.2248593606560602E-3</c:v>
                </c:pt>
                <c:pt idx="2317">
                  <c:v>-9.789381188680499E-4</c:v>
                </c:pt>
                <c:pt idx="2318">
                  <c:v>-9.9990656936843896E-4</c:v>
                </c:pt>
                <c:pt idx="2319">
                  <c:v>-5.35121284307371E-4</c:v>
                </c:pt>
                <c:pt idx="2320">
                  <c:v>-4.3073296326334601E-4</c:v>
                </c:pt>
                <c:pt idx="2321">
                  <c:v>-2.35453386827025E-4</c:v>
                </c:pt>
                <c:pt idx="2322">
                  <c:v>-1.8952250590310599E-4</c:v>
                </c:pt>
                <c:pt idx="2323">
                  <c:v>-1.0359951193591E-4</c:v>
                </c:pt>
                <c:pt idx="2324">
                  <c:v>-8.3389904664623999E-5</c:v>
                </c:pt>
                <c:pt idx="2325">
                  <c:v>-4.5583806984057201E-5</c:v>
                </c:pt>
                <c:pt idx="2326">
                  <c:v>-4.40166422632616E-4</c:v>
                </c:pt>
                <c:pt idx="2327">
                  <c:v>-9.0262886747435596E-5</c:v>
                </c:pt>
                <c:pt idx="2328">
                  <c:v>-1.8251993004236901E-5</c:v>
                </c:pt>
                <c:pt idx="2329">
                  <c:v>-3.6692127959052202E-5</c:v>
                </c:pt>
                <c:pt idx="2330">
                  <c:v>-2.00628662760271E-5</c:v>
                </c:pt>
                <c:pt idx="2331">
                  <c:v>-1.6144538375484201E-5</c:v>
                </c:pt>
                <c:pt idx="2332">
                  <c:v>-7.1035970653228101E-6</c:v>
                </c:pt>
                <c:pt idx="2333">
                  <c:v>-8.8276848527737501E-6</c:v>
                </c:pt>
                <c:pt idx="2334">
                  <c:v>-3.1255847822678799E-6</c:v>
                </c:pt>
                <c:pt idx="2335">
                  <c:v>-1.3752574843097601E-6</c:v>
                </c:pt>
                <c:pt idx="2336">
                  <c:v>-6.0511347320835898E-7</c:v>
                </c:pt>
                <c:pt idx="2337">
                  <c:v>-3.88420692027052E-6</c:v>
                </c:pt>
                <c:pt idx="2338">
                  <c:v>-7.7989248533419197E-7</c:v>
                </c:pt>
                <c:pt idx="2339">
                  <c:v>-2.6625389522321201E-7</c:v>
                </c:pt>
                <c:pt idx="2340" formatCode="General">
                  <c:v>7.2377701534514893E-2</c:v>
                </c:pt>
                <c:pt idx="2341" formatCode="General">
                  <c:v>-1.1753667656259299E-2</c:v>
                </c:pt>
                <c:pt idx="2342" formatCode="General">
                  <c:v>-5.1716137689344199E-3</c:v>
                </c:pt>
                <c:pt idx="2343" formatCode="General">
                  <c:v>-2.2755100585114402E-3</c:v>
                </c:pt>
                <c:pt idx="2344" formatCode="General">
                  <c:v>-1.0012244259253299E-3</c:v>
                </c:pt>
                <c:pt idx="2345">
                  <c:v>-4.4053874758744201E-4</c:v>
                </c:pt>
                <c:pt idx="2346">
                  <c:v>-1.9383704911877099E-4</c:v>
                </c:pt>
                <c:pt idx="2347">
                  <c:v>-8.52883017925564E-5</c:v>
                </c:pt>
                <c:pt idx="2348">
                  <c:v>-3.7526852969021999E-5</c:v>
                </c:pt>
                <c:pt idx="2349">
                  <c:v>-1.6511815486667101E-5</c:v>
                </c:pt>
                <c:pt idx="2350">
                  <c:v>-7.2651989944310998E-6</c:v>
                </c:pt>
                <c:pt idx="2351">
                  <c:v>-7.1877240539964103E-6</c:v>
                </c:pt>
                <c:pt idx="2352">
                  <c:v>-3.1966896332378602E-6</c:v>
                </c:pt>
                <c:pt idx="2353">
                  <c:v>-1.4065436189243701E-6</c:v>
                </c:pt>
                <c:pt idx="2354">
                  <c:v>-6.1887937262661501E-7</c:v>
                </c:pt>
                <c:pt idx="2355">
                  <c:v>-2.7230710425577098E-7</c:v>
                </c:pt>
                <c:pt idx="2356">
                  <c:v>-1.1981530617277099E-7</c:v>
                </c:pt>
                <c:pt idx="2357">
                  <c:v>-5.2718915016422301E-8</c:v>
                </c:pt>
                <c:pt idx="2358">
                  <c:v>-2.31965029078E-8</c:v>
                </c:pt>
                <c:pt idx="2359">
                  <c:v>-1.0206641580177201E-8</c:v>
                </c:pt>
                <c:pt idx="2360">
                  <c:v>-4.4911025961946498E-9</c:v>
                </c:pt>
                <c:pt idx="2361" formatCode="General">
                  <c:v>1.7256717703065399E-2</c:v>
                </c:pt>
                <c:pt idx="2362" formatCode="General">
                  <c:v>1.35796616421521E-2</c:v>
                </c:pt>
                <c:pt idx="2363" formatCode="General">
                  <c:v>-9.6637640800244506E-3</c:v>
                </c:pt>
                <c:pt idx="2364" formatCode="General">
                  <c:v>1.8193379987818299E-3</c:v>
                </c:pt>
                <c:pt idx="2365" formatCode="General">
                  <c:v>-4.2520561972885602E-3</c:v>
                </c:pt>
                <c:pt idx="2366" formatCode="General">
                  <c:v>-1.8709047269874499E-3</c:v>
                </c:pt>
                <c:pt idx="2367" formatCode="General">
                  <c:v>-1.0219939383618001E-3</c:v>
                </c:pt>
                <c:pt idx="2368">
                  <c:v>-8.2319808195230901E-4</c:v>
                </c:pt>
                <c:pt idx="2369">
                  <c:v>-4.4967735472261299E-4</c:v>
                </c:pt>
                <c:pt idx="2370">
                  <c:v>-3.6220715813687E-4</c:v>
                </c:pt>
                <c:pt idx="2371">
                  <c:v>-1.9785805792160699E-4</c:v>
                </c:pt>
                <c:pt idx="2372">
                  <c:v>-1.59371151658099E-4</c:v>
                </c:pt>
                <c:pt idx="2373">
                  <c:v>-8.7057567329402996E-5</c:v>
                </c:pt>
                <c:pt idx="2374">
                  <c:v>-7.01233088074631E-5</c:v>
                </c:pt>
                <c:pt idx="2375">
                  <c:v>-3.8305351469072203E-5</c:v>
                </c:pt>
                <c:pt idx="2376">
                  <c:v>-3.0854257953205799E-5</c:v>
                </c:pt>
                <c:pt idx="2377">
                  <c:v>-1.6710289228173401E-5</c:v>
                </c:pt>
                <c:pt idx="2378">
                  <c:v>-1.35758755773553E-5</c:v>
                </c:pt>
                <c:pt idx="2379">
                  <c:v>-5.9733854345320796E-6</c:v>
                </c:pt>
                <c:pt idx="2380">
                  <c:v>-7.49663826508153E-6</c:v>
                </c:pt>
                <c:pt idx="2381">
                  <c:v>-2.6282916691635998E-6</c:v>
                </c:pt>
                <c:pt idx="2382">
                  <c:v>-1.1564485149298599E-6</c:v>
                </c:pt>
                <c:pt idx="2383" formatCode="General">
                  <c:v>2.0198553896494598E-2</c:v>
                </c:pt>
                <c:pt idx="2384" formatCode="General">
                  <c:v>-4.8270259998277602E-2</c:v>
                </c:pt>
                <c:pt idx="2385" formatCode="General">
                  <c:v>8.93069849982768E-3</c:v>
                </c:pt>
                <c:pt idx="2386" formatCode="General">
                  <c:v>-2.1239116850863202E-2</c:v>
                </c:pt>
                <c:pt idx="2387" formatCode="General">
                  <c:v>-9.3454120657152501E-3</c:v>
                </c:pt>
                <c:pt idx="2388" formatCode="General">
                  <c:v>2.1421968706381599E-3</c:v>
                </c:pt>
                <c:pt idx="2389">
                  <c:v>4.2843937394640902E-4</c:v>
                </c:pt>
                <c:pt idx="2390" formatCode="General">
                  <c:v>-5.0024757712055102E-3</c:v>
                </c:pt>
                <c:pt idx="2391">
                  <c:v>-4.6598762619750998E-4</c:v>
                </c:pt>
                <c:pt idx="2392" formatCode="General">
                  <c:v>-4.1121847413283404E-3</c:v>
                </c:pt>
                <c:pt idx="2393" formatCode="General">
                  <c:v>-2.2010913674485599E-3</c:v>
                </c:pt>
                <c:pt idx="2394" formatCode="General">
                  <c:v>-1.8095643518623401E-3</c:v>
                </c:pt>
                <c:pt idx="2395" formatCode="General">
                  <c:v>-1.1787219301128799E-3</c:v>
                </c:pt>
                <c:pt idx="2396">
                  <c:v>-9.68482231851756E-4</c:v>
                </c:pt>
                <c:pt idx="2397">
                  <c:v>-3.84933136208527E-4</c:v>
                </c:pt>
                <c:pt idx="2398">
                  <c:v>-5.1863765324927104E-4</c:v>
                </c:pt>
                <c:pt idx="2399">
                  <c:v>-7.9641398018205503E-4</c:v>
                </c:pt>
                <c:pt idx="2400">
                  <c:v>-2.2820075883678301E-4</c:v>
                </c:pt>
                <c:pt idx="2401">
                  <c:v>-2.10571679971582E-4</c:v>
                </c:pt>
                <c:pt idx="2402">
                  <c:v>-1.00408335980916E-4</c:v>
                </c:pt>
                <c:pt idx="2403">
                  <c:v>-9.2651561187559995E-5</c:v>
                </c:pt>
                <c:pt idx="2404" formatCode="General">
                  <c:v>7.1853949290664604E-2</c:v>
                </c:pt>
                <c:pt idx="2405" formatCode="General">
                  <c:v>-1.1654843443817699E-2</c:v>
                </c:pt>
                <c:pt idx="2406" formatCode="General">
                  <c:v>6.2231667008557701E-2</c:v>
                </c:pt>
                <c:pt idx="2407" formatCode="General">
                  <c:v>-3.9978268595370701E-2</c:v>
                </c:pt>
                <c:pt idx="2408" formatCode="General">
                  <c:v>4.9769359535620603E-2</c:v>
                </c:pt>
                <c:pt idx="2409" formatCode="General">
                  <c:v>1.9310478512691801E-2</c:v>
                </c:pt>
                <c:pt idx="2410" formatCode="General">
                  <c:v>2.1898315517187201E-2</c:v>
                </c:pt>
                <c:pt idx="2411" formatCode="General">
                  <c:v>-5.7724943862529E-2</c:v>
                </c:pt>
                <c:pt idx="2412" formatCode="General">
                  <c:v>4.1960821806192899E-2</c:v>
                </c:pt>
                <c:pt idx="2413" formatCode="General">
                  <c:v>-4.8897441504080999E-2</c:v>
                </c:pt>
                <c:pt idx="2414" formatCode="General">
                  <c:v>4.5844922434577502E-2</c:v>
                </c:pt>
                <c:pt idx="2415" formatCode="General">
                  <c:v>-4.7188437637543698E-2</c:v>
                </c:pt>
                <c:pt idx="2416" formatCode="General">
                  <c:v>4.6596883725281299E-2</c:v>
                </c:pt>
                <c:pt idx="2417" formatCode="General">
                  <c:v>-4.6857575080828398E-2</c:v>
                </c:pt>
                <c:pt idx="2418" formatCode="General">
                  <c:v>4.6742462838418597E-2</c:v>
                </c:pt>
                <c:pt idx="2419" formatCode="General">
                  <c:v>-4.6793520683489902E-2</c:v>
                </c:pt>
                <c:pt idx="2420" formatCode="General">
                  <c:v>4.6770646360180003E-2</c:v>
                </c:pt>
                <c:pt idx="2421" formatCode="General">
                  <c:v>-4.6781120347609298E-2</c:v>
                </c:pt>
                <c:pt idx="2422" formatCode="General">
                  <c:v>4.67761020936448E-2</c:v>
                </c:pt>
                <c:pt idx="2423" formatCode="General">
                  <c:v>1.9871301742891201E-2</c:v>
                </c:pt>
                <c:pt idx="2424" formatCode="General">
                  <c:v>3.9742603281208901E-3</c:v>
                </c:pt>
                <c:pt idx="2425" formatCode="General">
                  <c:v>-4.6778724340302003E-2</c:v>
                </c:pt>
                <c:pt idx="2426" formatCode="General">
                  <c:v>-1.04320438457418E-2</c:v>
                </c:pt>
                <c:pt idx="2427" formatCode="General">
                  <c:v>-2.05828461352223E-2</c:v>
                </c:pt>
                <c:pt idx="2428" formatCode="General">
                  <c:v>-1.0814382025106799E-2</c:v>
                </c:pt>
                <c:pt idx="2429" formatCode="General">
                  <c:v>-9.0566580784266007E-3</c:v>
                </c:pt>
                <c:pt idx="2430" formatCode="General">
                  <c:v>-7.5149256868116496E-3</c:v>
                </c:pt>
                <c:pt idx="2431" formatCode="General">
                  <c:v>-4.7583282885136002E-3</c:v>
                </c:pt>
                <c:pt idx="2432" formatCode="General">
                  <c:v>6.3374862401040594E-2</c:v>
                </c:pt>
                <c:pt idx="2433" formatCode="General">
                  <c:v>-3.9475266547030201E-2</c:v>
                </c:pt>
                <c:pt idx="2434" formatCode="General">
                  <c:v>4.9990676506586798E-2</c:v>
                </c:pt>
                <c:pt idx="2435" formatCode="General">
                  <c:v>-4.5364308759372203E-2</c:v>
                </c:pt>
                <c:pt idx="2436" formatCode="General">
                  <c:v>-1.9960502486264499E-2</c:v>
                </c:pt>
                <c:pt idx="2437" formatCode="General">
                  <c:v>-8.78282793628757E-3</c:v>
                </c:pt>
                <c:pt idx="2438" formatCode="General">
                  <c:v>-3.86465134480905E-3</c:v>
                </c:pt>
                <c:pt idx="2439" formatCode="General">
                  <c:v>-3.3065817572584702E-3</c:v>
                </c:pt>
                <c:pt idx="2440" formatCode="General">
                  <c:v>-2.09366582198287E-3</c:v>
                </c:pt>
                <c:pt idx="2441" formatCode="General">
                  <c:v>-1.45489599582664E-3</c:v>
                </c:pt>
                <c:pt idx="2442" formatCode="General">
                  <c:v>-1.70065819492133E-3</c:v>
                </c:pt>
                <c:pt idx="2443">
                  <c:v>-9.2121316075491095E-4</c:v>
                </c:pt>
                <c:pt idx="2444">
                  <c:v>-6.4015633103922903E-4</c:v>
                </c:pt>
                <c:pt idx="2445">
                  <c:v>-4.0533379288733198E-4</c:v>
                </c:pt>
                <c:pt idx="2446">
                  <c:v>-7.4849955287766901E-4</c:v>
                </c:pt>
                <c:pt idx="2447">
                  <c:v>-2.8167088068830601E-4</c:v>
                </c:pt>
                <c:pt idx="2448">
                  <c:v>-1.7834706816013501E-4</c:v>
                </c:pt>
                <c:pt idx="2449">
                  <c:v>-6.0567287345437901E-5</c:v>
                </c:pt>
                <c:pt idx="2450">
                  <c:v>-1.2393521215269099E-4</c:v>
                </c:pt>
                <c:pt idx="2451">
                  <c:v>-5.4531514057217797E-5</c:v>
                </c:pt>
                <c:pt idx="2452">
                  <c:v>-4.4555033391869601E-5</c:v>
                </c:pt>
                <c:pt idx="2453">
                  <c:v>-2.399388886549E-5</c:v>
                </c:pt>
                <c:pt idx="2454">
                  <c:v>-1.96042168498862E-5</c:v>
                </c:pt>
                <c:pt idx="2455" formatCode="General">
                  <c:v>1.72109591968082E-2</c:v>
                </c:pt>
                <c:pt idx="2456" formatCode="General">
                  <c:v>-4.0595004256030597E-2</c:v>
                </c:pt>
                <c:pt idx="2457" formatCode="General">
                  <c:v>-1.7862009787195099E-2</c:v>
                </c:pt>
                <c:pt idx="2458" formatCode="General">
                  <c:v>-7.8594924330582707E-3</c:v>
                </c:pt>
                <c:pt idx="2459" formatCode="General">
                  <c:v>1.25056656990261E-3</c:v>
                </c:pt>
                <c:pt idx="2460" formatCode="General">
                  <c:v>1.2441975257809E-3</c:v>
                </c:pt>
                <c:pt idx="2461" formatCode="General">
                  <c:v>-3.4583872897539E-3</c:v>
                </c:pt>
                <c:pt idx="2462" formatCode="General">
                  <c:v>-1.52189896179032E-3</c:v>
                </c:pt>
                <c:pt idx="2463">
                  <c:v>-4.6435184558338603E-4</c:v>
                </c:pt>
                <c:pt idx="2464">
                  <c:v>-7.4093732482347898E-4</c:v>
                </c:pt>
                <c:pt idx="2465">
                  <c:v>-7.41158001671736E-4</c:v>
                </c:pt>
                <c:pt idx="2466">
                  <c:v>-3.2601242509309601E-4</c:v>
                </c:pt>
                <c:pt idx="2467">
                  <c:v>-3.2610954355596699E-4</c:v>
                </c:pt>
                <c:pt idx="2468">
                  <c:v>-1.4344546921175199E-4</c:v>
                </c:pt>
                <c:pt idx="2469">
                  <c:v>-3.02541712232838E-5</c:v>
                </c:pt>
                <c:pt idx="2470">
                  <c:v>-3.5071733865751101E-4</c:v>
                </c:pt>
                <c:pt idx="2471">
                  <c:v>-1.4349031136650701E-4</c:v>
                </c:pt>
                <c:pt idx="2472">
                  <c:v>-6.3135757861227304E-5</c:v>
                </c:pt>
                <c:pt idx="2473">
                  <c:v>-4.6173873475520002E-5</c:v>
                </c:pt>
                <c:pt idx="2474">
                  <c:v>-2.77797563034495E-5</c:v>
                </c:pt>
                <c:pt idx="2475">
                  <c:v>-2.0316506502311399E-5</c:v>
                </c:pt>
                <c:pt idx="2476">
                  <c:v>-8.9392630497767396E-6</c:v>
                </c:pt>
                <c:pt idx="2477">
                  <c:v>-1.9647232194842302E-6</c:v>
                </c:pt>
                <c:pt idx="2478">
                  <c:v>-1.22231195869977E-5</c:v>
                </c:pt>
                <c:pt idx="2479">
                  <c:v>-2.8330331008616701E-6</c:v>
                </c:pt>
                <c:pt idx="2480">
                  <c:v>-5.3781954633439299E-6</c:v>
                </c:pt>
                <c:pt idx="2481">
                  <c:v>-1.24653673751465E-6</c:v>
                </c:pt>
                <c:pt idx="2482">
                  <c:v>-5.4847635327072296E-7</c:v>
                </c:pt>
                <c:pt idx="2483">
                  <c:v>-2.4132978420357703E-7</c:v>
                </c:pt>
                <c:pt idx="2484">
                  <c:v>-1.06185293814216E-7</c:v>
                </c:pt>
                <c:pt idx="2485">
                  <c:v>-1.30256529679329E-4</c:v>
                </c:pt>
                <c:pt idx="2486">
                  <c:v>-4.69204947445929E-8</c:v>
                </c:pt>
                <c:pt idx="2487">
                  <c:v>-2.06452066457926E-8</c:v>
                </c:pt>
                <c:pt idx="2488">
                  <c:v>-1.7946495795118299E-6</c:v>
                </c:pt>
                <c:pt idx="2489">
                  <c:v>-9.0860663183299095E-9</c:v>
                </c:pt>
                <c:pt idx="2490">
                  <c:v>-2.6281818886255799E-5</c:v>
                </c:pt>
                <c:pt idx="2491">
                  <c:v>-4.1970409154756998E-9</c:v>
                </c:pt>
                <c:pt idx="2492">
                  <c:v>-1.8468871569257301E-9</c:v>
                </c:pt>
                <c:pt idx="2493">
                  <c:v>-3.6467978639317001E-7</c:v>
                </c:pt>
                <c:pt idx="2494">
                  <c:v>-8.1480799906200602E-10</c:v>
                </c:pt>
                <c:pt idx="2495">
                  <c:v>-3.5870467600539601E-10</c:v>
                </c:pt>
                <c:pt idx="2496">
                  <c:v>-5.47063179638749E-6</c:v>
                </c:pt>
                <c:pt idx="2497">
                  <c:v>-3.5720857680150602E-10</c:v>
                </c:pt>
                <c:pt idx="2498">
                  <c:v>-1.5736112434288E-10</c:v>
                </c:pt>
                <c:pt idx="2499">
                  <c:v>-6.9428245445441401E-11</c:v>
                </c:pt>
                <c:pt idx="2500">
                  <c:v>-3.0737778914671001E-11</c:v>
                </c:pt>
                <c:pt idx="2501">
                  <c:v>-1.37139738255015E-11</c:v>
                </c:pt>
                <c:pt idx="2502">
                  <c:v>-6.2234997705304602E-12</c:v>
                </c:pt>
                <c:pt idx="2503">
                  <c:v>-2.9276913704500401E-12</c:v>
                </c:pt>
                <c:pt idx="2504">
                  <c:v>-1.47753585872903E-12</c:v>
                </c:pt>
                <c:pt idx="2505">
                  <c:v>-8.3946761785227295E-13</c:v>
                </c:pt>
                <c:pt idx="2506">
                  <c:v>-7.5507974639228503E-8</c:v>
                </c:pt>
                <c:pt idx="2507">
                  <c:v>-2.5492920792298199E-12</c:v>
                </c:pt>
                <c:pt idx="2508">
                  <c:v>-1.31104266017019E-12</c:v>
                </c:pt>
                <c:pt idx="2509">
                  <c:v>-1.5127428723926E-8</c:v>
                </c:pt>
                <c:pt idx="2510">
                  <c:v>-2.7568116385556101E-12</c:v>
                </c:pt>
                <c:pt idx="2511">
                  <c:v>-1.40235357177864E-12</c:v>
                </c:pt>
                <c:pt idx="2512">
                  <c:v>-8.0639220638927201E-13</c:v>
                </c:pt>
                <c:pt idx="2513">
                  <c:v>-3.0535757295433999E-9</c:v>
                </c:pt>
                <c:pt idx="2514">
                  <c:v>-2.5347941012036899E-12</c:v>
                </c:pt>
                <c:pt idx="2515">
                  <c:v>-1.30466834485409E-12</c:v>
                </c:pt>
                <c:pt idx="2516">
                  <c:v>-7.6341319645087597E-13</c:v>
                </c:pt>
                <c:pt idx="2517">
                  <c:v>-6.3871844070414103E-10</c:v>
                </c:pt>
                <c:pt idx="2518">
                  <c:v>-2.5159119996506901E-12</c:v>
                </c:pt>
                <c:pt idx="2519">
                  <c:v>-1.31612522433514E-6</c:v>
                </c:pt>
                <c:pt idx="2520">
                  <c:v>-2.0070147275102099E-10</c:v>
                </c:pt>
                <c:pt idx="2521">
                  <c:v>-8.8498203703906798E-11</c:v>
                </c:pt>
                <c:pt idx="2522">
                  <c:v>-3.9128765507778703E-11</c:v>
                </c:pt>
                <c:pt idx="2523">
                  <c:v>-1.74062128858856E-11</c:v>
                </c:pt>
                <c:pt idx="2524">
                  <c:v>-4.74195700545703E-7</c:v>
                </c:pt>
                <c:pt idx="2525">
                  <c:v>-2.0745860258862499E-10</c:v>
                </c:pt>
                <c:pt idx="2526">
                  <c:v>-9.1471535949283001E-11</c:v>
                </c:pt>
                <c:pt idx="2527">
                  <c:v>-4.0437226812913401E-11</c:v>
                </c:pt>
                <c:pt idx="2528">
                  <c:v>-1.7982130977665601E-11</c:v>
                </c:pt>
                <c:pt idx="2529">
                  <c:v>-8.1018889950172705E-12</c:v>
                </c:pt>
                <c:pt idx="2530">
                  <c:v>-3.7545827074873003E-12</c:v>
                </c:pt>
                <c:pt idx="2531">
                  <c:v>-1.84176812580093E-12</c:v>
                </c:pt>
                <c:pt idx="2532">
                  <c:v>-1.0001298945417599E-12</c:v>
                </c:pt>
                <c:pt idx="2533">
                  <c:v>-6.2980925777125804E-13</c:v>
                </c:pt>
                <c:pt idx="2534">
                  <c:v>-4.6686836239788204E-13</c:v>
                </c:pt>
                <c:pt idx="2535">
                  <c:v>-3.9517455332394898E-13</c:v>
                </c:pt>
                <c:pt idx="2536">
                  <c:v>-4.5484929473638403E-9</c:v>
                </c:pt>
                <c:pt idx="2537">
                  <c:v>-2.3584154699556799E-12</c:v>
                </c:pt>
                <c:pt idx="2538">
                  <c:v>-1.2274575932483799E-12</c:v>
                </c:pt>
                <c:pt idx="2539">
                  <c:v>-7.29836312260464E-13</c:v>
                </c:pt>
                <c:pt idx="2540">
                  <c:v>-9.3768919479141393E-10</c:v>
                </c:pt>
                <c:pt idx="2541">
                  <c:v>-2.5056953968785401E-12</c:v>
                </c:pt>
                <c:pt idx="2542">
                  <c:v>-2.1110470600879801E-10</c:v>
                </c:pt>
                <c:pt idx="2543">
                  <c:v>-3.2870978914510601E-12</c:v>
                </c:pt>
                <c:pt idx="2544">
                  <c:v>-1.6360824840737499E-12</c:v>
                </c:pt>
                <c:pt idx="2545">
                  <c:v>-9.0963588988325699E-13</c:v>
                </c:pt>
                <c:pt idx="2546">
                  <c:v>-5.8999957301215399E-13</c:v>
                </c:pt>
                <c:pt idx="2547">
                  <c:v>-3.1534067824697801E-7</c:v>
                </c:pt>
                <c:pt idx="2548">
                  <c:v>-2.0027425217277499E-10</c:v>
                </c:pt>
                <c:pt idx="2549">
                  <c:v>-8.8310625799541803E-11</c:v>
                </c:pt>
                <c:pt idx="2550">
                  <c:v>-3.9046630380421E-11</c:v>
                </c:pt>
                <c:pt idx="2551">
                  <c:v>-1.7370472581186199E-11</c:v>
                </c:pt>
                <c:pt idx="2552">
                  <c:v>-2.2641795922493898E-9</c:v>
                </c:pt>
                <c:pt idx="2553">
                  <c:v>-2.7658670966393401E-7</c:v>
                </c:pt>
                <c:pt idx="2554">
                  <c:v>-2.6606782582976401E-7</c:v>
                </c:pt>
                <c:pt idx="2555">
                  <c:v>-4.1010085880832599E-10</c:v>
                </c:pt>
                <c:pt idx="2556">
                  <c:v>-1.80634725698616E-10</c:v>
                </c:pt>
                <c:pt idx="2557">
                  <c:v>-7.9669627315937595E-11</c:v>
                </c:pt>
                <c:pt idx="2558">
                  <c:v>-2.6494309436620103E-7</c:v>
                </c:pt>
                <c:pt idx="2559">
                  <c:v>-2.3568946361055198E-10</c:v>
                </c:pt>
                <c:pt idx="2560">
                  <c:v>-1.03893907967062E-10</c:v>
                </c:pt>
                <c:pt idx="2561">
                  <c:v>-4.5903863670121598E-11</c:v>
                </c:pt>
                <c:pt idx="2562">
                  <c:v>-2.03882443652473E-11</c:v>
                </c:pt>
                <c:pt idx="2563">
                  <c:v>-9.1613720571958002E-12</c:v>
                </c:pt>
                <c:pt idx="2564">
                  <c:v>-7.0654333751565798E-9</c:v>
                </c:pt>
                <c:pt idx="2565">
                  <c:v>-6.2246610761004302E-12</c:v>
                </c:pt>
                <c:pt idx="2566">
                  <c:v>-2.9293977372746502E-12</c:v>
                </c:pt>
                <c:pt idx="2567">
                  <c:v>-1.4794820539329199E-12</c:v>
                </c:pt>
                <c:pt idx="2568">
                  <c:v>-8.4151933927947396E-13</c:v>
                </c:pt>
                <c:pt idx="2569">
                  <c:v>-5.6081593087003602E-13</c:v>
                </c:pt>
                <c:pt idx="2570">
                  <c:v>-1.4470489346086199E-9</c:v>
                </c:pt>
                <c:pt idx="2571">
                  <c:v>-2.4404495960459098E-12</c:v>
                </c:pt>
                <c:pt idx="2572">
                  <c:v>-1.2643475710025299E-12</c:v>
                </c:pt>
                <c:pt idx="2573">
                  <c:v>-7.4686286606387399E-13</c:v>
                </c:pt>
                <c:pt idx="2574">
                  <c:v>-5.19169781801891E-13</c:v>
                </c:pt>
                <c:pt idx="2575">
                  <c:v>-4.1898501083669798E-13</c:v>
                </c:pt>
                <c:pt idx="2576">
                  <c:v>-3.74903897425631E-13</c:v>
                </c:pt>
                <c:pt idx="2577">
                  <c:v>-3.2387062183928697E-10</c:v>
                </c:pt>
                <c:pt idx="2578">
                  <c:v>-2.3586836590097501E-12</c:v>
                </c:pt>
                <c:pt idx="2579">
                  <c:v>-1.22837362984056E-12</c:v>
                </c:pt>
                <c:pt idx="2580">
                  <c:v>-7.31037403285604E-13</c:v>
                </c:pt>
                <c:pt idx="2581">
                  <c:v>-5.1220964939386401E-13</c:v>
                </c:pt>
                <c:pt idx="2582">
                  <c:v>-4.1592562386357599E-13</c:v>
                </c:pt>
                <c:pt idx="2583">
                  <c:v>-3.7356083849045301E-13</c:v>
                </c:pt>
                <c:pt idx="2584">
                  <c:v>-9.9200709719447504E-11</c:v>
                </c:pt>
                <c:pt idx="2585">
                  <c:v>-4.0899056872569099E-11</c:v>
                </c:pt>
                <c:pt idx="2586">
                  <c:v>-4.3613561791977697E-12</c:v>
                </c:pt>
                <c:pt idx="2587">
                  <c:v>-3.2288925843667698E-11</c:v>
                </c:pt>
                <c:pt idx="2588">
                  <c:v>-4.11280518474239E-12</c:v>
                </c:pt>
                <c:pt idx="2589">
                  <c:v>-2.000194269391E-12</c:v>
                </c:pt>
                <c:pt idx="2590">
                  <c:v>-1.0706456527337499E-12</c:v>
                </c:pt>
                <c:pt idx="2591">
                  <c:v>-6.61644447404538E-13</c:v>
                </c:pt>
                <c:pt idx="2592">
                  <c:v>-4.8168410303423497E-13</c:v>
                </c:pt>
                <c:pt idx="2593">
                  <c:v>-4.0250173750703098E-13</c:v>
                </c:pt>
                <c:pt idx="2594">
                  <c:v>-3.6766168261149802E-13</c:v>
                </c:pt>
                <c:pt idx="2595">
                  <c:v>-4.3723470142564803E-11</c:v>
                </c:pt>
                <c:pt idx="2596">
                  <c:v>-2.3556171081495998E-12</c:v>
                </c:pt>
                <c:pt idx="2597">
                  <c:v>-3.23730845300894E-11</c:v>
                </c:pt>
                <c:pt idx="2598">
                  <c:v>-3.2303421490764999E-12</c:v>
                </c:pt>
                <c:pt idx="2599">
                  <c:v>-3.0313200593659101E-11</c:v>
                </c:pt>
                <c:pt idx="2600">
                  <c:v>-3.6152458210158898E-12</c:v>
                </c:pt>
                <c:pt idx="2601">
                  <c:v>-1.7812756900621499E-12</c:v>
                </c:pt>
                <c:pt idx="2602">
                  <c:v>-9.7432901823494596E-13</c:v>
                </c:pt>
                <c:pt idx="2603">
                  <c:v>-6.1927266882152403E-13</c:v>
                </c:pt>
                <c:pt idx="2604">
                  <c:v>-4.6304806105840698E-13</c:v>
                </c:pt>
                <c:pt idx="2605">
                  <c:v>-2.9070801734235801E-7</c:v>
                </c:pt>
                <c:pt idx="2606">
                  <c:v>-2.0107060010026899E-10</c:v>
                </c:pt>
                <c:pt idx="2607">
                  <c:v>-8.8661828440742202E-11</c:v>
                </c:pt>
                <c:pt idx="2608">
                  <c:v>-3.9201969096859299E-11</c:v>
                </c:pt>
                <c:pt idx="2609">
                  <c:v>-1.7439631171838701E-11</c:v>
                </c:pt>
                <c:pt idx="2610">
                  <c:v>-7.8642026712065993E-12</c:v>
                </c:pt>
                <c:pt idx="2611">
                  <c:v>-2.7066036001972703E-7</c:v>
                </c:pt>
                <c:pt idx="2612">
                  <c:v>-2.6577946794781299E-7</c:v>
                </c:pt>
                <c:pt idx="2613">
                  <c:v>-4.0562502867227701E-10</c:v>
                </c:pt>
                <c:pt idx="2614">
                  <c:v>-2.6531993158702598E-7</c:v>
                </c:pt>
                <c:pt idx="2615">
                  <c:v>-3.7996374930956998E-10</c:v>
                </c:pt>
                <c:pt idx="2616">
                  <c:v>-1.67375404846002E-10</c:v>
                </c:pt>
                <c:pt idx="2617">
                  <c:v>-7.3836533469256494E-11</c:v>
                </c:pt>
                <c:pt idx="2618">
                  <c:v>-2.6590161726744298E-7</c:v>
                </c:pt>
                <c:pt idx="2619">
                  <c:v>-1.09583765327966E-8</c:v>
                </c:pt>
                <c:pt idx="2620">
                  <c:v>-2.36198652088453E-10</c:v>
                </c:pt>
                <c:pt idx="2621">
                  <c:v>-2.6786335283060803E-7</c:v>
                </c:pt>
                <c:pt idx="2622">
                  <c:v>-3.0583441235290602E-10</c:v>
                </c:pt>
                <c:pt idx="2623">
                  <c:v>-1.3475889392023399E-10</c:v>
                </c:pt>
                <c:pt idx="2624">
                  <c:v>-5.9485665997548106E-11</c:v>
                </c:pt>
                <c:pt idx="2625">
                  <c:v>-2.6365445899349199E-11</c:v>
                </c:pt>
                <c:pt idx="2626">
                  <c:v>-1.17925492440094E-11</c:v>
                </c:pt>
                <c:pt idx="2627">
                  <c:v>-4.5313554300742399E-9</c:v>
                </c:pt>
                <c:pt idx="2628">
                  <c:v>-9.2746256228604003E-10</c:v>
                </c:pt>
                <c:pt idx="2629">
                  <c:v>-9.4121301621195901E-12</c:v>
                </c:pt>
                <c:pt idx="2630">
                  <c:v>-4.3330946427447802E-12</c:v>
                </c:pt>
                <c:pt idx="2631">
                  <c:v>-2.7189125241728302E-7</c:v>
                </c:pt>
                <c:pt idx="2632">
                  <c:v>-2.6712755204529E-7</c:v>
                </c:pt>
                <c:pt idx="2633">
                  <c:v>-4.0616460310836601E-10</c:v>
                </c:pt>
                <c:pt idx="2634">
                  <c:v>-1.78904578971517E-10</c:v>
                </c:pt>
                <c:pt idx="2635">
                  <c:v>-7.8910168539599597E-11</c:v>
                </c:pt>
                <c:pt idx="2636">
                  <c:v>-3.4912628138045901E-11</c:v>
                </c:pt>
                <c:pt idx="2637">
                  <c:v>-1.55537105495603E-11</c:v>
                </c:pt>
                <c:pt idx="2638">
                  <c:v>-7.0357869991720303E-12</c:v>
                </c:pt>
                <c:pt idx="2639">
                  <c:v>-3.28790082511022E-12</c:v>
                </c:pt>
                <c:pt idx="2640">
                  <c:v>-4.6498861219073503E-9</c:v>
                </c:pt>
                <c:pt idx="2641">
                  <c:v>-3.6588691346124204E-12</c:v>
                </c:pt>
                <c:pt idx="2642">
                  <c:v>-1.8020593216070599E-12</c:v>
                </c:pt>
                <c:pt idx="2643">
                  <c:v>-9.8506319212506697E-13</c:v>
                </c:pt>
                <c:pt idx="2644">
                  <c:v>-6.2558508360511503E-13</c:v>
                </c:pt>
                <c:pt idx="2645">
                  <c:v>-4.6741490416022999E-13</c:v>
                </c:pt>
                <c:pt idx="2646">
                  <c:v>-3.9782021361848999E-13</c:v>
                </c:pt>
                <c:pt idx="2647">
                  <c:v>-3.6719873791884699E-13</c:v>
                </c:pt>
                <c:pt idx="2648">
                  <c:v>-3.5372547716477302E-13</c:v>
                </c:pt>
                <c:pt idx="2649">
                  <c:v>-3.4779743079193301E-13</c:v>
                </c:pt>
                <c:pt idx="2650">
                  <c:v>-3.4518927859860402E-13</c:v>
                </c:pt>
                <c:pt idx="2651">
                  <c:v>-3.4404188014495601E-13</c:v>
                </c:pt>
                <c:pt idx="2652">
                  <c:v>-3.4353721304454301E-13</c:v>
                </c:pt>
                <c:pt idx="2653">
                  <c:v>-2.72545658454347E-7</c:v>
                </c:pt>
                <c:pt idx="2654">
                  <c:v>-2.0269511414250401E-10</c:v>
                </c:pt>
                <c:pt idx="2655">
                  <c:v>-8.9378207782174502E-11</c:v>
                </c:pt>
                <c:pt idx="2656">
                  <c:v>-3.9518769172293201E-11</c:v>
                </c:pt>
                <c:pt idx="2657">
                  <c:v>-1.7580616372461099E-11</c:v>
                </c:pt>
                <c:pt idx="2658">
                  <c:v>-7.9278293292793997E-12</c:v>
                </c:pt>
                <c:pt idx="2659">
                  <c:v>-3.68060321896871E-12</c:v>
                </c:pt>
                <c:pt idx="2660">
                  <c:v>-1.81182391901119E-12</c:v>
                </c:pt>
                <c:pt idx="2661">
                  <c:v>-9.8956121564294803E-13</c:v>
                </c:pt>
                <c:pt idx="2662">
                  <c:v>-6.2776581492644604E-13</c:v>
                </c:pt>
                <c:pt idx="2663">
                  <c:v>-4.6857602730047999E-13</c:v>
                </c:pt>
                <c:pt idx="2664">
                  <c:v>-3.98532709252237E-13</c:v>
                </c:pt>
                <c:pt idx="2665">
                  <c:v>-3.21496897911281E-9</c:v>
                </c:pt>
                <c:pt idx="2666">
                  <c:v>-2.3899039286637101E-12</c:v>
                </c:pt>
                <c:pt idx="2667">
                  <c:v>-2.7235487841436099E-7</c:v>
                </c:pt>
                <c:pt idx="2668">
                  <c:v>-2.03809165850177E-10</c:v>
                </c:pt>
                <c:pt idx="2669">
                  <c:v>-8.9868593491310094E-11</c:v>
                </c:pt>
                <c:pt idx="2670">
                  <c:v>-3.9734741842605797E-11</c:v>
                </c:pt>
                <c:pt idx="2671">
                  <c:v>-1.76758473059627E-11</c:v>
                </c:pt>
                <c:pt idx="2672">
                  <c:v>-7.9699338987195906E-12</c:v>
                </c:pt>
                <c:pt idx="2673">
                  <c:v>-3.6993321885056701E-12</c:v>
                </c:pt>
                <c:pt idx="2674">
                  <c:v>-1.82026762496765E-12</c:v>
                </c:pt>
                <c:pt idx="2675">
                  <c:v>-9.9347940603903803E-13</c:v>
                </c:pt>
                <c:pt idx="2676">
                  <c:v>-6.2969277867079098E-13</c:v>
                </c:pt>
                <c:pt idx="2677">
                  <c:v>-2.6980479014870098E-7</c:v>
                </c:pt>
                <c:pt idx="2678" formatCode="General">
                  <c:v>7.1494061667425807E-2</c:v>
                </c:pt>
                <c:pt idx="2679" formatCode="General">
                  <c:v>-9.6467687050291896E-3</c:v>
                </c:pt>
                <c:pt idx="2680" formatCode="General">
                  <c:v>-4.2445782304058001E-3</c:v>
                </c:pt>
                <c:pt idx="2681" formatCode="General">
                  <c:v>-1.86761442157151E-3</c:v>
                </c:pt>
                <c:pt idx="2682">
                  <c:v>-8.2175034568442704E-4</c:v>
                </c:pt>
                <c:pt idx="2683">
                  <c:v>-3.6157015229410899E-4</c:v>
                </c:pt>
                <c:pt idx="2684">
                  <c:v>-1.5909086720236899E-4</c:v>
                </c:pt>
                <c:pt idx="2685">
                  <c:v>-6.9999981762004001E-5</c:v>
                </c:pt>
                <c:pt idx="2686">
                  <c:v>-3.0799992168243398E-5</c:v>
                </c:pt>
                <c:pt idx="2687">
                  <c:v>-1.3551996746989001E-5</c:v>
                </c:pt>
                <c:pt idx="2688">
                  <c:v>-1.06172655937423E-5</c:v>
                </c:pt>
                <c:pt idx="2689">
                  <c:v>-5.9628807901626499E-6</c:v>
                </c:pt>
                <c:pt idx="2690">
                  <c:v>-2.6236677406358302E-6</c:v>
                </c:pt>
                <c:pt idx="2691">
                  <c:v>-1.15441399884422E-6</c:v>
                </c:pt>
                <c:pt idx="2692">
                  <c:v>-4.6716242719925997E-6</c:v>
                </c:pt>
                <c:pt idx="2693">
                  <c:v>-5.0794438100842903E-7</c:v>
                </c:pt>
                <c:pt idx="2694">
                  <c:v>-1.23890541317712E-6</c:v>
                </c:pt>
                <c:pt idx="2695">
                  <c:v>-2.2349774918580001E-7</c:v>
                </c:pt>
                <c:pt idx="2696">
                  <c:v>-9.8339202610763505E-8</c:v>
                </c:pt>
                <c:pt idx="2697">
                  <c:v>-3.2504733387667299E-7</c:v>
                </c:pt>
                <c:pt idx="2698">
                  <c:v>-4.32714707181317E-8</c:v>
                </c:pt>
                <c:pt idx="2699" formatCode="General">
                  <c:v>1.7034688509634899E-2</c:v>
                </c:pt>
                <c:pt idx="2700" formatCode="General">
                  <c:v>1.42525904170588E-2</c:v>
                </c:pt>
                <c:pt idx="2701" formatCode="General">
                  <c:v>-9.5394448084363693E-3</c:v>
                </c:pt>
                <c:pt idx="2702" formatCode="General">
                  <c:v>-4.1973557159051701E-3</c:v>
                </c:pt>
                <c:pt idx="2703" formatCode="General">
                  <c:v>-1.84683651519144E-3</c:v>
                </c:pt>
                <c:pt idx="2704">
                  <c:v>-8.1260806687740805E-4</c:v>
                </c:pt>
                <c:pt idx="2705">
                  <c:v>-3.5754754961923098E-4</c:v>
                </c:pt>
                <c:pt idx="2706">
                  <c:v>-1.57320922025634E-4</c:v>
                </c:pt>
                <c:pt idx="2707">
                  <c:v>-6.9221205884451394E-5</c:v>
                </c:pt>
                <c:pt idx="2708">
                  <c:v>-3.0457330782331102E-5</c:v>
                </c:pt>
                <c:pt idx="2709">
                  <c:v>-1.34012257373984E-5</c:v>
                </c:pt>
                <c:pt idx="2710">
                  <c:v>-5.8965395176282599E-6</c:v>
                </c:pt>
                <c:pt idx="2711">
                  <c:v>-2.5944775809295601E-6</c:v>
                </c:pt>
                <c:pt idx="2712">
                  <c:v>-1.14157032878232E-6</c:v>
                </c:pt>
                <c:pt idx="2713">
                  <c:v>-5.0229113783772996E-7</c:v>
                </c:pt>
                <c:pt idx="2714">
                  <c:v>-2.2100829382229799E-7</c:v>
                </c:pt>
                <c:pt idx="2715">
                  <c:v>-9.7243842455698699E-8</c:v>
                </c:pt>
                <c:pt idx="2716">
                  <c:v>-4.27874838545845E-8</c:v>
                </c:pt>
                <c:pt idx="2717">
                  <c:v>-1.8826686070284299E-8</c:v>
                </c:pt>
                <c:pt idx="2718">
                  <c:v>-8.2839350453818505E-9</c:v>
                </c:pt>
                <c:pt idx="2719">
                  <c:v>-3.0245341082664999E-4</c:v>
                </c:pt>
                <c:pt idx="2720">
                  <c:v>-3.8485462182730702E-9</c:v>
                </c:pt>
                <c:pt idx="2721" formatCode="General">
                  <c:v>2.0455335165778001E-2</c:v>
                </c:pt>
                <c:pt idx="2722" formatCode="General">
                  <c:v>-4.8142910400455201E-2</c:v>
                </c:pt>
                <c:pt idx="2723" formatCode="General">
                  <c:v>8.9010249903012303E-3</c:v>
                </c:pt>
                <c:pt idx="2724" formatCode="General">
                  <c:v>4.2185144811139302E-2</c:v>
                </c:pt>
                <c:pt idx="2725" formatCode="General">
                  <c:v>-1.1454989796096099E-2</c:v>
                </c:pt>
                <c:pt idx="2726" formatCode="General">
                  <c:v>-5.0401955104760702E-3</c:v>
                </c:pt>
                <c:pt idx="2727" formatCode="General">
                  <c:v>-2.2176860248032501E-3</c:v>
                </c:pt>
                <c:pt idx="2728">
                  <c:v>-9.7578185110720804E-4</c:v>
                </c:pt>
                <c:pt idx="2729">
                  <c:v>-4.2934401468094999E-4</c:v>
                </c:pt>
                <c:pt idx="2730">
                  <c:v>-1.8891136665339601E-4</c:v>
                </c:pt>
                <c:pt idx="2731">
                  <c:v>-8.3121001521273605E-5</c:v>
                </c:pt>
                <c:pt idx="2732">
                  <c:v>-3.6573240863139597E-5</c:v>
                </c:pt>
                <c:pt idx="2733">
                  <c:v>-1.6092226173560801E-5</c:v>
                </c:pt>
                <c:pt idx="2734">
                  <c:v>-7.0805797101463604E-6</c:v>
                </c:pt>
                <c:pt idx="2735">
                  <c:v>1.2426221500163499E-6</c:v>
                </c:pt>
                <c:pt idx="2736">
                  <c:v>-3.1154573033657699E-6</c:v>
                </c:pt>
                <c:pt idx="2737">
                  <c:v>-1.3708014072629201E-6</c:v>
                </c:pt>
                <c:pt idx="2738">
                  <c:v>-6.0315281297786304E-7</c:v>
                </c:pt>
                <c:pt idx="2739">
                  <c:v>-2.6538743149262602E-7</c:v>
                </c:pt>
                <c:pt idx="2740">
                  <c:v>-1.16770663639313E-7</c:v>
                </c:pt>
                <c:pt idx="2741">
                  <c:v>-6.1121887647288097E-5</c:v>
                </c:pt>
                <c:pt idx="2742">
                  <c:v>-5.1583347932574303E-8</c:v>
                </c:pt>
                <c:pt idx="2743">
                  <c:v>-1.24519598527523E-5</c:v>
                </c:pt>
                <c:pt idx="2744">
                  <c:v>-2.2901141054025399E-8</c:v>
                </c:pt>
                <c:pt idx="2745" formatCode="General">
                  <c:v>1.9025459801299199E-2</c:v>
                </c:pt>
                <c:pt idx="2746" formatCode="General">
                  <c:v>8.0932113033420697E-3</c:v>
                </c:pt>
                <c:pt idx="2747" formatCode="General">
                  <c:v>-1.06542677701043E-2</c:v>
                </c:pt>
                <c:pt idx="2748" formatCode="General">
                  <c:v>-4.6878778190402896E-3</c:v>
                </c:pt>
                <c:pt idx="2749" formatCode="General">
                  <c:v>-2.0626662405721099E-3</c:v>
                </c:pt>
                <c:pt idx="2750">
                  <c:v>-9.0757314604611905E-4</c:v>
                </c:pt>
                <c:pt idx="2751">
                  <c:v>-3.9933218445468001E-4</c:v>
                </c:pt>
                <c:pt idx="2752">
                  <c:v>-1.75706161354447E-4</c:v>
                </c:pt>
                <c:pt idx="2753">
                  <c:v>-7.73107111903449E-5</c:v>
                </c:pt>
                <c:pt idx="2754">
                  <c:v>-3.4016713118140101E-5</c:v>
                </c:pt>
                <c:pt idx="2755">
                  <c:v>-1.4967353966370199E-5</c:v>
                </c:pt>
                <c:pt idx="2756">
                  <c:v>-6.5856359395916196E-6</c:v>
                </c:pt>
                <c:pt idx="2757">
                  <c:v>-2.8976800078092398E-6</c:v>
                </c:pt>
                <c:pt idx="2758">
                  <c:v>-1.2749793978251799E-6</c:v>
                </c:pt>
                <c:pt idx="2759">
                  <c:v>-5.6099112943239699E-7</c:v>
                </c:pt>
                <c:pt idx="2760">
                  <c:v>-9.8765560692882392E-7</c:v>
                </c:pt>
                <c:pt idx="2761">
                  <c:v>-2.4683833487102902E-7</c:v>
                </c:pt>
                <c:pt idx="2762">
                  <c:v>-1.08609061734964E-7</c:v>
                </c:pt>
                <c:pt idx="2763">
                  <c:v>-4.7788181555287403E-8</c:v>
                </c:pt>
                <c:pt idx="2764">
                  <c:v>-2.1026994276421299E-8</c:v>
                </c:pt>
                <c:pt idx="2765">
                  <c:v>-9.2520718739116802E-9</c:v>
                </c:pt>
                <c:pt idx="2766">
                  <c:v>-4.0711060169991997E-9</c:v>
                </c:pt>
                <c:pt idx="2767" formatCode="General">
                  <c:v>2.09678424403019E-2</c:v>
                </c:pt>
                <c:pt idx="2768" formatCode="General">
                  <c:v>2.0845887587476299E-3</c:v>
                </c:pt>
                <c:pt idx="2769" formatCode="General">
                  <c:v>-1.17419937629493E-2</c:v>
                </c:pt>
                <c:pt idx="2770" formatCode="General">
                  <c:v>-5.16647725589229E-3</c:v>
                </c:pt>
                <c:pt idx="2771" formatCode="General">
                  <c:v>-2.2732499927871999E-3</c:v>
                </c:pt>
                <c:pt idx="2772" formatCode="General">
                  <c:v>-1.00022999702096E-3</c:v>
                </c:pt>
                <c:pt idx="2773">
                  <c:v>-4.4010119888381998E-4</c:v>
                </c:pt>
                <c:pt idx="2774">
                  <c:v>-1.93644527703476E-4</c:v>
                </c:pt>
                <c:pt idx="2775">
                  <c:v>-8.5203592384125494E-5</c:v>
                </c:pt>
                <c:pt idx="2776">
                  <c:v>-3.74895808436113E-5</c:v>
                </c:pt>
                <c:pt idx="2777">
                  <c:v>-1.64954157657852E-5</c:v>
                </c:pt>
                <c:pt idx="2778">
                  <c:v>-7.25798313154195E-6</c:v>
                </c:pt>
                <c:pt idx="2779">
                  <c:v>-3.1935127724751098E-6</c:v>
                </c:pt>
                <c:pt idx="2780">
                  <c:v>-1.40514581448588E-6</c:v>
                </c:pt>
                <c:pt idx="2781">
                  <c:v>-6.1826435297082198E-7</c:v>
                </c:pt>
                <c:pt idx="2782">
                  <c:v>-2.72036509904385E-7</c:v>
                </c:pt>
                <c:pt idx="2783">
                  <c:v>-1.1969625895534501E-7</c:v>
                </c:pt>
                <c:pt idx="2784">
                  <c:v>-5.2666548537959802E-8</c:v>
                </c:pt>
                <c:pt idx="2785">
                  <c:v>-2.3173475954502E-8</c:v>
                </c:pt>
                <c:pt idx="2786">
                  <c:v>-1.01965240179725E-8</c:v>
                </c:pt>
                <c:pt idx="2787">
                  <c:v>-4.4866651660914396E-9</c:v>
                </c:pt>
                <c:pt idx="2788">
                  <c:v>-1.9743272714558298E-9</c:v>
                </c:pt>
                <c:pt idx="2789" formatCode="General">
                  <c:v>2.14681451498582E-2</c:v>
                </c:pt>
                <c:pt idx="2790" formatCode="General">
                  <c:v>-5.0507438880956997E-2</c:v>
                </c:pt>
                <c:pt idx="2791" formatCode="General">
                  <c:v>-2.2223489011614601E-2</c:v>
                </c:pt>
                <c:pt idx="2792" formatCode="General">
                  <c:v>-3.1081261594246299E-3</c:v>
                </c:pt>
                <c:pt idx="2793" formatCode="General">
                  <c:v>4.0127203267525903E-3</c:v>
                </c:pt>
                <c:pt idx="2794" formatCode="General">
                  <c:v>5.8721077852514902E-2</c:v>
                </c:pt>
                <c:pt idx="2795" formatCode="General">
                  <c:v>-1.20221627706653E-2</c:v>
                </c:pt>
                <c:pt idx="2796" formatCode="General">
                  <c:v>-5.28975161928796E-3</c:v>
                </c:pt>
                <c:pt idx="2797" formatCode="General">
                  <c:v>-2.3274907126819102E-3</c:v>
                </c:pt>
                <c:pt idx="2798" formatCode="General">
                  <c:v>-1.02409591377525E-3</c:v>
                </c:pt>
                <c:pt idx="2799">
                  <c:v>-4.5060220225632002E-4</c:v>
                </c:pt>
                <c:pt idx="2800">
                  <c:v>-1.9826496918799001E-4</c:v>
                </c:pt>
                <c:pt idx="2801">
                  <c:v>-8.7236586637925306E-5</c:v>
                </c:pt>
                <c:pt idx="2802">
                  <c:v>-3.8384098315896999E-5</c:v>
                </c:pt>
                <c:pt idx="2803">
                  <c:v>-1.68890034542047E-5</c:v>
                </c:pt>
                <c:pt idx="2804">
                  <c:v>-7.4311617150602997E-6</c:v>
                </c:pt>
                <c:pt idx="2805">
                  <c:v>-3.2697113498369501E-6</c:v>
                </c:pt>
                <c:pt idx="2806">
                  <c:v>-1.4386731891388699E-6</c:v>
                </c:pt>
                <c:pt idx="2807">
                  <c:v>-6.3301639843190697E-7</c:v>
                </c:pt>
                <c:pt idx="2808">
                  <c:v>-2.7852741052103598E-7</c:v>
                </c:pt>
                <c:pt idx="2809">
                  <c:v>-1.2255225584044599E-7</c:v>
                </c:pt>
                <c:pt idx="2810">
                  <c:v>-5.3923187781179698E-8</c:v>
                </c:pt>
                <c:pt idx="2811">
                  <c:v>-3.02263319538562E-7</c:v>
                </c:pt>
                <c:pt idx="2812">
                  <c:v>-2.3728450008658401E-8</c:v>
                </c:pt>
                <c:pt idx="2813">
                  <c:v>-1.0440713217606099E-8</c:v>
                </c:pt>
                <c:pt idx="2814">
                  <c:v>-4.5941090297359797E-9</c:v>
                </c:pt>
                <c:pt idx="2815" formatCode="General">
                  <c:v>1.8105779760784001E-2</c:v>
                </c:pt>
                <c:pt idx="2816" formatCode="General">
                  <c:v>1.0937025472457699E-2</c:v>
                </c:pt>
                <c:pt idx="2817" formatCode="General">
                  <c:v>-1.0139238893407501E-2</c:v>
                </c:pt>
                <c:pt idx="2818" formatCode="General">
                  <c:v>-4.4612651132947502E-3</c:v>
                </c:pt>
                <c:pt idx="2819" formatCode="General">
                  <c:v>-1.9629566500450999E-3</c:v>
                </c:pt>
                <c:pt idx="2820">
                  <c:v>-8.6370092621526596E-4</c:v>
                </c:pt>
                <c:pt idx="2821">
                  <c:v>-3.80028407730135E-4</c:v>
                </c:pt>
                <c:pt idx="2822">
                  <c:v>-1.6721249959667799E-4</c:v>
                </c:pt>
                <c:pt idx="2823">
                  <c:v>-7.3573500017957007E-5</c:v>
                </c:pt>
                <c:pt idx="2824">
                  <c:v>-3.2372340203319903E-5</c:v>
                </c:pt>
                <c:pt idx="2825">
                  <c:v>-1.4243829884879801E-5</c:v>
                </c:pt>
                <c:pt idx="2826">
                  <c:v>-6.2672853447663898E-6</c:v>
                </c:pt>
                <c:pt idx="2827">
                  <c:v>-2.75760574711666E-6</c:v>
                </c:pt>
                <c:pt idx="2828">
                  <c:v>-1.21334672415098E-6</c:v>
                </c:pt>
                <c:pt idx="2829">
                  <c:v>-5.3387275404627303E-7</c:v>
                </c:pt>
                <c:pt idx="2830">
                  <c:v>-2.3490420720039501E-7</c:v>
                </c:pt>
                <c:pt idx="2831">
                  <c:v>-1.0335804658840101E-7</c:v>
                </c:pt>
                <c:pt idx="2832">
                  <c:v>-4.5477735919317697E-8</c:v>
                </c:pt>
                <c:pt idx="2833">
                  <c:v>-2.0010399225113799E-8</c:v>
                </c:pt>
                <c:pt idx="2834">
                  <c:v>-8.8047710798572802E-9</c:v>
                </c:pt>
                <c:pt idx="2835">
                  <c:v>-3.8742946961378401E-9</c:v>
                </c:pt>
                <c:pt idx="2836">
                  <c:v>-7.2211253554123794E-8</c:v>
                </c:pt>
                <c:pt idx="2837" formatCode="General">
                  <c:v>2.0730666414350299E-2</c:v>
                </c:pt>
                <c:pt idx="2838" formatCode="General">
                  <c:v>-4.8787537022204903E-2</c:v>
                </c:pt>
                <c:pt idx="2839" formatCode="General">
                  <c:v>4.3873040486452604E-3</c:v>
                </c:pt>
                <c:pt idx="2840" formatCode="General">
                  <c:v>5.8114793471333798E-3</c:v>
                </c:pt>
                <c:pt idx="2841" formatCode="General">
                  <c:v>-2.1466735482297199E-2</c:v>
                </c:pt>
                <c:pt idx="2842" formatCode="General">
                  <c:v>-9.4455806602657798E-3</c:v>
                </c:pt>
                <c:pt idx="2843" formatCode="General">
                  <c:v>-5.7020727869269696E-3</c:v>
                </c:pt>
                <c:pt idx="2844" formatCode="General">
                  <c:v>-5.5015553455533802E-3</c:v>
                </c:pt>
                <c:pt idx="2845" formatCode="General">
                  <c:v>-4.1562751427100799E-3</c:v>
                </c:pt>
                <c:pt idx="2846" formatCode="General">
                  <c:v>-2.5089142201839402E-3</c:v>
                </c:pt>
                <c:pt idx="2847" formatCode="General">
                  <c:v>-2.4206845607415298E-3</c:v>
                </c:pt>
                <c:pt idx="2848">
                  <c:v>-9.1637473738230503E-4</c:v>
                </c:pt>
                <c:pt idx="2849" formatCode="General">
                  <c:v>-1.82898115337948E-3</c:v>
                </c:pt>
                <c:pt idx="2850" formatCode="General">
                  <c:v>-1.1039244551957999E-3</c:v>
                </c:pt>
                <c:pt idx="2851">
                  <c:v>-5.5193156290676696E-4</c:v>
                </c:pt>
                <c:pt idx="2852">
                  <c:v>-4.8572678406202398E-4</c:v>
                </c:pt>
                <c:pt idx="2853">
                  <c:v>-8.0497399944076198E-4</c:v>
                </c:pt>
                <c:pt idx="2854">
                  <c:v>-2.4285009681774099E-4</c:v>
                </c:pt>
                <c:pt idx="2855">
                  <c:v>-2.1372198358146101E-4</c:v>
                </c:pt>
                <c:pt idx="2856">
                  <c:v>-1.06854044863871E-4</c:v>
                </c:pt>
                <c:pt idx="2857">
                  <c:v>-9.4037696577079107E-5</c:v>
                </c:pt>
                <c:pt idx="2858">
                  <c:v>-4.7015782004194902E-5</c:v>
                </c:pt>
                <c:pt idx="2859">
                  <c:v>-4.1376610295422798E-5</c:v>
                </c:pt>
                <c:pt idx="2860">
                  <c:v>-2.0686946345962899E-5</c:v>
                </c:pt>
                <c:pt idx="2861">
                  <c:v>-1.8205732331765701E-5</c:v>
                </c:pt>
                <c:pt idx="2862">
                  <c:v>-9.1022586563666806E-6</c:v>
                </c:pt>
                <c:pt idx="2863">
                  <c:v>-8.0105460280283403E-6</c:v>
                </c:pt>
                <c:pt idx="2864">
                  <c:v>-4.0049960729701898E-6</c:v>
                </c:pt>
                <c:pt idx="2865">
                  <c:v>-3.2671279447519798E-4</c:v>
                </c:pt>
                <c:pt idx="2866">
                  <c:v>-1.7624055739192999E-6</c:v>
                </c:pt>
                <c:pt idx="2867">
                  <c:v>-7.7545864940181301E-7</c:v>
                </c:pt>
                <c:pt idx="2868">
                  <c:v>-3.4120200261431199E-7</c:v>
                </c:pt>
                <c:pt idx="2869">
                  <c:v>-1.5012907802800701E-7</c:v>
                </c:pt>
                <c:pt idx="2870">
                  <c:v>-3.3921014078417202E-6</c:v>
                </c:pt>
                <c:pt idx="2871">
                  <c:v>-6.6059060901026297E-8</c:v>
                </c:pt>
                <c:pt idx="2872">
                  <c:v>-6.9429828373660704E-7</c:v>
                </c:pt>
                <c:pt idx="2873">
                  <c:v>-2.9068253391044401E-8</c:v>
                </c:pt>
                <c:pt idx="2874">
                  <c:v>-1.27902283744623E-8</c:v>
                </c:pt>
                <c:pt idx="2875">
                  <c:v>-5.6278973673615503E-9</c:v>
                </c:pt>
                <c:pt idx="2876">
                  <c:v>-2.4764717244327199E-9</c:v>
                </c:pt>
                <c:pt idx="2877">
                  <c:v>-1.0898444417391999E-9</c:v>
                </c:pt>
                <c:pt idx="2878">
                  <c:v>-6.6322313879455799E-5</c:v>
                </c:pt>
                <c:pt idx="2879">
                  <c:v>-6.8705634452874803E-10</c:v>
                </c:pt>
                <c:pt idx="2880">
                  <c:v>-3.0250188073203601E-10</c:v>
                </c:pt>
                <c:pt idx="2881">
                  <c:v>-1.33297916857351E-10</c:v>
                </c:pt>
                <c:pt idx="2882">
                  <c:v>-5.88481729480526E-11</c:v>
                </c:pt>
                <c:pt idx="2883">
                  <c:v>-1.53615862369805E-7</c:v>
                </c:pt>
                <c:pt idx="2884">
                  <c:v>-2.8162203412299399E-11</c:v>
                </c:pt>
                <c:pt idx="2885">
                  <c:v>-1.25884614805193E-11</c:v>
                </c:pt>
                <c:pt idx="2886">
                  <c:v>-5.7360152258957402E-12</c:v>
                </c:pt>
                <c:pt idx="2887">
                  <c:v>-2.7209390696615001E-12</c:v>
                </c:pt>
                <c:pt idx="2888">
                  <c:v>-1.39430575652799E-12</c:v>
                </c:pt>
                <c:pt idx="2889">
                  <c:v>-8.1058729450279801E-13</c:v>
                </c:pt>
                <c:pt idx="2890">
                  <c:v>-3.0769724441047099E-8</c:v>
                </c:pt>
                <c:pt idx="2891">
                  <c:v>-2.62570291864877E-12</c:v>
                </c:pt>
                <c:pt idx="2892">
                  <c:v>-1.3524044939475E-12</c:v>
                </c:pt>
                <c:pt idx="2893">
                  <c:v>-6.1808251983372501E-9</c:v>
                </c:pt>
                <c:pt idx="2894">
                  <c:v>-1.2579469066022399E-9</c:v>
                </c:pt>
                <c:pt idx="2895">
                  <c:v>-4.93612958281777E-12</c:v>
                </c:pt>
                <c:pt idx="2896">
                  <c:v>-2.3689967311054199E-12</c:v>
                </c:pt>
                <c:pt idx="2897">
                  <c:v>-1.23945847230035E-12</c:v>
                </c:pt>
                <c:pt idx="2898">
                  <c:v>-7.4246183395944201E-13</c:v>
                </c:pt>
                <c:pt idx="2899">
                  <c:v>-5.2378350864393796E-13</c:v>
                </c:pt>
                <c:pt idx="2900">
                  <c:v>-2.8608624696722602E-10</c:v>
                </c:pt>
                <c:pt idx="2901">
                  <c:v>-1.3497647903613901E-5</c:v>
                </c:pt>
                <c:pt idx="2902">
                  <c:v>-2.1005857140532701E-10</c:v>
                </c:pt>
                <c:pt idx="2903">
                  <c:v>-9.2623080272500197E-11</c:v>
                </c:pt>
                <c:pt idx="2904">
                  <c:v>-4.0951464370038397E-11</c:v>
                </c:pt>
                <c:pt idx="2905">
                  <c:v>-1.8215953568945901E-11</c:v>
                </c:pt>
                <c:pt idx="2906">
                  <c:v>-2.3561247227383201E-9</c:v>
                </c:pt>
                <c:pt idx="2907">
                  <c:v>-1.02865563815752E-11</c:v>
                </c:pt>
                <c:pt idx="2908">
                  <c:v>-4.72339650626724E-12</c:v>
                </c:pt>
                <c:pt idx="2909">
                  <c:v>-2.9217368445278999E-6</c:v>
                </c:pt>
                <c:pt idx="2910">
                  <c:v>-2.1005508489839099E-10</c:v>
                </c:pt>
                <c:pt idx="2911">
                  <c:v>-2.73757343926177E-9</c:v>
                </c:pt>
                <c:pt idx="2912">
                  <c:v>-9.4698181227719898E-11</c:v>
                </c:pt>
                <c:pt idx="2913">
                  <c:v>-4.1864720522783901E-11</c:v>
                </c:pt>
                <c:pt idx="2914">
                  <c:v>-1.86179980090348E-11</c:v>
                </c:pt>
                <c:pt idx="2915">
                  <c:v>-8.3894402992046606E-12</c:v>
                </c:pt>
                <c:pt idx="2916">
                  <c:v>-6.1690603711758E-10</c:v>
                </c:pt>
                <c:pt idx="2917">
                  <c:v>-5.96533039985105E-12</c:v>
                </c:pt>
                <c:pt idx="2918">
                  <c:v>-2.8222690072543999E-12</c:v>
                </c:pt>
                <c:pt idx="2919">
                  <c:v>-1.51472149617098E-10</c:v>
                </c:pt>
                <c:pt idx="2920">
                  <c:v>-8.1137570902365504E-7</c:v>
                </c:pt>
                <c:pt idx="2921">
                  <c:v>-2.1152069061569499E-10</c:v>
                </c:pt>
                <c:pt idx="2922">
                  <c:v>-2.29163935093318E-9</c:v>
                </c:pt>
                <c:pt idx="2923">
                  <c:v>-9.5345515275085596E-11</c:v>
                </c:pt>
                <c:pt idx="2924">
                  <c:v>-4.2149761840602602E-11</c:v>
                </c:pt>
                <c:pt idx="2925">
                  <c:v>-1.8743630526259401E-11</c:v>
                </c:pt>
                <c:pt idx="2926">
                  <c:v>-8.4449329444600901E-12</c:v>
                </c:pt>
                <c:pt idx="2927">
                  <c:v>-3.9135062051070597E-12</c:v>
                </c:pt>
                <c:pt idx="2928">
                  <c:v>-1.9196786364177301E-12</c:v>
                </c:pt>
                <c:pt idx="2929">
                  <c:v>-1.0423947027102999E-12</c:v>
                </c:pt>
                <c:pt idx="2930">
                  <c:v>-6.5638996861937602E-13</c:v>
                </c:pt>
                <c:pt idx="2931">
                  <c:v>-4.8654808216065798E-13</c:v>
                </c:pt>
                <c:pt idx="2932">
                  <c:v>-4.1181784875328602E-13</c:v>
                </c:pt>
                <c:pt idx="2933">
                  <c:v>-3.8600338805145502E-7</c:v>
                </c:pt>
                <c:pt idx="2934">
                  <c:v>-2.0860607389525899E-10</c:v>
                </c:pt>
                <c:pt idx="2935">
                  <c:v>-2.78366963661317E-9</c:v>
                </c:pt>
                <c:pt idx="2936">
                  <c:v>-9.4065516870487603E-11</c:v>
                </c:pt>
                <c:pt idx="2937">
                  <c:v>-6.0326625321566305E-10</c:v>
                </c:pt>
                <c:pt idx="2938">
                  <c:v>-4.36676978797692E-11</c:v>
                </c:pt>
                <c:pt idx="2939">
                  <c:v>-1.94117357872435E-11</c:v>
                </c:pt>
                <c:pt idx="2940">
                  <c:v>-8.7391126635774801E-12</c:v>
                </c:pt>
                <c:pt idx="2941">
                  <c:v>-3.0210669017686001E-7</c:v>
                </c:pt>
                <c:pt idx="2942">
                  <c:v>-2.1249383812016599E-10</c:v>
                </c:pt>
                <c:pt idx="2943">
                  <c:v>-2.4104486701639602E-9</c:v>
                </c:pt>
                <c:pt idx="2944">
                  <c:v>-9.5778580230954306E-11</c:v>
                </c:pt>
                <c:pt idx="2945">
                  <c:v>-4.2340734317065699E-11</c:v>
                </c:pt>
                <c:pt idx="2946">
                  <c:v>-1.88280823121271E-11</c:v>
                </c:pt>
                <c:pt idx="2947">
                  <c:v>-2.8316400917311499E-7</c:v>
                </c:pt>
                <c:pt idx="2948">
                  <c:v>-2.7649039593274602E-7</c:v>
                </c:pt>
                <c:pt idx="2949">
                  <c:v>-4.26045739443098E-10</c:v>
                </c:pt>
                <c:pt idx="2950">
                  <c:v>-1.8765870081783301E-10</c:v>
                </c:pt>
                <c:pt idx="2951">
                  <c:v>-8.27684040206011E-11</c:v>
                </c:pt>
                <c:pt idx="2952">
                  <c:v>-3.6616673627673002E-11</c:v>
                </c:pt>
                <c:pt idx="2953">
                  <c:v>-1.6309912452558301E-11</c:v>
                </c:pt>
                <c:pt idx="2954">
                  <c:v>-7.3749377336204797E-12</c:v>
                </c:pt>
                <c:pt idx="2955">
                  <c:v>-3.4435490550106999E-12</c:v>
                </c:pt>
                <c:pt idx="2956">
                  <c:v>-1.71373823417918E-12</c:v>
                </c:pt>
                <c:pt idx="2957">
                  <c:v>-9.5262167100303298E-13</c:v>
                </c:pt>
                <c:pt idx="2958">
                  <c:v>-6.1773058117830203E-13</c:v>
                </c:pt>
                <c:pt idx="2959">
                  <c:v>-4.7037869933596897E-13</c:v>
                </c:pt>
                <c:pt idx="2960">
                  <c:v>-5.1438972267901598E-9</c:v>
                </c:pt>
                <c:pt idx="2961">
                  <c:v>-2.49310139708718E-12</c:v>
                </c:pt>
                <c:pt idx="2962">
                  <c:v>-1.0534110332040701E-9</c:v>
                </c:pt>
                <c:pt idx="2963">
                  <c:v>-3.3831256095760698E-12</c:v>
                </c:pt>
                <c:pt idx="2964">
                  <c:v>-1.68715726593893E-12</c:v>
                </c:pt>
                <c:pt idx="2965">
                  <c:v>-9.4093139236831505E-13</c:v>
                </c:pt>
                <c:pt idx="2966">
                  <c:v>-2.83109038903459E-7</c:v>
                </c:pt>
                <c:pt idx="2967">
                  <c:v>-2.09730322838931E-10</c:v>
                </c:pt>
                <c:pt idx="2968">
                  <c:v>-9.24801330706156E-11</c:v>
                </c:pt>
                <c:pt idx="2969">
                  <c:v>-4.0890049770588698E-11</c:v>
                </c:pt>
                <c:pt idx="2970">
                  <c:v>-1.8190413316841901E-11</c:v>
                </c:pt>
                <c:pt idx="2971">
                  <c:v>-8.2025734753990305E-12</c:v>
                </c:pt>
                <c:pt idx="2972">
                  <c:v>-3.8079241432724599E-12</c:v>
                </c:pt>
                <c:pt idx="2973">
                  <c:v>-1.8742786354271799E-12</c:v>
                </c:pt>
                <c:pt idx="2974">
                  <c:v>-1.02347481014709E-12</c:v>
                </c:pt>
                <c:pt idx="2975">
                  <c:v>-2.7871494111297002E-7</c:v>
                </c:pt>
                <c:pt idx="2976">
                  <c:v>-2.0998806733947199E-10</c:v>
                </c:pt>
                <c:pt idx="2977">
                  <c:v>-9.25937509972306E-11</c:v>
                </c:pt>
                <c:pt idx="2978">
                  <c:v>-4.8232112068470999E-9</c:v>
                </c:pt>
                <c:pt idx="2979">
                  <c:v>-9.8663476802603096E-10</c:v>
                </c:pt>
                <c:pt idx="2980">
                  <c:v>-2.1931971088415601E-10</c:v>
                </c:pt>
                <c:pt idx="2981">
                  <c:v>-4.7216365754189699E-11</c:v>
                </c:pt>
                <c:pt idx="2982">
                  <c:v>-2.09742089571607E-11</c:v>
                </c:pt>
                <c:pt idx="2983">
                  <c:v>-9.4276601650886596E-12</c:v>
                </c:pt>
                <c:pt idx="2984">
                  <c:v>-4.3471788950452502E-12</c:v>
                </c:pt>
                <c:pt idx="2985">
                  <c:v>-2.11176733491043E-12</c:v>
                </c:pt>
                <c:pt idx="2986">
                  <c:v>-1.1281864467372899E-12</c:v>
                </c:pt>
                <c:pt idx="2987">
                  <c:v>-6.9541105458727899E-13</c:v>
                </c:pt>
                <c:pt idx="2988">
                  <c:v>-5.0499008042909402E-13</c:v>
                </c:pt>
                <c:pt idx="2989">
                  <c:v>-4.2120505041601298E-13</c:v>
                </c:pt>
                <c:pt idx="2990">
                  <c:v>-3.8433983567007702E-13</c:v>
                </c:pt>
                <c:pt idx="2991">
                  <c:v>-3.6811933970097698E-13</c:v>
                </c:pt>
                <c:pt idx="2992">
                  <c:v>-3.6098252003180101E-13</c:v>
                </c:pt>
                <c:pt idx="2993">
                  <c:v>-3.5784251786259399E-13</c:v>
                </c:pt>
                <c:pt idx="2994">
                  <c:v>-3.5646111543996102E-13</c:v>
                </c:pt>
                <c:pt idx="2995">
                  <c:v>-3.55853496990523E-13</c:v>
                </c:pt>
                <c:pt idx="2996">
                  <c:v>-3.5558634322247502E-13</c:v>
                </c:pt>
                <c:pt idx="2997">
                  <c:v>-1.2077852614636701E-10</c:v>
                </c:pt>
                <c:pt idx="2998">
                  <c:v>-2.44758417732464E-12</c:v>
                </c:pt>
                <c:pt idx="2999">
                  <c:v>-1.27595032656984E-12</c:v>
                </c:pt>
                <c:pt idx="3000">
                  <c:v>-7.6043163084154095E-13</c:v>
                </c:pt>
                <c:pt idx="3001">
                  <c:v>-5.3360360322326004E-13</c:v>
                </c:pt>
                <c:pt idx="3002">
                  <c:v>-2.8982842787815898E-7</c:v>
                </c:pt>
                <c:pt idx="3003">
                  <c:v>-2.7877206544275902E-7</c:v>
                </c:pt>
                <c:pt idx="3004">
                  <c:v>-4.1979852653691598E-10</c:v>
                </c:pt>
                <c:pt idx="3005">
                  <c:v>-1.8491078430879601E-10</c:v>
                </c:pt>
                <c:pt idx="3006">
                  <c:v>-8.1560177927561196E-11</c:v>
                </c:pt>
                <c:pt idx="3007">
                  <c:v>-3.6085911318967798E-11</c:v>
                </c:pt>
                <c:pt idx="3008">
                  <c:v>-1.6077234210412999E-11</c:v>
                </c:pt>
                <c:pt idx="3009">
                  <c:v>-7.27341648177798E-12</c:v>
                </c:pt>
                <c:pt idx="3010">
                  <c:v>-3.3997368801719799E-12</c:v>
                </c:pt>
                <c:pt idx="3011">
                  <c:v>-1.69531805473831E-12</c:v>
                </c:pt>
                <c:pt idx="3012">
                  <c:v>-9.4537397080353495E-13</c:v>
                </c:pt>
                <c:pt idx="3013">
                  <c:v>-6.1539877263698105E-13</c:v>
                </c:pt>
                <c:pt idx="3014">
                  <c:v>-4.7020988492842695E-13</c:v>
                </c:pt>
                <c:pt idx="3015">
                  <c:v>-4.0632697334281899E-13</c:v>
                </c:pt>
                <c:pt idx="3016">
                  <c:v>-3.7821869151388799E-13</c:v>
                </c:pt>
                <c:pt idx="3017">
                  <c:v>-3.65851246566136E-13</c:v>
                </c:pt>
                <c:pt idx="3018">
                  <c:v>-3.6040977011715299E-13</c:v>
                </c:pt>
                <c:pt idx="3019">
                  <c:v>-3.5801571947728601E-13</c:v>
                </c:pt>
                <c:pt idx="3020">
                  <c:v>-3.5696253639248299E-13</c:v>
                </c:pt>
                <c:pt idx="3021">
                  <c:v>-3.5649933504884798E-13</c:v>
                </c:pt>
                <c:pt idx="3022">
                  <c:v>-3.5629572548074598E-13</c:v>
                </c:pt>
                <c:pt idx="3023">
                  <c:v>-2.8096674946115498E-7</c:v>
                </c:pt>
                <c:pt idx="3024">
                  <c:v>-2.1037329543106601E-10</c:v>
                </c:pt>
                <c:pt idx="3025">
                  <c:v>-9.27638961822591E-11</c:v>
                </c:pt>
                <c:pt idx="3026">
                  <c:v>-4.1015760712370399E-11</c:v>
                </c:pt>
                <c:pt idx="3027">
                  <c:v>-1.8246581305065999E-11</c:v>
                </c:pt>
                <c:pt idx="3028">
                  <c:v>-8.2281425651632505E-12</c:v>
                </c:pt>
                <c:pt idx="3029">
                  <c:v>-3.8200297191965999E-12</c:v>
                </c:pt>
                <c:pt idx="3030">
                  <c:v>-6.9958414241463899E-9</c:v>
                </c:pt>
                <c:pt idx="3031">
                  <c:v>-3.9792634215633603E-12</c:v>
                </c:pt>
                <c:pt idx="3032">
                  <c:v>-1.9505253919646398E-12</c:v>
                </c:pt>
                <c:pt idx="3033">
                  <c:v>-2.8145408125011899E-7</c:v>
                </c:pt>
                <c:pt idx="3034">
                  <c:v>-2.1129982312356299E-10</c:v>
                </c:pt>
                <c:pt idx="3035">
                  <c:v>-9.3171782172998499E-11</c:v>
                </c:pt>
                <c:pt idx="3036">
                  <c:v>-2.7829739802855299E-7</c:v>
                </c:pt>
                <c:pt idx="3037">
                  <c:v>-2.51659126064762E-10</c:v>
                </c:pt>
                <c:pt idx="3038">
                  <c:v>-1.10930086312396E-10</c:v>
                </c:pt>
                <c:pt idx="3039">
                  <c:v>-4.9009309021344797E-11</c:v>
                </c:pt>
                <c:pt idx="3040">
                  <c:v>-2.1764167213372301E-11</c:v>
                </c:pt>
                <c:pt idx="3041">
                  <c:v>-9.7763050180394798E-12</c:v>
                </c:pt>
                <c:pt idx="3042">
                  <c:v>-4.5016458521622097E-12</c:v>
                </c:pt>
                <c:pt idx="3043">
                  <c:v>-2.1807960192962099E-12</c:v>
                </c:pt>
                <c:pt idx="3044">
                  <c:v>-1.1596222928408299E-12</c:v>
                </c:pt>
                <c:pt idx="3045">
                  <c:v>-7.1030605347293403E-13</c:v>
                </c:pt>
                <c:pt idx="3046">
                  <c:v>-2.7941116853764102E-7</c:v>
                </c:pt>
                <c:pt idx="3047">
                  <c:v>-2.1119985470630599E-10</c:v>
                </c:pt>
                <c:pt idx="3048">
                  <c:v>-9.3128219496690698E-11</c:v>
                </c:pt>
                <c:pt idx="3049">
                  <c:v>-4.1176700204838201E-11</c:v>
                </c:pt>
                <c:pt idx="3050">
                  <c:v>-1.8318031916793E-11</c:v>
                </c:pt>
                <c:pt idx="3051">
                  <c:v>-8.2602180706432799E-12</c:v>
                </c:pt>
                <c:pt idx="3052">
                  <c:v>-3.83478017858019E-12</c:v>
                </c:pt>
                <c:pt idx="3053">
                  <c:v>-1.8875877065736099E-12</c:v>
                </c:pt>
                <c:pt idx="3054">
                  <c:v>-2.7943183781501997E-7</c:v>
                </c:pt>
                <c:pt idx="3055">
                  <c:v>-2.7810375739312499E-7</c:v>
                </c:pt>
                <c:pt idx="3056">
                  <c:v>-4.2307469428959299E-10</c:v>
                </c:pt>
                <c:pt idx="3057">
                  <c:v>-1.86353572883384E-10</c:v>
                </c:pt>
                <c:pt idx="3058">
                  <c:v>-8.2196279665725105E-11</c:v>
                </c:pt>
                <c:pt idx="3059">
                  <c:v>-3.6367070851125302E-11</c:v>
                </c:pt>
                <c:pt idx="3060">
                  <c:v>-1.6202219173702301E-11</c:v>
                </c:pt>
                <c:pt idx="3061">
                  <c:v>-7.3296846366244695E-12</c:v>
                </c:pt>
                <c:pt idx="3062">
                  <c:v>-1.30042600545145E-8</c:v>
                </c:pt>
                <c:pt idx="3063">
                  <c:v>-5.5357288774238501E-12</c:v>
                </c:pt>
                <c:pt idx="3064">
                  <c:v>-2.6364314220768301E-12</c:v>
                </c:pt>
                <c:pt idx="3065">
                  <c:v>-2.6292144723471499E-9</c:v>
                </c:pt>
                <c:pt idx="3066">
                  <c:v>-5.4802433034789799E-10</c:v>
                </c:pt>
                <c:pt idx="3067">
                  <c:v>-5.5807343315263499E-12</c:v>
                </c:pt>
                <c:pt idx="3068">
                  <c:v>-2.65623845163273E-12</c:v>
                </c:pt>
                <c:pt idx="3069">
                  <c:v>-1.3694604655228099E-12</c:v>
                </c:pt>
                <c:pt idx="3070">
                  <c:v>-8.0327835276242099E-13</c:v>
                </c:pt>
                <c:pt idx="3071">
                  <c:v>-5.5415842406406395E-13</c:v>
                </c:pt>
                <c:pt idx="3072">
                  <c:v>-4.44545856746872E-13</c:v>
                </c:pt>
                <c:pt idx="3073">
                  <c:v>-2.8788753051367398E-7</c:v>
                </c:pt>
                <c:pt idx="3074">
                  <c:v>-2.1176181204117701E-10</c:v>
                </c:pt>
                <c:pt idx="3075">
                  <c:v>-9.3376125649939702E-11</c:v>
                </c:pt>
                <c:pt idx="3076">
                  <c:v>-4.1286423839350601E-11</c:v>
                </c:pt>
                <c:pt idx="3077">
                  <c:v>-1.8366955244077799E-11</c:v>
                </c:pt>
                <c:pt idx="3078">
                  <c:v>-8.2823892633873792E-12</c:v>
                </c:pt>
                <c:pt idx="3079">
                  <c:v>-3.8451804334477797E-12</c:v>
                </c:pt>
                <c:pt idx="3080">
                  <c:v>-1.8928087495802099E-12</c:v>
                </c:pt>
                <c:pt idx="3081">
                  <c:v>-1.0337654101410301E-12</c:v>
                </c:pt>
                <c:pt idx="3082">
                  <c:v>-2.4772469852147398E-9</c:v>
                </c:pt>
                <c:pt idx="3083">
                  <c:v>-2.76807284926277E-12</c:v>
                </c:pt>
                <c:pt idx="3084">
                  <c:v>-1.41888413389896E-12</c:v>
                </c:pt>
                <c:pt idx="3085">
                  <c:v>-8.2524130065649804E-13</c:v>
                </c:pt>
                <c:pt idx="3086">
                  <c:v>-5.6403865522978401E-13</c:v>
                </c:pt>
                <c:pt idx="3087">
                  <c:v>-5.2744260267204504E-10</c:v>
                </c:pt>
                <c:pt idx="3088">
                  <c:v>-2.56142672595999E-12</c:v>
                </c:pt>
                <c:pt idx="3089">
                  <c:v>-1.32796276268444E-12</c:v>
                </c:pt>
                <c:pt idx="3090">
                  <c:v>-1.32852619388142E-10</c:v>
                </c:pt>
                <c:pt idx="3091">
                  <c:v>-2.8975823455541999E-12</c:v>
                </c:pt>
                <c:pt idx="3092">
                  <c:v>-1.4758737550933901E-12</c:v>
                </c:pt>
                <c:pt idx="3093">
                  <c:v>-8.5032217693529698E-13</c:v>
                </c:pt>
                <c:pt idx="3094">
                  <c:v>-5.7507968385158504E-13</c:v>
                </c:pt>
                <c:pt idx="3095">
                  <c:v>-4.5397318850129901E-13</c:v>
                </c:pt>
                <c:pt idx="3096">
                  <c:v>-4.0068653181914201E-13</c:v>
                </c:pt>
                <c:pt idx="3097">
                  <c:v>-3.77240604146727E-13</c:v>
                </c:pt>
                <c:pt idx="3098">
                  <c:v>-2.9149188100860799E-7</c:v>
                </c:pt>
                <c:pt idx="3099">
                  <c:v>-2.11966661108273E-10</c:v>
                </c:pt>
                <c:pt idx="3100">
                  <c:v>-9.3466481972568997E-11</c:v>
                </c:pt>
                <c:pt idx="3101">
                  <c:v>-4.1326403354745103E-11</c:v>
                </c:pt>
                <c:pt idx="3102">
                  <c:v>-1.83847689645514E-11</c:v>
                </c:pt>
                <c:pt idx="3103">
                  <c:v>-8.2904500345363602E-12</c:v>
                </c:pt>
                <c:pt idx="3104">
                  <c:v>-3.8489499071988297E-12</c:v>
                </c:pt>
                <c:pt idx="3105">
                  <c:v>-1.89469005284886E-12</c:v>
                </c:pt>
                <c:pt idx="3106">
                  <c:v>-1.0348159187192999E-12</c:v>
                </c:pt>
                <c:pt idx="3107">
                  <c:v>-6.5647150125802103E-13</c:v>
                </c:pt>
                <c:pt idx="3108">
                  <c:v>-2.8324090472131201E-7</c:v>
                </c:pt>
                <c:pt idx="3109">
                  <c:v>-2.1231511565049701E-10</c:v>
                </c:pt>
                <c:pt idx="3110">
                  <c:v>-9.3620016277695497E-11</c:v>
                </c:pt>
                <c:pt idx="3111">
                  <c:v>-4.1394172755883398E-11</c:v>
                </c:pt>
                <c:pt idx="3112">
                  <c:v>-1.8414801808150999E-11</c:v>
                </c:pt>
                <c:pt idx="3113">
                  <c:v>-8.3038787933440505E-12</c:v>
                </c:pt>
                <c:pt idx="3114">
                  <c:v>-3.8550728686642102E-12</c:v>
                </c:pt>
                <c:pt idx="3115">
                  <c:v>-4.7303854259768201E-9</c:v>
                </c:pt>
                <c:pt idx="3116">
                  <c:v>-4.0144749901917503E-12</c:v>
                </c:pt>
                <c:pt idx="3117">
                  <c:v>-1.96773772370442E-12</c:v>
                </c:pt>
                <c:pt idx="3118">
                  <c:v>-1.0671735285224099E-12</c:v>
                </c:pt>
                <c:pt idx="3119">
                  <c:v>-6.7092548439287604E-13</c:v>
                </c:pt>
                <c:pt idx="3120">
                  <c:v>-9.7865148548141004E-10</c:v>
                </c:pt>
                <c:pt idx="3121">
                  <c:v>-2.6134838998137702E-12</c:v>
                </c:pt>
                <c:pt idx="3122">
                  <c:v>-1.35130457613747E-12</c:v>
                </c:pt>
                <c:pt idx="3123">
                  <c:v>-7.9594587599984699E-13</c:v>
                </c:pt>
                <c:pt idx="3124">
                  <c:v>-5.5158824986347398E-13</c:v>
                </c:pt>
                <c:pt idx="3125">
                  <c:v>-4.4407109657988102E-13</c:v>
                </c:pt>
                <c:pt idx="3126">
                  <c:v>-3.9676375103387299E-13</c:v>
                </c:pt>
                <c:pt idx="3127">
                  <c:v>-3.7594872114227701E-13</c:v>
                </c:pt>
                <c:pt idx="3128">
                  <c:v>-2.3437010664353203E-10</c:v>
                </c:pt>
                <c:pt idx="3129">
                  <c:v>-2.4837348620754499E-12</c:v>
                </c:pt>
                <c:pt idx="3130">
                  <c:v>-1.2942185383473301E-12</c:v>
                </c:pt>
                <c:pt idx="3131">
                  <c:v>-7.7083155790737899E-13</c:v>
                </c:pt>
                <c:pt idx="3132">
                  <c:v>-2.90859191705641E-7</c:v>
                </c:pt>
                <c:pt idx="3133">
                  <c:v>-2.12600449805393E-10</c:v>
                </c:pt>
                <c:pt idx="3134">
                  <c:v>-9.3745786563770203E-11</c:v>
                </c:pt>
                <c:pt idx="3135">
                  <c:v>-2.3836338705520798E-9</c:v>
                </c:pt>
                <c:pt idx="3136">
                  <c:v>-4.3568949993366999E-11</c:v>
                </c:pt>
                <c:pt idx="3137">
                  <c:v>-1.93719291790139E-11</c:v>
                </c:pt>
                <c:pt idx="3138">
                  <c:v>-2.84771683789161E-7</c:v>
                </c:pt>
                <c:pt idx="3139">
                  <c:v>-2.21012438508536E-10</c:v>
                </c:pt>
                <c:pt idx="3140">
                  <c:v>-9.7447277717179804E-11</c:v>
                </c:pt>
                <c:pt idx="3141">
                  <c:v>-4.3078607171733001E-11</c:v>
                </c:pt>
                <c:pt idx="3142">
                  <c:v>-1.9156392334257701E-11</c:v>
                </c:pt>
                <c:pt idx="3143">
                  <c:v>-8.6306180086500101E-12</c:v>
                </c:pt>
                <c:pt idx="3144">
                  <c:v>-2.8177929466523602E-7</c:v>
                </c:pt>
                <c:pt idx="3145">
                  <c:v>-2.1651210019413501E-10</c:v>
                </c:pt>
                <c:pt idx="3146">
                  <c:v>-2.8052691582278601E-7</c:v>
                </c:pt>
                <c:pt idx="3147">
                  <c:v>-3.0820529491001298E-10</c:v>
                </c:pt>
                <c:pt idx="3148">
                  <c:v>-7.4547590255916501E-9</c:v>
                </c:pt>
                <c:pt idx="3149">
                  <c:v>-1.37938553883722E-10</c:v>
                </c:pt>
                <c:pt idx="3150">
                  <c:v>-6.0895199432563301E-11</c:v>
                </c:pt>
                <c:pt idx="3151">
                  <c:v>-2.6996123677387799E-11</c:v>
                </c:pt>
                <c:pt idx="3152">
                  <c:v>-2.8346940409665699E-7</c:v>
                </c:pt>
                <c:pt idx="3153">
                  <c:v>-2.25046863302675E-10</c:v>
                </c:pt>
                <c:pt idx="3154">
                  <c:v>-9.9223070397591195E-11</c:v>
                </c:pt>
                <c:pt idx="3155">
                  <c:v>-2.8158263618656302E-7</c:v>
                </c:pt>
                <c:pt idx="3156">
                  <c:v>-2.5705299907861999E-10</c:v>
                </c:pt>
                <c:pt idx="3157">
                  <c:v>-1.13305985097931E-10</c:v>
                </c:pt>
                <c:pt idx="3158">
                  <c:v>-5.0057299150542197E-11</c:v>
                </c:pt>
                <c:pt idx="3159">
                  <c:v>-2.2227877537728399E-11</c:v>
                </c:pt>
                <c:pt idx="3160">
                  <c:v>-2.8189952047165098E-7</c:v>
                </c:pt>
                <c:pt idx="3161">
                  <c:v>-2.23402184120812E-10</c:v>
                </c:pt>
                <c:pt idx="3162">
                  <c:v>-8.5500941060534192E-9</c:v>
                </c:pt>
                <c:pt idx="3163">
                  <c:v>-1.7324401078351899E-9</c:v>
                </c:pt>
                <c:pt idx="3164">
                  <c:v>-3.6890954559150601E-10</c:v>
                </c:pt>
                <c:pt idx="3165">
                  <c:v>-1.04898313344579E-10</c:v>
                </c:pt>
                <c:pt idx="3166">
                  <c:v>-2.8848952506120102E-7</c:v>
                </c:pt>
                <c:pt idx="3167">
                  <c:v>-2.6001097215052602E-10</c:v>
                </c:pt>
                <c:pt idx="3168">
                  <c:v>-1.14607931060046E-10</c:v>
                </c:pt>
                <c:pt idx="3169">
                  <c:v>-5.0630593185073601E-11</c:v>
                </c:pt>
                <c:pt idx="3170">
                  <c:v>-2.2480564724508301E-11</c:v>
                </c:pt>
                <c:pt idx="3171">
                  <c:v>-1.00945524067061E-11</c:v>
                </c:pt>
                <c:pt idx="3172">
                  <c:v>-4.6447071915247304E-12</c:v>
                </c:pt>
                <c:pt idx="3173">
                  <c:v>-2.2467755014330299E-12</c:v>
                </c:pt>
                <c:pt idx="3174">
                  <c:v>-2.4960369240773601E-9</c:v>
                </c:pt>
                <c:pt idx="3175">
                  <c:v>-3.3268346447675799E-12</c:v>
                </c:pt>
                <c:pt idx="3176">
                  <c:v>-1.66691414189365E-12</c:v>
                </c:pt>
                <c:pt idx="3177">
                  <c:v>-9.3654932543745202E-13</c:v>
                </c:pt>
                <c:pt idx="3178">
                  <c:v>-6.1518901064506602E-13</c:v>
                </c:pt>
                <c:pt idx="3179">
                  <c:v>-4.73790677008275E-13</c:v>
                </c:pt>
                <c:pt idx="3180">
                  <c:v>-4.1157561480042598E-13</c:v>
                </c:pt>
                <c:pt idx="3181">
                  <c:v>-3.8420119215259999E-13</c:v>
                </c:pt>
                <c:pt idx="3182">
                  <c:v>-3.72156650881539E-13</c:v>
                </c:pt>
                <c:pt idx="3183">
                  <c:v>-3.6685725743319401E-13</c:v>
                </c:pt>
                <c:pt idx="3184">
                  <c:v>-3.6452572883626301E-13</c:v>
                </c:pt>
                <c:pt idx="3185">
                  <c:v>-3.6350006108735601E-13</c:v>
                </c:pt>
                <c:pt idx="3186">
                  <c:v>-3.6304897189135102E-13</c:v>
                </c:pt>
                <c:pt idx="3187">
                  <c:v>-3.6285069736026599E-13</c:v>
                </c:pt>
                <c:pt idx="3188">
                  <c:v>-3.6276366123092501E-13</c:v>
                </c:pt>
                <c:pt idx="3189">
                  <c:v>-3.6272557005340802E-13</c:v>
                </c:pt>
                <c:pt idx="3190">
                  <c:v>-3.6270901458269499E-13</c:v>
                </c:pt>
                <c:pt idx="3191">
                  <c:v>-2.9009165934993499E-7</c:v>
                </c:pt>
                <c:pt idx="3192">
                  <c:v>-2.14249481149053E-10</c:v>
                </c:pt>
                <c:pt idx="3193">
                  <c:v>-2.83638610066639E-7</c:v>
                </c:pt>
                <c:pt idx="3194">
                  <c:v>-3.0858719291042E-10</c:v>
                </c:pt>
                <c:pt idx="3195">
                  <c:v>-1.35981906803912E-10</c:v>
                </c:pt>
                <c:pt idx="3196">
                  <c:v>-6.0035581122395003E-11</c:v>
                </c:pt>
                <c:pt idx="3197">
                  <c:v>-2.6619198028042899E-11</c:v>
                </c:pt>
                <c:pt idx="3198">
                  <c:v>-1.19159896717302E-11</c:v>
                </c:pt>
                <c:pt idx="3199">
                  <c:v>-5.4465782002099603E-12</c:v>
                </c:pt>
                <c:pt idx="3200">
                  <c:v>-2.6000373582905001E-12</c:v>
                </c:pt>
                <c:pt idx="3201">
                  <c:v>-1.34755959307355E-12</c:v>
                </c:pt>
                <c:pt idx="3202">
                  <c:v>-7.9646958154217903E-13</c:v>
                </c:pt>
                <c:pt idx="3203">
                  <c:v>-5.5399018203903604E-13</c:v>
                </c:pt>
                <c:pt idx="3204">
                  <c:v>-4.4729945148526601E-13</c:v>
                </c:pt>
                <c:pt idx="3205">
                  <c:v>-4.0035573538356999E-13</c:v>
                </c:pt>
                <c:pt idx="3206">
                  <c:v>-3.7970070556878798E-13</c:v>
                </c:pt>
                <c:pt idx="3207">
                  <c:v>-3.7061269786000799E-13</c:v>
                </c:pt>
                <c:pt idx="3208">
                  <c:v>-5.2747118722432201E-9</c:v>
                </c:pt>
                <c:pt idx="3209">
                  <c:v>-2.5063891371911301E-12</c:v>
                </c:pt>
                <c:pt idx="3210">
                  <c:v>-1.3063581772779301E-12</c:v>
                </c:pt>
                <c:pt idx="3211">
                  <c:v>-7.7834475994891998E-13</c:v>
                </c:pt>
                <c:pt idx="3212">
                  <c:v>-5.4601906191598998E-13</c:v>
                </c:pt>
                <c:pt idx="3213">
                  <c:v>-1.0872291258513301E-9</c:v>
                </c:pt>
                <c:pt idx="3214">
                  <c:v>-2.5836022454542698E-12</c:v>
                </c:pt>
                <c:pt idx="3215">
                  <c:v>-1.3403349246528E-12</c:v>
                </c:pt>
                <c:pt idx="3216">
                  <c:v>-7.9329750911740204E-13</c:v>
                </c:pt>
                <c:pt idx="3217">
                  <c:v>-5.5260125150520497E-13</c:v>
                </c:pt>
                <c:pt idx="3218">
                  <c:v>-4.4669510364179599E-13</c:v>
                </c:pt>
                <c:pt idx="3219">
                  <c:v>-4.0009660386456499E-13</c:v>
                </c:pt>
                <c:pt idx="3220">
                  <c:v>-3.79593469291841E-13</c:v>
                </c:pt>
                <c:pt idx="3221">
                  <c:v>-3.7057229544721499E-13</c:v>
                </c:pt>
                <c:pt idx="3222">
                  <c:v>-2.9254317564415498E-7</c:v>
                </c:pt>
                <c:pt idx="3223">
                  <c:v>-2.14718332450944E-10</c:v>
                </c:pt>
                <c:pt idx="3224">
                  <c:v>-9.46798341622572E-11</c:v>
                </c:pt>
                <c:pt idx="3225">
                  <c:v>-2.59064156699117E-9</c:v>
                </c:pt>
                <c:pt idx="3226">
                  <c:v>-4.4005019607504298E-11</c:v>
                </c:pt>
                <c:pt idx="3227">
                  <c:v>-1.9565979084675399E-11</c:v>
                </c:pt>
                <c:pt idx="3228">
                  <c:v>-8.8128014602353307E-12</c:v>
                </c:pt>
                <c:pt idx="3229">
                  <c:v>-4.0814035111243202E-12</c:v>
                </c:pt>
                <c:pt idx="3230">
                  <c:v>-1.99958861944613E-12</c:v>
                </c:pt>
                <c:pt idx="3231">
                  <c:v>-1.0835902724962701E-12</c:v>
                </c:pt>
                <c:pt idx="3232">
                  <c:v>-6.8055120576898897E-13</c:v>
                </c:pt>
                <c:pt idx="3233">
                  <c:v>-2.8863616187662999E-7</c:v>
                </c:pt>
                <c:pt idx="3234">
                  <c:v>-2.1508701229585101E-10</c:v>
                </c:pt>
                <c:pt idx="3235">
                  <c:v>-9.4842273962679898E-11</c:v>
                </c:pt>
                <c:pt idx="3236">
                  <c:v>-4.1934589302281798E-11</c:v>
                </c:pt>
                <c:pt idx="3237">
                  <c:v>-1.8655208257675501E-11</c:v>
                </c:pt>
                <c:pt idx="3238">
                  <c:v>-8.4122808040429194E-12</c:v>
                </c:pt>
                <c:pt idx="3239">
                  <c:v>-3.9053929303032204E-12</c:v>
                </c:pt>
                <c:pt idx="3240">
                  <c:v>-1.9223624721695601E-12</c:v>
                </c:pt>
                <c:pt idx="3241">
                  <c:v>-1.04982927637741E-12</c:v>
                </c:pt>
                <c:pt idx="3242">
                  <c:v>-6.6591487623998597E-13</c:v>
                </c:pt>
                <c:pt idx="3243">
                  <c:v>-4.9699274622451702E-13</c:v>
                </c:pt>
                <c:pt idx="3244">
                  <c:v>-4.2266721520670598E-13</c:v>
                </c:pt>
                <c:pt idx="3245">
                  <c:v>-3.89964187485284E-13</c:v>
                </c:pt>
                <c:pt idx="3246">
                  <c:v>-3.7557506123968399E-13</c:v>
                </c:pt>
                <c:pt idx="3247">
                  <c:v>-3.6924405164768099E-13</c:v>
                </c:pt>
                <c:pt idx="3248">
                  <c:v>-3.6645861365854702E-13</c:v>
                </c:pt>
                <c:pt idx="3249">
                  <c:v>-3.6523322665798402E-13</c:v>
                </c:pt>
                <c:pt idx="3250">
                  <c:v>-3.6469426255826198E-13</c:v>
                </c:pt>
                <c:pt idx="3251">
                  <c:v>-3.6445732436126699E-13</c:v>
                </c:pt>
                <c:pt idx="3252">
                  <c:v>-3.64353277586883E-13</c:v>
                </c:pt>
                <c:pt idx="3253">
                  <c:v>-3.6430770319091502E-13</c:v>
                </c:pt>
                <c:pt idx="3254">
                  <c:v>-3.6428785625604798E-13</c:v>
                </c:pt>
                <c:pt idx="3255">
                  <c:v>-3.64279329598885E-13</c:v>
                </c:pt>
                <c:pt idx="3256">
                  <c:v>-2.8863901651416297E-7</c:v>
                </c:pt>
                <c:pt idx="3257">
                  <c:v>-2.8406282354901498E-7</c:v>
                </c:pt>
                <c:pt idx="3258">
                  <c:v>-4.3022642678388698E-10</c:v>
                </c:pt>
                <c:pt idx="3259">
                  <c:v>-1.89504055233275E-10</c:v>
                </c:pt>
                <c:pt idx="3260">
                  <c:v>-8.3586211957576998E-11</c:v>
                </c:pt>
                <c:pt idx="3261">
                  <c:v>-3.6982361123076899E-11</c:v>
                </c:pt>
                <c:pt idx="3262">
                  <c:v>-1.64766669624755E-11</c:v>
                </c:pt>
                <c:pt idx="3263">
                  <c:v>-7.4541617383344601E-12</c:v>
                </c:pt>
                <c:pt idx="3264">
                  <c:v>-3.4842596466594801E-12</c:v>
                </c:pt>
                <c:pt idx="3265">
                  <c:v>-2.8508053048477498E-7</c:v>
                </c:pt>
                <c:pt idx="3266">
                  <c:v>-2.1701334259412401E-10</c:v>
                </c:pt>
                <c:pt idx="3267">
                  <c:v>-9.5690517340662201E-11</c:v>
                </c:pt>
                <c:pt idx="3268">
                  <c:v>-4.2308474436547598E-11</c:v>
                </c:pt>
                <c:pt idx="3269">
                  <c:v>-1.8820375765497999E-11</c:v>
                </c:pt>
                <c:pt idx="3270">
                  <c:v>-8.4856125573611304E-12</c:v>
                </c:pt>
                <c:pt idx="3271">
                  <c:v>-3.9383169527322301E-12</c:v>
                </c:pt>
                <c:pt idx="3272">
                  <c:v>-1.0058840383605799E-8</c:v>
                </c:pt>
                <c:pt idx="3273">
                  <c:v>-4.0888778786110503E-12</c:v>
                </c:pt>
                <c:pt idx="3274">
                  <c:v>-2.0037562843385898E-12</c:v>
                </c:pt>
                <c:pt idx="3275">
                  <c:v>-2.0401496221253601E-9</c:v>
                </c:pt>
                <c:pt idx="3276">
                  <c:v>-3.2377010050920301E-12</c:v>
                </c:pt>
                <c:pt idx="3277">
                  <c:v>-1.62924105020427E-12</c:v>
                </c:pt>
                <c:pt idx="3278">
                  <c:v>-9.2151887719556398E-13</c:v>
                </c:pt>
                <c:pt idx="3279">
                  <c:v>-6.1012132814164104E-13</c:v>
                </c:pt>
                <c:pt idx="3280">
                  <c:v>-4.7310661351770999E-13</c:v>
                </c:pt>
                <c:pt idx="3281">
                  <c:v>-2.91267454016752E-7</c:v>
                </c:pt>
                <c:pt idx="3282">
                  <c:v>-2.15925396188304E-10</c:v>
                </c:pt>
                <c:pt idx="3283">
                  <c:v>-9.5212046029573495E-11</c:v>
                </c:pt>
                <c:pt idx="3284">
                  <c:v>-4.2098172167208202E-11</c:v>
                </c:pt>
                <c:pt idx="3285">
                  <c:v>-1.8728067874934801E-11</c:v>
                </c:pt>
                <c:pt idx="3286">
                  <c:v>-8.4452221940354804E-12</c:v>
                </c:pt>
                <c:pt idx="3287">
                  <c:v>-3.92077030132332E-12</c:v>
                </c:pt>
                <c:pt idx="3288">
                  <c:v>-1.9300116762563399E-12</c:v>
                </c:pt>
                <c:pt idx="3289">
                  <c:v>-2.86925708069393E-7</c:v>
                </c:pt>
                <c:pt idx="3290">
                  <c:v>-2.1679787805750001E-10</c:v>
                </c:pt>
                <c:pt idx="3291">
                  <c:v>-9.5596157918195395E-11</c:v>
                </c:pt>
                <c:pt idx="3292">
                  <c:v>-4.2267401264610702E-11</c:v>
                </c:pt>
                <c:pt idx="3293">
                  <c:v>-1.8802748544632801E-11</c:v>
                </c:pt>
                <c:pt idx="3294">
                  <c:v>-8.4783015557425104E-12</c:v>
                </c:pt>
                <c:pt idx="3295">
                  <c:v>-5.1869043567282396E-9</c:v>
                </c:pt>
                <c:pt idx="3296">
                  <c:v>-6.0915915495654801E-12</c:v>
                </c:pt>
                <c:pt idx="3297">
                  <c:v>-2.88539507637279E-12</c:v>
                </c:pt>
                <c:pt idx="3298">
                  <c:v>-1.4746688360087199E-12</c:v>
                </c:pt>
                <c:pt idx="3299">
                  <c:v>-2.8879196038809202E-7</c:v>
                </c:pt>
                <c:pt idx="3300">
                  <c:v>-2.1683186448413199E-10</c:v>
                </c:pt>
                <c:pt idx="3301">
                  <c:v>-9.5611334561041804E-11</c:v>
                </c:pt>
                <c:pt idx="3302">
                  <c:v>-4.2274301602739598E-11</c:v>
                </c:pt>
                <c:pt idx="3303">
                  <c:v>-1.88060073092915E-11</c:v>
                </c:pt>
                <c:pt idx="3304">
                  <c:v>-8.4799580283031101E-12</c:v>
                </c:pt>
                <c:pt idx="3305">
                  <c:v>-3.9364965526147899E-12</c:v>
                </c:pt>
                <c:pt idx="3306">
                  <c:v>-1.93737371108064E-12</c:v>
                </c:pt>
                <c:pt idx="3307">
                  <c:v>-2.8692481512384498E-7</c:v>
                </c:pt>
                <c:pt idx="3308">
                  <c:v>-2.17267648483418E-10</c:v>
                </c:pt>
                <c:pt idx="3309">
                  <c:v>-9.5803300099779295E-11</c:v>
                </c:pt>
                <c:pt idx="3310">
                  <c:v>-4.2358987019140597E-11</c:v>
                </c:pt>
                <c:pt idx="3311">
                  <c:v>-1.8843489472237199E-11</c:v>
                </c:pt>
                <c:pt idx="3312">
                  <c:v>-8.4966707599994508E-12</c:v>
                </c:pt>
                <c:pt idx="3313">
                  <c:v>-3.9440707346757802E-12</c:v>
                </c:pt>
                <c:pt idx="3314" formatCode="General">
                  <c:v>7.2335078418562695E-2</c:v>
                </c:pt>
                <c:pt idx="3315" formatCode="General">
                  <c:v>-1.16091852167094E-2</c:v>
                </c:pt>
                <c:pt idx="3316" formatCode="General">
                  <c:v>-5.1080414955579001E-3</c:v>
                </c:pt>
                <c:pt idx="3317" formatCode="General">
                  <c:v>-2.2475382582512302E-3</c:v>
                </c:pt>
                <c:pt idx="3318">
                  <c:v>-9.8891683383629889E-4</c:v>
                </c:pt>
                <c:pt idx="3319">
                  <c:v>-4.3512340709372699E-4</c:v>
                </c:pt>
                <c:pt idx="3320">
                  <c:v>-1.91454299326996E-4</c:v>
                </c:pt>
                <c:pt idx="3321">
                  <c:v>-8.4239891909634898E-5</c:v>
                </c:pt>
                <c:pt idx="3322">
                  <c:v>-3.7065552645996103E-5</c:v>
                </c:pt>
                <c:pt idx="3323">
                  <c:v>-1.6308843369995199E-5</c:v>
                </c:pt>
                <c:pt idx="3324">
                  <c:v>-7.1758912885550699E-6</c:v>
                </c:pt>
                <c:pt idx="3325">
                  <c:v>-3.1573923727216E-6</c:v>
                </c:pt>
                <c:pt idx="3326">
                  <c:v>-1.38925284975508E-6</c:v>
                </c:pt>
                <c:pt idx="3327">
                  <c:v>-6.1127145965002599E-7</c:v>
                </c:pt>
                <c:pt idx="3328">
                  <c:v>-2.6895964800400799E-7</c:v>
                </c:pt>
                <c:pt idx="3329">
                  <c:v>-1.18342450879969E-7</c:v>
                </c:pt>
                <c:pt idx="3330">
                  <c:v>-5.2070884145601602E-8</c:v>
                </c:pt>
                <c:pt idx="3331">
                  <c:v>-2.2911394782687999E-8</c:v>
                </c:pt>
                <c:pt idx="3332">
                  <c:v>-1.00812194632148E-8</c:v>
                </c:pt>
                <c:pt idx="3333">
                  <c:v>-4.4359423228555502E-9</c:v>
                </c:pt>
                <c:pt idx="3334">
                  <c:v>-1.9520203813059098E-9</c:v>
                </c:pt>
                <c:pt idx="3335" formatCode="General">
                  <c:v>1.7232394100395999E-2</c:v>
                </c:pt>
                <c:pt idx="3336" formatCode="General">
                  <c:v>1.36260711226777E-2</c:v>
                </c:pt>
                <c:pt idx="3337" formatCode="General">
                  <c:v>4.1346537506620502E-3</c:v>
                </c:pt>
                <c:pt idx="3338" formatCode="General">
                  <c:v>-9.6513905148208293E-3</c:v>
                </c:pt>
                <c:pt idx="3339" formatCode="General">
                  <c:v>-4.2466118492850997E-3</c:v>
                </c:pt>
                <c:pt idx="3340" formatCode="General">
                  <c:v>-2.3154071828452301E-3</c:v>
                </c:pt>
                <c:pt idx="3341" formatCode="General">
                  <c:v>-1.8685092386150699E-3</c:v>
                </c:pt>
                <c:pt idx="3342" formatCode="General">
                  <c:v>-1.0187791628233299E-3</c:v>
                </c:pt>
                <c:pt idx="3343">
                  <c:v>-8.22144089920558E-4</c:v>
                </c:pt>
                <c:pt idx="3344">
                  <c:v>-4.4826283401372402E-4</c:v>
                </c:pt>
                <c:pt idx="3345">
                  <c:v>-3.6174342449526E-4</c:v>
                </c:pt>
                <c:pt idx="3346">
                  <c:v>-1.9723564933752399E-4</c:v>
                </c:pt>
                <c:pt idx="3347">
                  <c:v>-1.5916713170842001E-4</c:v>
                </c:pt>
                <c:pt idx="3348">
                  <c:v>-8.6783688080023703E-5</c:v>
                </c:pt>
                <c:pt idx="3349">
                  <c:v>-7.0033562882502299E-5</c:v>
                </c:pt>
                <c:pt idx="3350">
                  <c:v>-3.8184825126751199E-5</c:v>
                </c:pt>
                <c:pt idx="3351">
                  <c:v>-3.0814792599389502E-5</c:v>
                </c:pt>
                <c:pt idx="3352">
                  <c:v>-1.6801325427339001E-5</c:v>
                </c:pt>
                <c:pt idx="3353">
                  <c:v>-1.3558533675111199E-5</c:v>
                </c:pt>
                <c:pt idx="3354">
                  <c:v>-7.3925855596253797E-6</c:v>
                </c:pt>
                <c:pt idx="3355">
                  <c:v>-3.2527378522383198E-6</c:v>
                </c:pt>
                <c:pt idx="3356">
                  <c:v>-5.9657819143513501E-6</c:v>
                </c:pt>
                <c:pt idx="3357" formatCode="General">
                  <c:v>2.05007348208384E-2</c:v>
                </c:pt>
                <c:pt idx="3358" formatCode="General">
                  <c:v>3.5110951523830399E-3</c:v>
                </c:pt>
                <c:pt idx="3359" formatCode="General">
                  <c:v>-1.14818429238391E-2</c:v>
                </c:pt>
                <c:pt idx="3360" formatCode="General">
                  <c:v>-5.0520108866954601E-3</c:v>
                </c:pt>
                <c:pt idx="3361" formatCode="General">
                  <c:v>-2.2228847903522299E-3</c:v>
                </c:pt>
                <c:pt idx="3362">
                  <c:v>-9.78069307961208E-4</c:v>
                </c:pt>
                <c:pt idx="3363">
                  <c:v>-4.3035049570915799E-4</c:v>
                </c:pt>
                <c:pt idx="3364">
                  <c:v>-1.89354218318256E-4</c:v>
                </c:pt>
                <c:pt idx="3365">
                  <c:v>-8.3315856266260205E-5</c:v>
                </c:pt>
                <c:pt idx="3366">
                  <c:v>-3.6658976963381898E-5</c:v>
                </c:pt>
                <c:pt idx="3367">
                  <c:v>-1.61299500701157E-5</c:v>
                </c:pt>
                <c:pt idx="3368">
                  <c:v>-7.0971782370787996E-6</c:v>
                </c:pt>
                <c:pt idx="3369">
                  <c:v>-3.1227586305427601E-6</c:v>
                </c:pt>
                <c:pt idx="3370">
                  <c:v>-1.37401400366711E-6</c:v>
                </c:pt>
                <c:pt idx="3371">
                  <c:v>-6.0456636784203796E-7</c:v>
                </c:pt>
                <c:pt idx="3372">
                  <c:v>-2.66009408079214E-7</c:v>
                </c:pt>
                <c:pt idx="3373">
                  <c:v>-1.1704434578378099E-7</c:v>
                </c:pt>
                <c:pt idx="3374">
                  <c:v>-5.1499718374000199E-8</c:v>
                </c:pt>
                <c:pt idx="3375">
                  <c:v>-2.2660082313906101E-8</c:v>
                </c:pt>
                <c:pt idx="3376">
                  <c:v>-9.9706424476740903E-9</c:v>
                </c:pt>
                <c:pt idx="3377">
                  <c:v>-4.3872889067413104E-9</c:v>
                </c:pt>
                <c:pt idx="3378">
                  <c:v>-1.9306133489403201E-9</c:v>
                </c:pt>
                <c:pt idx="3379" formatCode="General">
                  <c:v>2.1345441119882898E-2</c:v>
                </c:pt>
                <c:pt idx="3380">
                  <c:v>9.0410230393124502E-4</c:v>
                </c:pt>
                <c:pt idx="3381" formatCode="General">
                  <c:v>-1.19534480941904E-2</c:v>
                </c:pt>
                <c:pt idx="3382" formatCode="General">
                  <c:v>-5.2595171616502297E-3</c:v>
                </c:pt>
                <c:pt idx="3383" formatCode="General">
                  <c:v>-2.31418755133255E-3</c:v>
                </c:pt>
                <c:pt idx="3384" formatCode="General">
                  <c:v>-1.0182425227927699E-3</c:v>
                </c:pt>
                <c:pt idx="3385">
                  <c:v>-4.4802671023527301E-4</c:v>
                </c:pt>
                <c:pt idx="3386">
                  <c:v>-1.9713175270997201E-4</c:v>
                </c:pt>
                <c:pt idx="3387">
                  <c:v>-8.6737971398839899E-5</c:v>
                </c:pt>
                <c:pt idx="3388">
                  <c:v>-3.8164707621942002E-5</c:v>
                </c:pt>
                <c:pt idx="3389">
                  <c:v>-1.6792471560107099E-5</c:v>
                </c:pt>
                <c:pt idx="3390">
                  <c:v>-7.3886876929000097E-6</c:v>
                </c:pt>
                <c:pt idx="3391">
                  <c:v>-3.25102279132908E-6</c:v>
                </c:pt>
                <c:pt idx="3392">
                  <c:v>-1.4304502346380801E-6</c:v>
                </c:pt>
                <c:pt idx="3393">
                  <c:v>-6.2939830969425697E-7</c:v>
                </c:pt>
                <c:pt idx="3394">
                  <c:v>-2.76935462719182E-7</c:v>
                </c:pt>
                <c:pt idx="3395">
                  <c:v>-1.2185181005035899E-7</c:v>
                </c:pt>
                <c:pt idx="3396">
                  <c:v>-5.36150028762867E-8</c:v>
                </c:pt>
                <c:pt idx="3397">
                  <c:v>-1.5628759170819799E-5</c:v>
                </c:pt>
                <c:pt idx="3398">
                  <c:v>-2.3808217264712699E-8</c:v>
                </c:pt>
                <c:pt idx="3399">
                  <c:v>-1.0475822271970901E-8</c:v>
                </c:pt>
                <c:pt idx="3400">
                  <c:v>-4.6095684753744801E-9</c:v>
                </c:pt>
                <c:pt idx="3401" formatCode="General">
                  <c:v>2.15624241769308E-2</c:v>
                </c:pt>
                <c:pt idx="3402">
                  <c:v>2.3243447235522701E-4</c:v>
                </c:pt>
                <c:pt idx="3403" formatCode="General">
                  <c:v>-1.2074959785347899E-2</c:v>
                </c:pt>
                <c:pt idx="3404" formatCode="General">
                  <c:v>-5.3129823057599798E-3</c:v>
                </c:pt>
                <c:pt idx="3405" formatCode="General">
                  <c:v>-2.3377122147412899E-3</c:v>
                </c:pt>
                <c:pt idx="3406" formatCode="General">
                  <c:v>6.7797229774929899E-2</c:v>
                </c:pt>
                <c:pt idx="3407" formatCode="General">
                  <c:v>-3.8097601715085798E-2</c:v>
                </c:pt>
                <c:pt idx="3408" formatCode="General">
                  <c:v>5.0596825438231199E-2</c:v>
                </c:pt>
                <c:pt idx="3409" formatCode="General">
                  <c:v>-4.5097626860844703E-2</c:v>
                </c:pt>
                <c:pt idx="3410" formatCode="General">
                  <c:v>4.7516813880629297E-2</c:v>
                </c:pt>
                <c:pt idx="3411" formatCode="General">
                  <c:v>-4.6452832440452299E-2</c:v>
                </c:pt>
                <c:pt idx="3412" formatCode="General">
                  <c:v>4.6920522930542802E-2</c:v>
                </c:pt>
                <c:pt idx="3413" formatCode="General">
                  <c:v>1.83672512820965E-2</c:v>
                </c:pt>
                <c:pt idx="3414" formatCode="General">
                  <c:v>2.0644798826015099E-2</c:v>
                </c:pt>
                <c:pt idx="3415" formatCode="General">
                  <c:v>-5.82765198091049E-2</c:v>
                </c:pt>
                <c:pt idx="3416" formatCode="General">
                  <c:v>4.1718099742511797E-2</c:v>
                </c:pt>
                <c:pt idx="3417" formatCode="General">
                  <c:v>-4.9004267904109201E-2</c:v>
                </c:pt>
                <c:pt idx="3418" formatCode="General">
                  <c:v>4.5797890081642E-2</c:v>
                </c:pt>
                <c:pt idx="3419" formatCode="General">
                  <c:v>-4.7209160654766498E-2</c:v>
                </c:pt>
                <c:pt idx="3420" formatCode="General">
                  <c:v>4.6587736770669699E-2</c:v>
                </c:pt>
                <c:pt idx="3421" formatCode="General">
                  <c:v>-4.6861628613087701E-2</c:v>
                </c:pt>
                <c:pt idx="3422" formatCode="General">
                  <c:v>4.6740650366702899E-2</c:v>
                </c:pt>
                <c:pt idx="3423" formatCode="General">
                  <c:v>-4.6794347133952301E-2</c:v>
                </c:pt>
                <c:pt idx="3424" formatCode="General">
                  <c:v>4.6770253713587798E-2</c:v>
                </c:pt>
                <c:pt idx="3425" formatCode="General">
                  <c:v>-4.6781322166074897E-2</c:v>
                </c:pt>
                <c:pt idx="3426" formatCode="General">
                  <c:v>4.6775984193882902E-2</c:v>
                </c:pt>
                <c:pt idx="3427" formatCode="General">
                  <c:v>-4.6778801261136899E-2</c:v>
                </c:pt>
                <c:pt idx="3428" formatCode="General">
                  <c:v>4.6777092884841102E-2</c:v>
                </c:pt>
                <c:pt idx="3429" formatCode="General">
                  <c:v>-4.67783139451542E-2</c:v>
                </c:pt>
                <c:pt idx="3430" formatCode="General">
                  <c:v>4.6777306795008501E-2</c:v>
                </c:pt>
                <c:pt idx="3431" formatCode="General">
                  <c:v>-4.6778220334373503E-2</c:v>
                </c:pt>
                <c:pt idx="3432" formatCode="General">
                  <c:v>4.67773474732293E-2</c:v>
                </c:pt>
                <c:pt idx="3433" formatCode="General">
                  <c:v>-4.6778202947310603E-2</c:v>
                </c:pt>
                <c:pt idx="3434" formatCode="General">
                  <c:v>4.6777354611349201E-2</c:v>
                </c:pt>
                <c:pt idx="3435" formatCode="General">
                  <c:v>-4.6778200319560703E-2</c:v>
                </c:pt>
                <c:pt idx="3436" formatCode="General">
                  <c:v>4.6777355253699401E-2</c:v>
                </c:pt>
                <c:pt idx="3437" formatCode="General">
                  <c:v>-4.6778200551625397E-2</c:v>
                </c:pt>
                <c:pt idx="3438" formatCode="General">
                  <c:v>4.67773546360516E-2</c:v>
                </c:pt>
                <c:pt idx="3439" formatCode="General">
                  <c:v>-4.6778201339772202E-2</c:v>
                </c:pt>
                <c:pt idx="3440" formatCode="General">
                  <c:v>4.67773537720408E-2</c:v>
                </c:pt>
                <c:pt idx="3441" formatCode="General">
                  <c:v>-4.6778202238009201E-2</c:v>
                </c:pt>
                <c:pt idx="3442" formatCode="General">
                  <c:v>4.6777352857896297E-2</c:v>
                </c:pt>
                <c:pt idx="3443" formatCode="General">
                  <c:v>-4.6778203160003001E-2</c:v>
                </c:pt>
                <c:pt idx="3444" formatCode="General">
                  <c:v>4.67773519315971E-2</c:v>
                </c:pt>
                <c:pt idx="3445" formatCode="General">
                  <c:v>-4.677820408905E-2</c:v>
                </c:pt>
                <c:pt idx="3446" formatCode="General">
                  <c:v>4.6777351000485502E-2</c:v>
                </c:pt>
                <c:pt idx="3447" formatCode="General">
                  <c:v>-4.6778205021927297E-2</c:v>
                </c:pt>
                <c:pt idx="3448" formatCode="General">
                  <c:v>-7.5296533209157001E-3</c:v>
                </c:pt>
                <c:pt idx="3449" formatCode="General">
                  <c:v>-2.0582650161919201E-2</c:v>
                </c:pt>
                <c:pt idx="3450" formatCode="General">
                  <c:v>5.83033939414562E-2</c:v>
                </c:pt>
                <c:pt idx="3451" formatCode="General">
                  <c:v>-4.1706746916160602E-2</c:v>
                </c:pt>
                <c:pt idx="3452" formatCode="General">
                  <c:v>4.9008790842952898E-2</c:v>
                </c:pt>
                <c:pt idx="3453" formatCode="General">
                  <c:v>-4.5796372807005901E-2</c:v>
                </c:pt>
                <c:pt idx="3454" formatCode="General">
                  <c:v>4.7209354922608401E-2</c:v>
                </c:pt>
                <c:pt idx="3455" formatCode="General">
                  <c:v>9.6386527225097995E-3</c:v>
                </c:pt>
                <c:pt idx="3456" formatCode="General">
                  <c:v>2.07718746294028E-2</c:v>
                </c:pt>
                <c:pt idx="3457" formatCode="General">
                  <c:v>-5.8220616735739403E-2</c:v>
                </c:pt>
                <c:pt idx="3458" formatCode="General">
                  <c:v>4.1742686797883601E-2</c:v>
                </c:pt>
                <c:pt idx="3459" formatCode="General">
                  <c:v>-4.8993459913475E-2</c:v>
                </c:pt>
                <c:pt idx="3460" formatCode="General">
                  <c:v>4.5802635266934601E-2</c:v>
                </c:pt>
                <c:pt idx="3461" formatCode="General">
                  <c:v>-4.7207083120718099E-2</c:v>
                </c:pt>
                <c:pt idx="3462" formatCode="General">
                  <c:v>4.6588640521239899E-2</c:v>
                </c:pt>
                <c:pt idx="3463" formatCode="General">
                  <c:v>-4.6861241344215598E-2</c:v>
                </c:pt>
                <c:pt idx="3464" formatCode="General">
                  <c:v>4.6740810366623302E-2</c:v>
                </c:pt>
                <c:pt idx="3465" formatCode="General">
                  <c:v>-4.6794287149412701E-2</c:v>
                </c:pt>
                <c:pt idx="3466" formatCode="General">
                  <c:v>4.6770269674280801E-2</c:v>
                </c:pt>
                <c:pt idx="3467" formatCode="General">
                  <c:v>-4.6781325592990898E-2</c:v>
                </c:pt>
                <c:pt idx="3468" formatCode="General">
                  <c:v>4.6775972219264897E-2</c:v>
                </c:pt>
                <c:pt idx="3469" formatCode="General">
                  <c:v>-4.6778817013935298E-2</c:v>
                </c:pt>
                <c:pt idx="3470" formatCode="General">
                  <c:v>4.6777075452414101E-2</c:v>
                </c:pt>
                <c:pt idx="3471" formatCode="General">
                  <c:v>-4.6778332133884701E-2</c:v>
                </c:pt>
                <c:pt idx="3472" formatCode="General">
                  <c:v>4.6777288256199603E-2</c:v>
                </c:pt>
                <c:pt idx="3473" formatCode="General">
                  <c:v>-4.67782390445598E-2</c:v>
                </c:pt>
                <c:pt idx="3474" formatCode="General">
                  <c:v>4.6777328670256003E-2</c:v>
                </c:pt>
                <c:pt idx="3475" formatCode="General">
                  <c:v>-4.6778221808529301E-2</c:v>
                </c:pt>
                <c:pt idx="3476" formatCode="General">
                  <c:v>4.6777335707045203E-2</c:v>
                </c:pt>
                <c:pt idx="3477" formatCode="General">
                  <c:v>-4.67782192603182E-2</c:v>
                </c:pt>
                <c:pt idx="3478" formatCode="General">
                  <c:v>4.6777336279368101E-2</c:v>
                </c:pt>
                <c:pt idx="3479" formatCode="General">
                  <c:v>-4.6778219558302102E-2</c:v>
                </c:pt>
                <c:pt idx="3480" formatCode="General">
                  <c:v>4.6777335597531201E-2</c:v>
                </c:pt>
                <c:pt idx="3481" formatCode="General">
                  <c:v>-4.6778220409954198E-2</c:v>
                </c:pt>
                <c:pt idx="3482" formatCode="General">
                  <c:v>4.6777334670238202E-2</c:v>
                </c:pt>
                <c:pt idx="3483" formatCode="General">
                  <c:v>-4.67782213714533E-2</c:v>
                </c:pt>
                <c:pt idx="3484" formatCode="General">
                  <c:v>4.6777333692762303E-2</c:v>
                </c:pt>
                <c:pt idx="3485" formatCode="General">
                  <c:v>-4.6778222356887403E-2</c:v>
                </c:pt>
                <c:pt idx="3486" formatCode="General">
                  <c:v>4.6777332702896399E-2</c:v>
                </c:pt>
                <c:pt idx="3487" formatCode="General">
                  <c:v>-4.6778223349635703E-2</c:v>
                </c:pt>
                <c:pt idx="3488" formatCode="General">
                  <c:v>4.6777331707945201E-2</c:v>
                </c:pt>
                <c:pt idx="3489" formatCode="General">
                  <c:v>-4.6778224346492703E-2</c:v>
                </c:pt>
                <c:pt idx="3490" formatCode="General">
                  <c:v>4.6777330709310998E-2</c:v>
                </c:pt>
                <c:pt idx="3491" formatCode="General">
                  <c:v>-4.6778225346849701E-2</c:v>
                </c:pt>
                <c:pt idx="3492" formatCode="General">
                  <c:v>4.6777329707253103E-2</c:v>
                </c:pt>
                <c:pt idx="3493" formatCode="General">
                  <c:v>-4.6778226350600999E-2</c:v>
                </c:pt>
                <c:pt idx="3494" formatCode="General">
                  <c:v>4.6777328701809499E-2</c:v>
                </c:pt>
                <c:pt idx="3495" formatCode="General">
                  <c:v>-4.67782273577384E-2</c:v>
                </c:pt>
                <c:pt idx="3496" formatCode="General">
                  <c:v>4.67773276929754E-2</c:v>
                </c:pt>
                <c:pt idx="3497" formatCode="General">
                  <c:v>-4.6778228368272598E-2</c:v>
                </c:pt>
                <c:pt idx="3498" formatCode="General">
                  <c:v>4.6777326680737599E-2</c:v>
                </c:pt>
                <c:pt idx="3499" formatCode="General">
                  <c:v>-4.6778229382217901E-2</c:v>
                </c:pt>
                <c:pt idx="3500" formatCode="General">
                  <c:v>4.6777325665080999E-2</c:v>
                </c:pt>
                <c:pt idx="3501" formatCode="General">
                  <c:v>-4.6778230399589601E-2</c:v>
                </c:pt>
                <c:pt idx="3502" formatCode="General">
                  <c:v>4.6777324645990298E-2</c:v>
                </c:pt>
                <c:pt idx="3503" formatCode="General">
                  <c:v>-4.6778231420403098E-2</c:v>
                </c:pt>
                <c:pt idx="3504" formatCode="General">
                  <c:v>4.6777323623450197E-2</c:v>
                </c:pt>
                <c:pt idx="3505" formatCode="General">
                  <c:v>-4.6778232444673801E-2</c:v>
                </c:pt>
                <c:pt idx="3506" formatCode="General">
                  <c:v>4.6777322597444902E-2</c:v>
                </c:pt>
                <c:pt idx="3507" formatCode="General">
                  <c:v>-4.6778233472417503E-2</c:v>
                </c:pt>
                <c:pt idx="3508" formatCode="General">
                  <c:v>4.6777321567958802E-2</c:v>
                </c:pt>
                <c:pt idx="3509" formatCode="General">
                  <c:v>-4.6778234503649901E-2</c:v>
                </c:pt>
                <c:pt idx="3510" formatCode="General">
                  <c:v>-2.05826794650237E-2</c:v>
                </c:pt>
                <c:pt idx="3511" formatCode="General">
                  <c:v>-1.24953172524827E-2</c:v>
                </c:pt>
                <c:pt idx="3512" formatCode="General">
                  <c:v>-9.0566357823005893E-3</c:v>
                </c:pt>
                <c:pt idx="3513" formatCode="General">
                  <c:v>-5.49793983509996E-3</c:v>
                </c:pt>
                <c:pt idx="3514" formatCode="General">
                  <c:v>-3.9851768533080796E-3</c:v>
                </c:pt>
                <c:pt idx="3515" formatCode="General">
                  <c:v>-2.4190937717284201E-3</c:v>
                </c:pt>
                <c:pt idx="3516" formatCode="General">
                  <c:v>-1.7537352164533301E-3</c:v>
                </c:pt>
                <c:pt idx="3517" formatCode="General">
                  <c:v>-1.0644015041222799E-3</c:v>
                </c:pt>
                <c:pt idx="3518">
                  <c:v>-4.6833666204607998E-4</c:v>
                </c:pt>
                <c:pt idx="3519">
                  <c:v>-7.7190143338258304E-4</c:v>
                </c:pt>
                <c:pt idx="3520">
                  <c:v>-2.06068376140135E-4</c:v>
                </c:pt>
                <c:pt idx="3521">
                  <c:v>-9.0670085734197896E-5</c:v>
                </c:pt>
                <c:pt idx="3522">
                  <c:v>-3.9894837955585597E-5</c:v>
                </c:pt>
                <c:pt idx="3523">
                  <c:v>-1.7553728932996401E-5</c:v>
                </c:pt>
                <c:pt idx="3524">
                  <c:v>-7.7236409630574395E-6</c:v>
                </c:pt>
                <c:pt idx="3525">
                  <c:v>-3.3984022562845299E-6</c:v>
                </c:pt>
                <c:pt idx="3526">
                  <c:v>-1.49529722530471E-6</c:v>
                </c:pt>
                <c:pt idx="3527">
                  <c:v>-6.5793101167383697E-7</c:v>
                </c:pt>
                <c:pt idx="3528">
                  <c:v>-2.89489877676504E-7</c:v>
                </c:pt>
                <c:pt idx="3529" formatCode="General">
                  <c:v>2.1618039965527101E-2</c:v>
                </c:pt>
                <c:pt idx="3530">
                  <c:v>3.3859329688398701E-5</c:v>
                </c:pt>
                <c:pt idx="3531" formatCode="General">
                  <c:v>-1.2106230001594401E-2</c:v>
                </c:pt>
                <c:pt idx="3532" formatCode="General">
                  <c:v>-5.3267412009343597E-3</c:v>
                </c:pt>
                <c:pt idx="3533" formatCode="General">
                  <c:v>-2.3437661286439199E-3</c:v>
                </c:pt>
                <c:pt idx="3534" formatCode="General">
                  <c:v>-1.0312570968361301E-3</c:v>
                </c:pt>
                <c:pt idx="3535">
                  <c:v>-4.5375312284070402E-4</c:v>
                </c:pt>
                <c:pt idx="3536" formatCode="General">
                  <c:v>6.7154217936981106E-2</c:v>
                </c:pt>
                <c:pt idx="3537" formatCode="General">
                  <c:v>1.57829866622482E-2</c:v>
                </c:pt>
                <c:pt idx="3538" formatCode="General">
                  <c:v>2.94132232915949E-2</c:v>
                </c:pt>
                <c:pt idx="3539" formatCode="General">
                  <c:v>-5.4418440377739498E-2</c:v>
                </c:pt>
                <c:pt idx="3540" formatCode="General">
                  <c:v>4.3415627313403302E-2</c:v>
                </c:pt>
                <c:pt idx="3541" formatCode="General">
                  <c:v>-4.8257383197346501E-2</c:v>
                </c:pt>
                <c:pt idx="3542" formatCode="General">
                  <c:v>4.6126491882566803E-2</c:v>
                </c:pt>
                <c:pt idx="3543" formatCode="General">
                  <c:v>-4.7064603378133001E-2</c:v>
                </c:pt>
                <c:pt idx="3544" formatCode="General">
                  <c:v>4.6651314410790998E-2</c:v>
                </c:pt>
                <c:pt idx="3545" formatCode="General">
                  <c:v>-4.6833682058957701E-2</c:v>
                </c:pt>
                <c:pt idx="3546" formatCode="General">
                  <c:v>-4.27559314651672E-3</c:v>
                </c:pt>
                <c:pt idx="3547" formatCode="General">
                  <c:v>-2.0607081050865901E-2</c:v>
                </c:pt>
                <c:pt idx="3548" formatCode="General">
                  <c:v>5.8292623342352197E-2</c:v>
                </c:pt>
                <c:pt idx="3549" formatCode="General">
                  <c:v>-4.1711507023036803E-2</c:v>
                </c:pt>
                <c:pt idx="3550" formatCode="General">
                  <c:v>4.90066753172749E-2</c:v>
                </c:pt>
                <c:pt idx="3551" formatCode="General">
                  <c:v>-4.5797324752418302E-2</c:v>
                </c:pt>
                <c:pt idx="3552" formatCode="General">
                  <c:v>4.7208914916971899E-2</c:v>
                </c:pt>
                <c:pt idx="3553" formatCode="General">
                  <c:v>-4.6588339928956599E-2</c:v>
                </c:pt>
                <c:pt idx="3554" formatCode="General">
                  <c:v>4.6860867637857601E-2</c:v>
                </c:pt>
                <c:pt idx="3555" formatCode="General">
                  <c:v>-4.6741481334239103E-2</c:v>
                </c:pt>
                <c:pt idx="3556" formatCode="General">
                  <c:v>4.6793484816024002E-2</c:v>
                </c:pt>
                <c:pt idx="3557" formatCode="General">
                  <c:v>-4.6771130380394599E-2</c:v>
                </c:pt>
                <c:pt idx="3558" formatCode="General">
                  <c:v>4.6780438630125001E-2</c:v>
                </c:pt>
                <c:pt idx="3559" formatCode="General">
                  <c:v>-4.6776871308824998E-2</c:v>
                </c:pt>
                <c:pt idx="3560" formatCode="General">
                  <c:v>4.6777912013934102E-2</c:v>
                </c:pt>
                <c:pt idx="3561" formatCode="General">
                  <c:v>-4.6777983628679597E-2</c:v>
                </c:pt>
                <c:pt idx="3562" formatCode="General">
                  <c:v>4.6777421983416001E-2</c:v>
                </c:pt>
                <c:pt idx="3563" formatCode="General">
                  <c:v>-4.6778199852943597E-2</c:v>
                </c:pt>
                <c:pt idx="3564" formatCode="General">
                  <c:v>4.6777326232847499E-2</c:v>
                </c:pt>
                <c:pt idx="3565" formatCode="General">
                  <c:v>-4.6778242596144902E-2</c:v>
                </c:pt>
                <c:pt idx="3566" formatCode="General">
                  <c:v>4.6777306811826597E-2</c:v>
                </c:pt>
                <c:pt idx="3567" formatCode="General">
                  <c:v>-4.6778251756470102E-2</c:v>
                </c:pt>
                <c:pt idx="3568">
                  <c:v>-8.6794994967944903E-4</c:v>
                </c:pt>
                <c:pt idx="3569" formatCode="General">
                  <c:v>8.6207349499618901E-3</c:v>
                </c:pt>
                <c:pt idx="3570" formatCode="General">
                  <c:v>4.67772992422456E-2</c:v>
                </c:pt>
                <c:pt idx="3571" formatCode="General">
                  <c:v>1.29506961139905E-2</c:v>
                </c:pt>
                <c:pt idx="3572" formatCode="General">
                  <c:v>2.0581741620195E-2</c:v>
                </c:pt>
                <c:pt idx="3573" formatCode="General">
                  <c:v>-5.8304301373888298E-2</c:v>
                </c:pt>
                <c:pt idx="3574" formatCode="General">
                  <c:v>4.1705839398757397E-2</c:v>
                </c:pt>
                <c:pt idx="3575" formatCode="General">
                  <c:v>-4.9009698971774797E-2</c:v>
                </c:pt>
                <c:pt idx="3576" formatCode="General">
                  <c:v>4.5795463834154698E-2</c:v>
                </c:pt>
                <c:pt idx="3577" formatCode="General">
                  <c:v>-4.7210264842813501E-2</c:v>
                </c:pt>
                <c:pt idx="3578" formatCode="General">
                  <c:v>4.6587214227200503E-2</c:v>
                </c:pt>
                <c:pt idx="3579" formatCode="General">
                  <c:v>-4.6861895294656702E-2</c:v>
                </c:pt>
                <c:pt idx="3580" formatCode="General">
                  <c:v>4.6740496202517502E-2</c:v>
                </c:pt>
                <c:pt idx="3581" formatCode="General">
                  <c:v>2.59601780069185E-3</c:v>
                </c:pt>
                <c:pt idx="3582" formatCode="General">
                  <c:v>2.0565545447328099E-2</c:v>
                </c:pt>
                <c:pt idx="3583" formatCode="General">
                  <c:v>-5.8311430502207898E-2</c:v>
                </c:pt>
                <c:pt idx="3584" formatCode="General">
                  <c:v>1.9998490946359199E-3</c:v>
                </c:pt>
                <c:pt idx="3585" formatCode="General">
                  <c:v>-2.5657300492315401E-2</c:v>
                </c:pt>
                <c:pt idx="3586" formatCode="General">
                  <c:v>-1.35367790766998E-2</c:v>
                </c:pt>
                <c:pt idx="3587" formatCode="General">
                  <c:v>-1.12894860558825E-2</c:v>
                </c:pt>
                <c:pt idx="3588" formatCode="General">
                  <c:v>-7.2776663330307197E-3</c:v>
                </c:pt>
                <c:pt idx="3589" formatCode="General">
                  <c:v>-5.95618553149468E-3</c:v>
                </c:pt>
                <c:pt idx="3590" formatCode="General">
                  <c:v>-4.96764828422113E-3</c:v>
                </c:pt>
                <c:pt idx="3591" formatCode="General">
                  <c:v>-3.2021734472650501E-3</c:v>
                </c:pt>
                <c:pt idx="3592" formatCode="General">
                  <c:v>-2.6207243748297701E-3</c:v>
                </c:pt>
                <c:pt idx="3593" formatCode="General">
                  <c:v>-2.1860399881748899E-3</c:v>
                </c:pt>
                <c:pt idx="3594" formatCode="General">
                  <c:v>-1.4089565778355E-3</c:v>
                </c:pt>
                <c:pt idx="3595" formatCode="General">
                  <c:v>-1.1531214691282801E-3</c:v>
                </c:pt>
                <c:pt idx="3596">
                  <c:v>-6.1994089707371601E-4</c:v>
                </c:pt>
                <c:pt idx="3597">
                  <c:v>-5.0737347612611595E-4</c:v>
                </c:pt>
                <c:pt idx="3598" formatCode="General">
                  <c:v>6.6397864360057096E-2</c:v>
                </c:pt>
                <c:pt idx="3599" formatCode="General">
                  <c:v>-3.8145212095409102E-2</c:v>
                </c:pt>
                <c:pt idx="3600" formatCode="General">
                  <c:v>5.0575833945979198E-2</c:v>
                </c:pt>
                <c:pt idx="3601" formatCode="General">
                  <c:v>-4.51069061145742E-2</c:v>
                </c:pt>
                <c:pt idx="3602" formatCode="General">
                  <c:v>4.7512687939458703E-2</c:v>
                </c:pt>
                <c:pt idx="3603" formatCode="General">
                  <c:v>-4.6454690996650699E-2</c:v>
                </c:pt>
                <c:pt idx="3604" formatCode="General">
                  <c:v>4.6919661951015199E-2</c:v>
                </c:pt>
                <c:pt idx="3605" formatCode="General">
                  <c:v>1.94306601625415E-2</c:v>
                </c:pt>
                <c:pt idx="3606" formatCode="General">
                  <c:v>2.0644376666179E-2</c:v>
                </c:pt>
                <c:pt idx="3607" formatCode="General">
                  <c:v>-5.8276748920227703E-2</c:v>
                </c:pt>
                <c:pt idx="3608" formatCode="General">
                  <c:v>4.1717955499613497E-2</c:v>
                </c:pt>
                <c:pt idx="3609" formatCode="General">
                  <c:v>-4.90043748783629E-2</c:v>
                </c:pt>
                <c:pt idx="3610" formatCode="General">
                  <c:v>4.5797799432052103E-2</c:v>
                </c:pt>
                <c:pt idx="3611" formatCode="General">
                  <c:v>-4.7209244195209998E-2</c:v>
                </c:pt>
                <c:pt idx="3612" formatCode="General">
                  <c:v>4.6587656284378498E-2</c:v>
                </c:pt>
                <c:pt idx="3613" formatCode="General">
                  <c:v>-4.6861707829590898E-2</c:v>
                </c:pt>
                <c:pt idx="3614" formatCode="General">
                  <c:v>4.6740571634700197E-2</c:v>
                </c:pt>
                <c:pt idx="3615" formatCode="General">
                  <c:v>-4.6794425727149001E-2</c:v>
                </c:pt>
                <c:pt idx="3616" formatCode="General">
                  <c:v>4.6770175106923398E-2</c:v>
                </c:pt>
                <c:pt idx="3617" formatCode="General">
                  <c:v>-4.6781400853376301E-2</c:v>
                </c:pt>
                <c:pt idx="3618" formatCode="General">
                  <c:v>4.6775905396220702E-2</c:v>
                </c:pt>
                <c:pt idx="3619" formatCode="General">
                  <c:v>-4.6778880182407903E-2</c:v>
                </c:pt>
                <c:pt idx="3620" formatCode="General">
                  <c:v>4.6777013833961802E-2</c:v>
                </c:pt>
                <c:pt idx="3621" formatCode="General">
                  <c:v>-4.6778393128452098E-2</c:v>
                </c:pt>
                <c:pt idx="3622" formatCode="General">
                  <c:v>4.6777227477884098E-2</c:v>
                </c:pt>
                <c:pt idx="3623" formatCode="General">
                  <c:v>-4.6778299786115397E-2</c:v>
                </c:pt>
                <c:pt idx="3624" formatCode="General">
                  <c:v>4.6777267886349602E-2</c:v>
                </c:pt>
                <c:pt idx="3625" formatCode="General">
                  <c:v>-4.67782826697297E-2</c:v>
                </c:pt>
                <c:pt idx="3626" formatCode="General">
                  <c:v>4.6777274753041102E-2</c:v>
                </c:pt>
                <c:pt idx="3627" formatCode="General">
                  <c:v>-4.6778280314085499E-2</c:v>
                </c:pt>
                <c:pt idx="3628" formatCode="General">
                  <c:v>4.6777275122639697E-2</c:v>
                </c:pt>
                <c:pt idx="3629" formatCode="General">
                  <c:v>-4.6778280819534598E-2</c:v>
                </c:pt>
                <c:pt idx="3630" formatCode="General">
                  <c:v>4.6777274230979299E-2</c:v>
                </c:pt>
                <c:pt idx="3631" formatCode="General">
                  <c:v>-4.67782818823212E-2</c:v>
                </c:pt>
                <c:pt idx="3632" formatCode="General">
                  <c:v>-2.05827269082988E-2</c:v>
                </c:pt>
                <c:pt idx="3633" formatCode="General">
                  <c:v>-1.11539526511683E-2</c:v>
                </c:pt>
                <c:pt idx="3634" formatCode="General">
                  <c:v>5.8303316674295502E-2</c:v>
                </c:pt>
                <c:pt idx="3635" formatCode="General">
                  <c:v>1.0659309594560599E-2</c:v>
                </c:pt>
                <c:pt idx="3636" formatCode="General">
                  <c:v>1.73531510779391E-2</c:v>
                </c:pt>
                <c:pt idx="3637" formatCode="General">
                  <c:v>-4.1706827321215501E-2</c:v>
                </c:pt>
                <c:pt idx="3638" formatCode="General">
                  <c:v>4.90087120825837E-2</c:v>
                </c:pt>
                <c:pt idx="3639" formatCode="General">
                  <c:v>-4.5796450918286297E-2</c:v>
                </c:pt>
                <c:pt idx="3640" formatCode="General">
                  <c:v>4.7209277022182999E-2</c:v>
                </c:pt>
                <c:pt idx="3641" formatCode="General">
                  <c:v>-4.6588203023765498E-2</c:v>
                </c:pt>
                <c:pt idx="3642" formatCode="General">
                  <c:v>4.6860905415653097E-2</c:v>
                </c:pt>
                <c:pt idx="3643" formatCode="General">
                  <c:v>-4.6741487211976802E-2</c:v>
                </c:pt>
                <c:pt idx="3644" formatCode="General">
                  <c:v>4.6793459690280002E-2</c:v>
                </c:pt>
                <c:pt idx="3645" formatCode="General">
                  <c:v>-4.6771164014926002E-2</c:v>
                </c:pt>
                <c:pt idx="3646" formatCode="General">
                  <c:v>4.67804012119694E-2</c:v>
                </c:pt>
                <c:pt idx="3647" formatCode="General">
                  <c:v>-4.6776910431626399E-2</c:v>
                </c:pt>
                <c:pt idx="3648" formatCode="General">
                  <c:v>4.67778721011438E-2</c:v>
                </c:pt>
                <c:pt idx="3649" formatCode="General">
                  <c:v>-4.67780239291039E-2</c:v>
                </c:pt>
                <c:pt idx="3650" formatCode="General">
                  <c:v>-5.58423233542177E-3</c:v>
                </c:pt>
                <c:pt idx="3651" formatCode="General">
                  <c:v>-2.05826214060124E-2</c:v>
                </c:pt>
                <c:pt idx="3652" formatCode="General">
                  <c:v>-5.0708386616615296E-3</c:v>
                </c:pt>
                <c:pt idx="3653" formatCode="General">
                  <c:v>-1.08769566184562E-2</c:v>
                </c:pt>
                <c:pt idx="3654" formatCode="General">
                  <c:v>-3.1612311721694901E-3</c:v>
                </c:pt>
                <c:pt idx="3655" formatCode="General">
                  <c:v>-9.0566451969787305E-3</c:v>
                </c:pt>
                <c:pt idx="3656" formatCode="General">
                  <c:v>-3.9743091887379997E-3</c:v>
                </c:pt>
                <c:pt idx="3657" formatCode="General">
                  <c:v>-3.9852154709057704E-3</c:v>
                </c:pt>
                <c:pt idx="3658" formatCode="General">
                  <c:v>-3.0155720072354199E-3</c:v>
                </c:pt>
                <c:pt idx="3659" formatCode="General">
                  <c:v>-1.7486989582004601E-3</c:v>
                </c:pt>
                <c:pt idx="3660" formatCode="General">
                  <c:v>-1.32685168618579E-3</c:v>
                </c:pt>
                <c:pt idx="3661">
                  <c:v>-5.51653484361668E-4</c:v>
                </c:pt>
                <c:pt idx="3662" formatCode="General">
                  <c:v>6.5606209815960798E-2</c:v>
                </c:pt>
                <c:pt idx="3663" formatCode="General">
                  <c:v>-3.84935570859644E-2</c:v>
                </c:pt>
                <c:pt idx="3664" formatCode="General">
                  <c:v>5.0422545128742002E-2</c:v>
                </c:pt>
                <c:pt idx="3665" formatCode="General">
                  <c:v>-4.5174370245863203E-2</c:v>
                </c:pt>
                <c:pt idx="3666" formatCode="General">
                  <c:v>-1.9877013360396802E-2</c:v>
                </c:pt>
                <c:pt idx="3667" formatCode="General">
                  <c:v>-8.74617668113159E-3</c:v>
                </c:pt>
                <c:pt idx="3668" formatCode="General">
                  <c:v>6.3511391106770801E-2</c:v>
                </c:pt>
                <c:pt idx="3669" formatCode="General">
                  <c:v>-3.94152794181621E-2</c:v>
                </c:pt>
                <c:pt idx="3670" formatCode="General">
                  <c:v>5.0016985198620002E-2</c:v>
                </c:pt>
                <c:pt idx="3671" formatCode="General">
                  <c:v>-4.5352818722881903E-2</c:v>
                </c:pt>
                <c:pt idx="3672" formatCode="General">
                  <c:v>4.7404467198130497E-2</c:v>
                </c:pt>
                <c:pt idx="3673" formatCode="General">
                  <c:v>-4.6502327350792502E-2</c:v>
                </c:pt>
                <c:pt idx="3674" formatCode="General">
                  <c:v>-2.0461317307130699E-2</c:v>
                </c:pt>
                <c:pt idx="3675" formatCode="General">
                  <c:v>-9.0032732433766704E-3</c:v>
                </c:pt>
                <c:pt idx="3676" formatCode="General">
                  <c:v>6.3398265788571301E-2</c:v>
                </c:pt>
                <c:pt idx="3677" formatCode="General">
                  <c:v>-3.9465057394123398E-2</c:v>
                </c:pt>
                <c:pt idx="3678" formatCode="General">
                  <c:v>4.9995080048089002E-2</c:v>
                </c:pt>
                <c:pt idx="3679" formatCode="General">
                  <c:v>-4.5362459835390501E-2</c:v>
                </c:pt>
                <c:pt idx="3680" formatCode="General">
                  <c:v>4.74002222571724E-2</c:v>
                </c:pt>
                <c:pt idx="3681" formatCode="General">
                  <c:v>-4.6504197981460403E-2</c:v>
                </c:pt>
                <c:pt idx="3682" formatCode="General">
                  <c:v>4.6897856753524397E-2</c:v>
                </c:pt>
                <c:pt idx="3683" formatCode="General">
                  <c:v>-4.6725239523756602E-2</c:v>
                </c:pt>
                <c:pt idx="3684" formatCode="General">
                  <c:v>4.6800597752906001E-2</c:v>
                </c:pt>
                <c:pt idx="3685" formatCode="General">
                  <c:v>-4.6768034207357E-2</c:v>
                </c:pt>
                <c:pt idx="3686" formatCode="General">
                  <c:v>4.6781767367469897E-2</c:v>
                </c:pt>
                <c:pt idx="3687" formatCode="General">
                  <c:v>-4.6776320302927402E-2</c:v>
                </c:pt>
                <c:pt idx="3688" formatCode="General">
                  <c:v>4.6778120758110497E-2</c:v>
                </c:pt>
                <c:pt idx="3689" formatCode="General">
                  <c:v>-4.67779255396873E-2</c:v>
                </c:pt>
                <c:pt idx="3690" formatCode="General">
                  <c:v>7.7775916196233703E-3</c:v>
                </c:pt>
                <c:pt idx="3691" formatCode="General">
                  <c:v>-2.0582586560338002E-2</c:v>
                </c:pt>
                <c:pt idx="3692" formatCode="General">
                  <c:v>3.0157171688573901E-3</c:v>
                </c:pt>
                <c:pt idx="3693" formatCode="General">
                  <c:v>-9.0566404838122293E-3</c:v>
                </c:pt>
                <c:pt idx="3694" formatCode="General">
                  <c:v>-4.9392744404125099E-3</c:v>
                </c:pt>
                <c:pt idx="3695" formatCode="General">
                  <c:v>-3.9852218731288198E-3</c:v>
                </c:pt>
                <c:pt idx="3696" formatCode="General">
                  <c:v>-2.1732810388747099E-3</c:v>
                </c:pt>
                <c:pt idx="3697" formatCode="General">
                  <c:v>-2.1493944502958798E-3</c:v>
                </c:pt>
                <c:pt idx="3698" formatCode="General">
                  <c:v>-1.7538010521986299E-3</c:v>
                </c:pt>
                <c:pt idx="3699">
                  <c:v>-4.8299849295818301E-4</c:v>
                </c:pt>
                <c:pt idx="3700">
                  <c:v>-9.5624423092314397E-4</c:v>
                </c:pt>
                <c:pt idx="3701">
                  <c:v>-9.4573959046860003E-4</c:v>
                </c:pt>
                <c:pt idx="3702">
                  <c:v>-4.2074746473126298E-4</c:v>
                </c:pt>
                <c:pt idx="3703">
                  <c:v>-4.1612545265899302E-4</c:v>
                </c:pt>
                <c:pt idx="3704">
                  <c:v>-1.8512888760687801E-4</c:v>
                </c:pt>
                <c:pt idx="3705">
                  <c:v>-1.83095232023207E-4</c:v>
                </c:pt>
                <c:pt idx="3706">
                  <c:v>-8.1456713672190694E-5</c:v>
                </c:pt>
                <c:pt idx="3707">
                  <c:v>-8.0561934943902601E-5</c:v>
                </c:pt>
                <c:pt idx="3708">
                  <c:v>-3.584095714097E-5</c:v>
                </c:pt>
                <c:pt idx="3709" formatCode="General">
                  <c:v>2.1577623925471599E-2</c:v>
                </c:pt>
                <c:pt idx="3710">
                  <c:v>-2.6275115523194301E-5</c:v>
                </c:pt>
                <c:pt idx="3711" formatCode="General">
                  <c:v>-1.2118919717996401E-2</c:v>
                </c:pt>
                <c:pt idx="3712" formatCode="General">
                  <c:v>-5.33232470595637E-3</c:v>
                </c:pt>
                <c:pt idx="3713" formatCode="General">
                  <c:v>-2.3462229006590901E-3</c:v>
                </c:pt>
                <c:pt idx="3714" formatCode="General">
                  <c:v>-1.0323381063286599E-3</c:v>
                </c:pt>
                <c:pt idx="3715">
                  <c:v>-4.54228796823644E-4</c:v>
                </c:pt>
                <c:pt idx="3716">
                  <c:v>-1.9986070064180301E-4</c:v>
                </c:pt>
                <c:pt idx="3717">
                  <c:v>-8.7938738322161097E-5</c:v>
                </c:pt>
                <c:pt idx="3718">
                  <c:v>-3.8693074901886699E-5</c:v>
                </c:pt>
                <c:pt idx="3719">
                  <c:v>-1.5770333021602898E-5</c:v>
                </c:pt>
                <c:pt idx="3720">
                  <c:v>-1.70249858549518E-5</c:v>
                </c:pt>
                <c:pt idx="3721">
                  <c:v>-5.0213983226722603E-4</c:v>
                </c:pt>
                <c:pt idx="3722">
                  <c:v>-6.9392359366282997E-6</c:v>
                </c:pt>
                <c:pt idx="3723">
                  <c:v>-7.4940362058581999E-6</c:v>
                </c:pt>
                <c:pt idx="3724">
                  <c:v>-3.05326694543456E-6</c:v>
                </c:pt>
                <c:pt idx="3725">
                  <c:v>-1.3434377281597999E-6</c:v>
                </c:pt>
                <c:pt idx="3726">
                  <c:v>-5.9111287255922899E-7</c:v>
                </c:pt>
                <c:pt idx="3727">
                  <c:v>-2.6008993609529298E-7</c:v>
                </c:pt>
                <c:pt idx="3728">
                  <c:v>-1.14439844051478E-7</c:v>
                </c:pt>
                <c:pt idx="3729">
                  <c:v>-5.0353803552517701E-8</c:v>
                </c:pt>
                <c:pt idx="3730">
                  <c:v>-2.2155945733292499E-8</c:v>
                </c:pt>
                <c:pt idx="3731" formatCode="General">
                  <c:v>2.1620043347271099E-2</c:v>
                </c:pt>
                <c:pt idx="3732">
                  <c:v>-8.9982097851021292E-6</c:v>
                </c:pt>
                <c:pt idx="3733" formatCode="General">
                  <c:v>-1.21072343102682E-2</c:v>
                </c:pt>
                <c:pt idx="3734" formatCode="General">
                  <c:v>-5.3271830967905201E-3</c:v>
                </c:pt>
                <c:pt idx="3735" formatCode="General">
                  <c:v>-2.3439605628603299E-3</c:v>
                </c:pt>
                <c:pt idx="3736" formatCode="General">
                  <c:v>6.7696040614463202E-2</c:v>
                </c:pt>
                <c:pt idx="3737" formatCode="General">
                  <c:v>-3.8131636887468498E-2</c:v>
                </c:pt>
                <c:pt idx="3738" formatCode="General">
                  <c:v>5.0581776969853602E-2</c:v>
                </c:pt>
                <c:pt idx="3739" formatCode="General">
                  <c:v>-4.5104321305847399E-2</c:v>
                </c:pt>
                <c:pt idx="3740" formatCode="General">
                  <c:v>4.7513795079231799E-2</c:v>
                </c:pt>
                <c:pt idx="3741" formatCode="General">
                  <c:v>-4.6454234085636502E-2</c:v>
                </c:pt>
                <c:pt idx="3742" formatCode="General">
                  <c:v>4.6919832706825197E-2</c:v>
                </c:pt>
                <c:pt idx="3743" formatCode="General">
                  <c:v>-4.6715578280182003E-2</c:v>
                </c:pt>
                <c:pt idx="3744" formatCode="General">
                  <c:v>4.6804840509148099E-2</c:v>
                </c:pt>
                <c:pt idx="3745" formatCode="General">
                  <c:v>-4.6766175600631198E-2</c:v>
                </c:pt>
                <c:pt idx="3746" formatCode="General">
                  <c:v>4.6782576933281597E-2</c:v>
                </c:pt>
                <c:pt idx="3747" formatCode="General">
                  <c:v>-4.6775972330282301E-2</c:v>
                </c:pt>
                <c:pt idx="3748" formatCode="General">
                  <c:v>4.6778265614560798E-2</c:v>
                </c:pt>
                <c:pt idx="3749" formatCode="General">
                  <c:v>-4.6777870069601699E-2</c:v>
                </c:pt>
                <c:pt idx="3750" formatCode="General">
                  <c:v>8.6058792262675102E-3</c:v>
                </c:pt>
                <c:pt idx="3751" formatCode="General">
                  <c:v>-2.0582573222711599E-2</c:v>
                </c:pt>
                <c:pt idx="3752" formatCode="General">
                  <c:v>5.8303360076277601E-2</c:v>
                </c:pt>
                <c:pt idx="3753" formatCode="General">
                  <c:v>-4.1706829654192701E-2</c:v>
                </c:pt>
                <c:pt idx="3754" formatCode="General">
                  <c:v>-1.8351313518337201E-2</c:v>
                </c:pt>
                <c:pt idx="3755" formatCode="General">
                  <c:v>-8.0748868020120799E-3</c:v>
                </c:pt>
                <c:pt idx="3756" formatCode="General">
                  <c:v>-4.8226508127993404E-3</c:v>
                </c:pt>
                <c:pt idx="3757" formatCode="General">
                  <c:v>-3.5532625216442302E-3</c:v>
                </c:pt>
                <c:pt idx="3758" formatCode="General">
                  <c:v>-2.1219694772486699E-3</c:v>
                </c:pt>
                <c:pt idx="3759" formatCode="General">
                  <c:v>-1.5637482309004999E-3</c:v>
                </c:pt>
                <c:pt idx="3760" formatCode="General">
                  <c:v>-1.03134875853659E-3</c:v>
                </c:pt>
                <c:pt idx="3761">
                  <c:v>-9.3366969646820899E-4</c:v>
                </c:pt>
                <c:pt idx="3762">
                  <c:v>-4.53793456976008E-4</c:v>
                </c:pt>
                <c:pt idx="3763">
                  <c:v>-4.1081470029568598E-4</c:v>
                </c:pt>
                <c:pt idx="3764">
                  <c:v>-1.9966912428939201E-4</c:v>
                </c:pt>
                <c:pt idx="3765">
                  <c:v>-6.8836631903009904E-4</c:v>
                </c:pt>
                <c:pt idx="3766">
                  <c:v>-1.8076159858791701E-4</c:v>
                </c:pt>
                <c:pt idx="3767">
                  <c:v>-8.7854712472019495E-5</c:v>
                </c:pt>
                <c:pt idx="3768">
                  <c:v>-7.9535137271451899E-5</c:v>
                </c:pt>
                <c:pt idx="3769">
                  <c:v>-3.8656076711736902E-5</c:v>
                </c:pt>
                <c:pt idx="3770">
                  <c:v>-3.49954942926688E-5</c:v>
                </c:pt>
                <c:pt idx="3771">
                  <c:v>-1.70086769772565E-5</c:v>
                </c:pt>
                <c:pt idx="3772">
                  <c:v>-1.5398051382466001E-5</c:v>
                </c:pt>
                <c:pt idx="3773" formatCode="General">
                  <c:v>2.16072094075835E-2</c:v>
                </c:pt>
                <c:pt idx="3774">
                  <c:v>-8.7528547276227703E-6</c:v>
                </c:pt>
                <c:pt idx="3775" formatCode="General">
                  <c:v>-1.21075213845651E-2</c:v>
                </c:pt>
                <c:pt idx="3776" formatCode="General">
                  <c:v>-5.3273094094890699E-3</c:v>
                </c:pt>
                <c:pt idx="3777" formatCode="General">
                  <c:v>-2.3440161404555898E-3</c:v>
                </c:pt>
                <c:pt idx="3778">
                  <c:v>4.3426210977714401E-4</c:v>
                </c:pt>
                <c:pt idx="3779" formatCode="General">
                  <c:v>-1.0313671050286701E-3</c:v>
                </c:pt>
                <c:pt idx="3780">
                  <c:v>-4.5380152649302701E-4</c:v>
                </c:pt>
                <c:pt idx="3781">
                  <c:v>-2.4996510434164703E-4</c:v>
                </c:pt>
                <c:pt idx="3782">
                  <c:v>-1.9967267488519099E-4</c:v>
                </c:pt>
                <c:pt idx="3783">
                  <c:v>-8.0303178146466105E-5</c:v>
                </c:pt>
                <c:pt idx="3784">
                  <c:v>-1.09984682795721E-4</c:v>
                </c:pt>
                <c:pt idx="3785">
                  <c:v>-4.8393291420168998E-5</c:v>
                </c:pt>
                <c:pt idx="3786">
                  <c:v>-4.2886203644112501E-5</c:v>
                </c:pt>
                <c:pt idx="3787">
                  <c:v>-1.8869929883832602E-5</c:v>
                </c:pt>
                <c:pt idx="3788">
                  <c:v>-2.12930851112769E-5</c:v>
                </c:pt>
                <c:pt idx="3789">
                  <c:v>-8.3027723772809697E-6</c:v>
                </c:pt>
                <c:pt idx="3790">
                  <c:v>-9.3689913878828698E-6</c:v>
                </c:pt>
                <c:pt idx="3791">
                  <c:v>-3.6532230744422699E-6</c:v>
                </c:pt>
                <c:pt idx="3792">
                  <c:v>-1.60741843318565E-6</c:v>
                </c:pt>
                <c:pt idx="3793">
                  <c:v>-3.65503414417843E-6</c:v>
                </c:pt>
                <c:pt idx="3794">
                  <c:v>-7.07267339088165E-7</c:v>
                </c:pt>
                <c:pt idx="3795" formatCode="General">
                  <c:v>2.1615355463928902E-2</c:v>
                </c:pt>
                <c:pt idx="3796" formatCode="General">
                  <c:v>2.1615048494187699E-2</c:v>
                </c:pt>
                <c:pt idx="3797" formatCode="General">
                  <c:v>-5.0935228090544397E-2</c:v>
                </c:pt>
                <c:pt idx="3798" formatCode="General">
                  <c:v>4.0744661791874297E-2</c:v>
                </c:pt>
                <c:pt idx="3799" formatCode="General">
                  <c:v>-1.21049108519995E-2</c:v>
                </c:pt>
                <c:pt idx="3800" formatCode="General">
                  <c:v>-5.3261607751609397E-3</c:v>
                </c:pt>
                <c:pt idx="3801" formatCode="General">
                  <c:v>-2.3435107413519499E-3</c:v>
                </c:pt>
                <c:pt idx="3802" formatCode="General">
                  <c:v>-1.0311447264759999E-3</c:v>
                </c:pt>
                <c:pt idx="3803">
                  <c:v>-4.5370367993058001E-4</c:v>
                </c:pt>
                <c:pt idx="3804">
                  <c:v>-1.9962961945059601E-4</c:v>
                </c:pt>
                <c:pt idx="3805">
                  <c:v>-8.7837032839403796E-5</c:v>
                </c:pt>
                <c:pt idx="3806">
                  <c:v>-3.8648294730479402E-5</c:v>
                </c:pt>
                <c:pt idx="3807">
                  <c:v>-1.7005249962552902E-5</c:v>
                </c:pt>
                <c:pt idx="3808">
                  <c:v>-7.4823102646656801E-6</c:v>
                </c:pt>
                <c:pt idx="3809">
                  <c:v>-3.2922167975956E-6</c:v>
                </c:pt>
                <c:pt idx="3810">
                  <c:v>-1.4485756720851E-6</c:v>
                </c:pt>
                <c:pt idx="3811">
                  <c:v>-6.3737357686081999E-7</c:v>
                </c:pt>
                <c:pt idx="3812">
                  <c:v>-2.8044465496246801E-7</c:v>
                </c:pt>
                <c:pt idx="3813">
                  <c:v>-1.23395929327526E-7</c:v>
                </c:pt>
                <c:pt idx="3814">
                  <c:v>-5.4294490048485199E-8</c:v>
                </c:pt>
                <c:pt idx="3815">
                  <c:v>-2.38898567660403E-8</c:v>
                </c:pt>
                <c:pt idx="3816">
                  <c:v>-1.05118181220982E-8</c:v>
                </c:pt>
                <c:pt idx="3817">
                  <c:v>-4.6254811190967701E-9</c:v>
                </c:pt>
                <c:pt idx="3818">
                  <c:v>-2.03549283810939E-9</c:v>
                </c:pt>
                <c:pt idx="3819" formatCode="General">
                  <c:v>1.91700630979415E-2</c:v>
                </c:pt>
                <c:pt idx="3820" formatCode="General">
                  <c:v>-4.5229140052677197E-2</c:v>
                </c:pt>
                <c:pt idx="3821" formatCode="General">
                  <c:v>-1.9901133648458601E-2</c:v>
                </c:pt>
                <c:pt idx="3822" formatCode="General">
                  <c:v>-1.21063174693933E-2</c:v>
                </c:pt>
                <c:pt idx="3823" formatCode="General">
                  <c:v>-4.0689504926917103E-3</c:v>
                </c:pt>
                <c:pt idx="3824" formatCode="General">
                  <c:v>-8.7568174655692395E-3</c:v>
                </c:pt>
                <c:pt idx="3825" formatCode="General">
                  <c:v>1.4370633765733499E-3</c:v>
                </c:pt>
                <c:pt idx="3826" formatCode="General">
                  <c:v>-3.85331279627591E-3</c:v>
                </c:pt>
                <c:pt idx="3827" formatCode="General">
                  <c:v>-3.0481737209180301E-3</c:v>
                </c:pt>
                <c:pt idx="3828" formatCode="General">
                  <c:v>-1.34119646843122E-3</c:v>
                </c:pt>
                <c:pt idx="3829">
                  <c:v>-6.3738269922589499E-4</c:v>
                </c:pt>
                <c:pt idx="3830" formatCode="General">
                  <c:v>6.9752670705986702E-2</c:v>
                </c:pt>
                <c:pt idx="3831" formatCode="General">
                  <c:v>-1.07352377276527E-2</c:v>
                </c:pt>
                <c:pt idx="3832" formatCode="General">
                  <c:v>-4.7235046004501097E-3</c:v>
                </c:pt>
                <c:pt idx="3833" formatCode="General">
                  <c:v>-2.0783420244809702E-3</c:v>
                </c:pt>
                <c:pt idx="3834">
                  <c:v>-9.1447049105455305E-4</c:v>
                </c:pt>
                <c:pt idx="3835">
                  <c:v>-4.0236701634692798E-4</c:v>
                </c:pt>
                <c:pt idx="3836">
                  <c:v>-1.77041487475573E-4</c:v>
                </c:pt>
                <c:pt idx="3837">
                  <c:v>-7.7898254772177996E-5</c:v>
                </c:pt>
                <c:pt idx="3838">
                  <c:v>-3.4275232382684303E-5</c:v>
                </c:pt>
                <c:pt idx="3839">
                  <c:v>-1.50811025313074E-5</c:v>
                </c:pt>
                <c:pt idx="3840">
                  <c:v>-6.6356853967019199E-6</c:v>
                </c:pt>
                <c:pt idx="3841">
                  <c:v>-2.9197018574758301E-6</c:v>
                </c:pt>
                <c:pt idx="3842">
                  <c:v>-1.28466910021669E-6</c:v>
                </c:pt>
                <c:pt idx="3843">
                  <c:v>-5.6525468702300898E-7</c:v>
                </c:pt>
                <c:pt idx="3844">
                  <c:v>-2.48712345218124E-7</c:v>
                </c:pt>
                <c:pt idx="3845">
                  <c:v>-1.09433714824311E-7</c:v>
                </c:pt>
                <c:pt idx="3846">
                  <c:v>-4.8151117451370702E-8</c:v>
                </c:pt>
                <c:pt idx="3847">
                  <c:v>-2.1186774607613199E-8</c:v>
                </c:pt>
                <c:pt idx="3848">
                  <c:v>-9.3224637566962608E-9</c:v>
                </c:pt>
                <c:pt idx="3849">
                  <c:v>-4.1021669826294797E-9</c:v>
                </c:pt>
                <c:pt idx="3850" formatCode="General">
                  <c:v>6.7137735689207806E-2</c:v>
                </c:pt>
                <c:pt idx="3851" formatCode="General">
                  <c:v>-3.7903202902280102E-2</c:v>
                </c:pt>
                <c:pt idx="3852" formatCode="General">
                  <c:v>5.0682276322482102E-2</c:v>
                </c:pt>
                <c:pt idx="3853" formatCode="General">
                  <c:v>-4.5060113213187397E-2</c:v>
                </c:pt>
                <c:pt idx="3854" formatCode="General">
                  <c:v>4.75332349958099E-2</c:v>
                </c:pt>
                <c:pt idx="3855" formatCode="General">
                  <c:v>-4.6445692188284399E-2</c:v>
                </c:pt>
                <c:pt idx="3856" formatCode="General">
                  <c:v>4.6923579453913802E-2</c:v>
                </c:pt>
                <c:pt idx="3857" formatCode="General">
                  <c:v>-4.6713941421067801E-2</c:v>
                </c:pt>
                <c:pt idx="3858" formatCode="General">
                  <c:v>4.6805548995640399E-2</c:v>
                </c:pt>
                <c:pt idx="3859" formatCode="General">
                  <c:v>-4.6765875620060203E-2</c:v>
                </c:pt>
                <c:pt idx="3860" formatCode="General">
                  <c:v>4.6782697149224499E-2</c:v>
                </c:pt>
                <c:pt idx="3861" formatCode="General">
                  <c:v>-4.6775931232853299E-2</c:v>
                </c:pt>
                <c:pt idx="3862" formatCode="General">
                  <c:v>4.6778271877710699E-2</c:v>
                </c:pt>
                <c:pt idx="3863" formatCode="General">
                  <c:v>-4.6777879155722901E-2</c:v>
                </c:pt>
                <c:pt idx="3864" formatCode="General">
                  <c:v>4.6777413986722201E-2</c:v>
                </c:pt>
                <c:pt idx="3865" formatCode="General">
                  <c:v>-4.6778257434209901E-2</c:v>
                </c:pt>
                <c:pt idx="3866" formatCode="General">
                  <c:v>4.6777246736205702E-2</c:v>
                </c:pt>
                <c:pt idx="3867" formatCode="General">
                  <c:v>-4.6778331833953399E-2</c:v>
                </c:pt>
                <c:pt idx="3868" formatCode="General">
                  <c:v>4.6777213189264498E-2</c:v>
                </c:pt>
                <c:pt idx="3869" formatCode="General">
                  <c:v>-4.6778347407203401E-2</c:v>
                </c:pt>
                <c:pt idx="3870" formatCode="General">
                  <c:v>8.6039346017083695E-3</c:v>
                </c:pt>
                <c:pt idx="3871" formatCode="General">
                  <c:v>-2.05827947828763E-2</c:v>
                </c:pt>
                <c:pt idx="3872" formatCode="General">
                  <c:v>5.8303248268975101E-2</c:v>
                </c:pt>
                <c:pt idx="3873" formatCode="General">
                  <c:v>-4.1706893197222102E-2</c:v>
                </c:pt>
                <c:pt idx="3874" formatCode="General">
                  <c:v>4.9008644147859201E-2</c:v>
                </c:pt>
                <c:pt idx="3875" formatCode="General">
                  <c:v>-4.57965198308782E-2</c:v>
                </c:pt>
                <c:pt idx="3876" formatCode="General">
                  <c:v>4.7209207607120003E-2</c:v>
                </c:pt>
                <c:pt idx="3877" formatCode="General">
                  <c:v>-4.6588272732303503E-2</c:v>
                </c:pt>
                <c:pt idx="3878" formatCode="General">
                  <c:v>4.6860835505419501E-2</c:v>
                </c:pt>
                <c:pt idx="3879" formatCode="General">
                  <c:v>1.29305736612042E-2</c:v>
                </c:pt>
                <c:pt idx="3880" formatCode="General">
                  <c:v>2.0618442407400999E-2</c:v>
                </c:pt>
                <c:pt idx="3881" formatCode="General">
                  <c:v>-5.8288210661736901E-2</c:v>
                </c:pt>
                <c:pt idx="3882" formatCode="General">
                  <c:v>4.17128615725358E-2</c:v>
                </c:pt>
                <c:pt idx="3883" formatCode="General">
                  <c:v>-4.9006667060486397E-2</c:v>
                </c:pt>
                <c:pt idx="3884" formatCode="General">
                  <c:v>4.5796739924083597E-2</c:v>
                </c:pt>
                <c:pt idx="3885" formatCode="General">
                  <c:v>2.00125296449041E-2</c:v>
                </c:pt>
                <c:pt idx="3886" formatCode="General">
                  <c:v>2.0150235311498399E-2</c:v>
                </c:pt>
                <c:pt idx="3887" formatCode="General">
                  <c:v>-5.8494223872628898E-2</c:v>
                </c:pt>
                <c:pt idx="3888" formatCode="General">
                  <c:v>4.1622213667041198E-2</c:v>
                </c:pt>
                <c:pt idx="3889" formatCode="General">
                  <c:v>-4.9046554235623797E-2</c:v>
                </c:pt>
                <c:pt idx="3890" formatCode="General">
                  <c:v>4.5779187466275503E-2</c:v>
                </c:pt>
                <c:pt idx="3891" formatCode="General">
                  <c:v>-4.7217486606626898E-2</c:v>
                </c:pt>
                <c:pt idx="3892" formatCode="General">
                  <c:v>4.6583976378745499E-2</c:v>
                </c:pt>
                <c:pt idx="3893" formatCode="General">
                  <c:v>-4.6863380331055401E-2</c:v>
                </c:pt>
                <c:pt idx="3894" formatCode="General">
                  <c:v>4.6739782292450897E-2</c:v>
                </c:pt>
                <c:pt idx="3895" formatCode="General">
                  <c:v>-4.6794826578206002E-2</c:v>
                </c:pt>
                <c:pt idx="3896" formatCode="General">
                  <c:v>4.6769945092884402E-2</c:v>
                </c:pt>
                <c:pt idx="3897" formatCode="General">
                  <c:v>-4.6781555798478897E-2</c:v>
                </c:pt>
                <c:pt idx="3898" formatCode="General">
                  <c:v>4.6775783381853099E-2</c:v>
                </c:pt>
                <c:pt idx="3899" formatCode="General">
                  <c:v>-4.6778987807095898E-2</c:v>
                </c:pt>
                <c:pt idx="3900" formatCode="General">
                  <c:v>4.6776912440642297E-2</c:v>
                </c:pt>
                <c:pt idx="3901" formatCode="General">
                  <c:v>-4.6778491880308401E-2</c:v>
                </c:pt>
                <c:pt idx="3902" formatCode="General">
                  <c:v>4.6777129787684203E-2</c:v>
                </c:pt>
                <c:pt idx="3903" formatCode="General">
                  <c:v>-4.6778397110023497E-2</c:v>
                </c:pt>
                <c:pt idx="3904" formatCode="General">
                  <c:v>4.67771706225227E-2</c:v>
                </c:pt>
                <c:pt idx="3905" formatCode="General">
                  <c:v>-4.6778380008459103E-2</c:v>
                </c:pt>
                <c:pt idx="3906" formatCode="General">
                  <c:v>4.6777177279764402E-2</c:v>
                </c:pt>
                <c:pt idx="3907" formatCode="General">
                  <c:v>-4.6778377948405801E-2</c:v>
                </c:pt>
                <c:pt idx="3908" formatCode="General">
                  <c:v>4.6777177315364099E-2</c:v>
                </c:pt>
                <c:pt idx="3909" formatCode="General">
                  <c:v>-4.6778378805260798E-2</c:v>
                </c:pt>
                <c:pt idx="3910" formatCode="General">
                  <c:v>4.6777176064129497E-2</c:v>
                </c:pt>
                <c:pt idx="3911" formatCode="General">
                  <c:v>-4.67783802317265E-2</c:v>
                </c:pt>
                <c:pt idx="3912" formatCode="General">
                  <c:v>4.6777174558853697E-2</c:v>
                </c:pt>
                <c:pt idx="3913" formatCode="General">
                  <c:v>-4.6778381773391498E-2</c:v>
                </c:pt>
                <c:pt idx="3914" formatCode="General">
                  <c:v>4.6777172999460201E-2</c:v>
                </c:pt>
                <c:pt idx="3915" formatCode="General">
                  <c:v>-4.6778383342307397E-2</c:v>
                </c:pt>
                <c:pt idx="3916" formatCode="General">
                  <c:v>-8.6297696324234008E-3</c:v>
                </c:pt>
                <c:pt idx="3917" formatCode="General">
                  <c:v>-2.0582828898532499E-2</c:v>
                </c:pt>
                <c:pt idx="3918" formatCode="General">
                  <c:v>-1.1209323064399E-2</c:v>
                </c:pt>
                <c:pt idx="3919" formatCode="General">
                  <c:v>-9.0567884657712303E-3</c:v>
                </c:pt>
                <c:pt idx="3920" formatCode="General">
                  <c:v>-7.2266756225452802E-3</c:v>
                </c:pt>
                <c:pt idx="3921" formatCode="General">
                  <c:v>-4.93210558503399E-3</c:v>
                </c:pt>
                <c:pt idx="3922" formatCode="General">
                  <c:v>6.3374668547275803E-2</c:v>
                </c:pt>
                <c:pt idx="3923" formatCode="General">
                  <c:v>-3.9475487086974403E-2</c:v>
                </c:pt>
                <c:pt idx="3924" formatCode="General">
                  <c:v>4.9990443987769903E-2</c:v>
                </c:pt>
                <c:pt idx="3925" formatCode="General">
                  <c:v>-4.5364546786403601E-2</c:v>
                </c:pt>
                <c:pt idx="3926" formatCode="General">
                  <c:v>4.73992568250209E-2</c:v>
                </c:pt>
                <c:pt idx="3927" formatCode="General">
                  <c:v>-4.6504670034771503E-2</c:v>
                </c:pt>
                <c:pt idx="3928" formatCode="General">
                  <c:v>4.6897601697217801E-2</c:v>
                </c:pt>
                <c:pt idx="3929" formatCode="General">
                  <c:v>-4.6725399191293503E-2</c:v>
                </c:pt>
                <c:pt idx="3930" formatCode="General">
                  <c:v>4.6800479966287403E-2</c:v>
                </c:pt>
                <c:pt idx="3931" formatCode="General">
                  <c:v>-4.6768133656740297E-2</c:v>
                </c:pt>
                <c:pt idx="3932" formatCode="General">
                  <c:v>4.6781675895872003E-2</c:v>
                </c:pt>
                <c:pt idx="3933" formatCode="General">
                  <c:v>1.67235766938281E-2</c:v>
                </c:pt>
                <c:pt idx="3934" formatCode="General">
                  <c:v>2.0583588189191301E-2</c:v>
                </c:pt>
                <c:pt idx="3935" formatCode="General">
                  <c:v>-5.8303567405663302E-2</c:v>
                </c:pt>
                <c:pt idx="3936" formatCode="General">
                  <c:v>6.22649213197675E-3</c:v>
                </c:pt>
                <c:pt idx="3937" formatCode="General">
                  <c:v>-2.5653916652943299E-2</c:v>
                </c:pt>
                <c:pt idx="3938" formatCode="General">
                  <c:v>-1.1535377542095099E-2</c:v>
                </c:pt>
                <c:pt idx="3939" formatCode="General">
                  <c:v>-1.12880739188528E-2</c:v>
                </c:pt>
                <c:pt idx="3940" formatCode="General">
                  <c:v>-6.6665777801269499E-3</c:v>
                </c:pt>
                <c:pt idx="3941" formatCode="General">
                  <c:v>-5.0755696236161304E-3</c:v>
                </c:pt>
                <c:pt idx="3942" formatCode="General">
                  <c:v>6.2392896086718802E-2</c:v>
                </c:pt>
                <c:pt idx="3943" formatCode="General">
                  <c:v>-3.9907473770028998E-2</c:v>
                </c:pt>
                <c:pt idx="3944" formatCode="General">
                  <c:v>4.98003630334082E-2</c:v>
                </c:pt>
                <c:pt idx="3945" formatCode="General">
                  <c:v>-4.5448189233583798E-2</c:v>
                </c:pt>
                <c:pt idx="3946" formatCode="General">
                  <c:v>4.7362447307521802E-2</c:v>
                </c:pt>
                <c:pt idx="3947" formatCode="General">
                  <c:v>-4.65208730767252E-2</c:v>
                </c:pt>
                <c:pt idx="3948" formatCode="General">
                  <c:v>4.68904654909542E-2</c:v>
                </c:pt>
                <c:pt idx="3949" formatCode="General">
                  <c:v>-4.6728546003439203E-2</c:v>
                </c:pt>
                <c:pt idx="3950" formatCode="General">
                  <c:v>4.6799088473932202E-2</c:v>
                </c:pt>
                <c:pt idx="3951" formatCode="General">
                  <c:v>-4.6768752822045297E-2</c:v>
                </c:pt>
                <c:pt idx="3952" formatCode="General">
                  <c:v>4.6781396540775601E-2</c:v>
                </c:pt>
                <c:pt idx="3953" formatCode="General">
                  <c:v>1.6631225213733399E-2</c:v>
                </c:pt>
                <c:pt idx="3954" formatCode="General">
                  <c:v>2.0583458267509E-2</c:v>
                </c:pt>
                <c:pt idx="3955" formatCode="General">
                  <c:v>8.2662714690278707E-3</c:v>
                </c:pt>
                <c:pt idx="3956" formatCode="General">
                  <c:v>-5.8303635050961901E-2</c:v>
                </c:pt>
                <c:pt idx="3957" formatCode="General">
                  <c:v>-2.56539530557802E-2</c:v>
                </c:pt>
                <c:pt idx="3958" formatCode="General">
                  <c:v>-1.61758979076163E-2</c:v>
                </c:pt>
                <c:pt idx="3959" formatCode="General">
                  <c:v>-1.12880969878171E-2</c:v>
                </c:pt>
                <c:pt idx="3960" formatCode="General">
                  <c:v>-7.1173986515838403E-3</c:v>
                </c:pt>
                <c:pt idx="3961" formatCode="General">
                  <c:v>-4.9671207990363503E-3</c:v>
                </c:pt>
                <c:pt idx="3962" formatCode="General">
                  <c:v>-3.13165898373517E-3</c:v>
                </c:pt>
                <c:pt idx="3963" formatCode="General">
                  <c:v>-2.9332995805134501E-3</c:v>
                </c:pt>
                <c:pt idx="3964" formatCode="General">
                  <c:v>6.5174107904356002E-2</c:v>
                </c:pt>
                <c:pt idx="3965" formatCode="General">
                  <c:v>-3.8683748058564102E-2</c:v>
                </c:pt>
                <c:pt idx="3966" formatCode="General">
                  <c:v>5.0338794843240497E-2</c:v>
                </c:pt>
                <c:pt idx="3967" formatCode="General">
                  <c:v>-4.5211286755426301E-2</c:v>
                </c:pt>
                <c:pt idx="3968" formatCode="General">
                  <c:v>4.7466676864746003E-2</c:v>
                </c:pt>
                <c:pt idx="3969" formatCode="General">
                  <c:v>-4.6475019619747801E-2</c:v>
                </c:pt>
                <c:pt idx="3970" formatCode="General">
                  <c:v>4.6910633448746901E-2</c:v>
                </c:pt>
                <c:pt idx="3971" formatCode="General">
                  <c:v>-4.6719679680404198E-2</c:v>
                </c:pt>
                <c:pt idx="3972" formatCode="General">
                  <c:v>4.6802982062517103E-2</c:v>
                </c:pt>
                <c:pt idx="3973" formatCode="General">
                  <c:v>-4.6767047251815498E-2</c:v>
                </c:pt>
                <c:pt idx="3974" formatCode="General">
                  <c:v>4.6782139367691301E-2</c:v>
                </c:pt>
                <c:pt idx="3975" formatCode="General">
                  <c:v>1.7850544508076899E-2</c:v>
                </c:pt>
                <c:pt idx="3976" formatCode="General">
                  <c:v>2.0583777395709001E-2</c:v>
                </c:pt>
                <c:pt idx="3977" formatCode="General">
                  <c:v>-5.8303498759527603E-2</c:v>
                </c:pt>
                <c:pt idx="3978" formatCode="General">
                  <c:v>4.1706099247050502E-2</c:v>
                </c:pt>
                <c:pt idx="3979" formatCode="General">
                  <c:v>-4.90096781161517E-2</c:v>
                </c:pt>
                <c:pt idx="3980" formatCode="General">
                  <c:v>4.5795379356960798E-2</c:v>
                </c:pt>
                <c:pt idx="3981" formatCode="General">
                  <c:v>-4.7210395842932303E-2</c:v>
                </c:pt>
                <c:pt idx="3982" formatCode="General">
                  <c:v>4.6587062580065002E-2</c:v>
                </c:pt>
                <c:pt idx="3983" formatCode="General">
                  <c:v>-4.6862056203855397E-2</c:v>
                </c:pt>
                <c:pt idx="3984" formatCode="General">
                  <c:v>6.7620021905112904E-3</c:v>
                </c:pt>
                <c:pt idx="3985" formatCode="General">
                  <c:v>-2.0619669306107601E-2</c:v>
                </c:pt>
                <c:pt idx="3986" formatCode="General">
                  <c:v>-1.13743067947792E-2</c:v>
                </c:pt>
                <c:pt idx="3987" formatCode="General">
                  <c:v>-9.0730228626770496E-3</c:v>
                </c:pt>
                <c:pt idx="3988" formatCode="General">
                  <c:v>-5.0773802297890596E-3</c:v>
                </c:pt>
                <c:pt idx="3989" formatCode="General">
                  <c:v>-5.0046986725210702E-3</c:v>
                </c:pt>
                <c:pt idx="3990" formatCode="General">
                  <c:v>-3.9924992777432798E-3</c:v>
                </c:pt>
                <c:pt idx="3991" formatCode="General">
                  <c:v>-2.23404765190874E-3</c:v>
                </c:pt>
                <c:pt idx="3992" formatCode="General">
                  <c:v>-2.2020711037604199E-3</c:v>
                </c:pt>
                <c:pt idx="3993" formatCode="General">
                  <c:v>-1.75706940528604E-3</c:v>
                </c:pt>
                <c:pt idx="3994">
                  <c:v>-9.8298131812113399E-4</c:v>
                </c:pt>
                <c:pt idx="3995">
                  <c:v>-9.6891497854898899E-4</c:v>
                </c:pt>
                <c:pt idx="3996">
                  <c:v>-4.3251178377675097E-4</c:v>
                </c:pt>
                <c:pt idx="3997">
                  <c:v>-4.2632263054588902E-4</c:v>
                </c:pt>
                <c:pt idx="3998">
                  <c:v>-1.6622058686535001E-4</c:v>
                </c:pt>
                <c:pt idx="3999">
                  <c:v>-7.7348843642771701E-4</c:v>
                </c:pt>
                <c:pt idx="4000">
                  <c:v>-1.9030554010685701E-4</c:v>
                </c:pt>
                <c:pt idx="4001">
                  <c:v>-9.4502163360047397E-5</c:v>
                </c:pt>
                <c:pt idx="4002">
                  <c:v>-8.3734441455784303E-5</c:v>
                </c:pt>
                <c:pt idx="4003" formatCode="General">
                  <c:v>1.7200392550596601E-2</c:v>
                </c:pt>
                <c:pt idx="4004" formatCode="General">
                  <c:v>-4.0798384528718402E-2</c:v>
                </c:pt>
                <c:pt idx="4005" formatCode="General">
                  <c:v>-1.79516564285019E-2</c:v>
                </c:pt>
                <c:pt idx="4006" formatCode="General">
                  <c:v>-7.8990965625383904E-3</c:v>
                </c:pt>
                <c:pt idx="4007" formatCode="General">
                  <c:v>-3.47597072066038E-3</c:v>
                </c:pt>
                <c:pt idx="4008" formatCode="General">
                  <c:v>-1.5297958503969701E-3</c:v>
                </c:pt>
                <c:pt idx="4009">
                  <c:v>-5.9055494332009995E-4</c:v>
                </c:pt>
                <c:pt idx="4010" formatCode="General">
                  <c:v>7.0774552389616205E-2</c:v>
                </c:pt>
                <c:pt idx="4011" formatCode="General">
                  <c:v>-9.6690650845217708E-3</c:v>
                </c:pt>
                <c:pt idx="4012" formatCode="General">
                  <c:v>-4.2543886375231302E-3</c:v>
                </c:pt>
                <c:pt idx="4013" formatCode="General">
                  <c:v>-1.8719310008437199E-3</c:v>
                </c:pt>
                <c:pt idx="4014">
                  <c:v>-8.23649640704789E-4</c:v>
                </c:pt>
                <c:pt idx="4015">
                  <c:v>-3.6240584224365698E-4</c:v>
                </c:pt>
                <c:pt idx="4016">
                  <c:v>-1.5945857092076001E-4</c:v>
                </c:pt>
                <c:pt idx="4017">
                  <c:v>-7.0161771538685799E-5</c:v>
                </c:pt>
                <c:pt idx="4018">
                  <c:v>-4.1603109975712701E-5</c:v>
                </c:pt>
                <c:pt idx="4019">
                  <c:v>-3.0871183317062102E-5</c:v>
                </c:pt>
                <c:pt idx="4020">
                  <c:v>-1.3583320993064E-5</c:v>
                </c:pt>
                <c:pt idx="4021">
                  <c:v>-1.8305412264848401E-5</c:v>
                </c:pt>
                <c:pt idx="4022">
                  <c:v>-5.9766650770506002E-6</c:v>
                </c:pt>
                <c:pt idx="4023">
                  <c:v>-8.0544217661582206E-6</c:v>
                </c:pt>
                <c:pt idx="4024">
                  <c:v>-2.6297364740617902E-6</c:v>
                </c:pt>
                <c:pt idx="4025">
                  <c:v>-2.4609478085589001E-6</c:v>
                </c:pt>
                <c:pt idx="4026">
                  <c:v>-1.1570878888038099E-6</c:v>
                </c:pt>
                <c:pt idx="4027">
                  <c:v>-5.0911900464567599E-7</c:v>
                </c:pt>
                <c:pt idx="4028">
                  <c:v>-2.2401269561652801E-7</c:v>
                </c:pt>
                <c:pt idx="4029">
                  <c:v>-9.8565919644134101E-8</c:v>
                </c:pt>
                <c:pt idx="4030">
                  <c:v>-4.3369338216711101E-8</c:v>
                </c:pt>
                <c:pt idx="4031" formatCode="General">
                  <c:v>1.7040753989775299E-2</c:v>
                </c:pt>
                <c:pt idx="4032" formatCode="General">
                  <c:v>1.4099234775788999E-2</c:v>
                </c:pt>
                <c:pt idx="4033" formatCode="General">
                  <c:v>-9.5449918741145005E-3</c:v>
                </c:pt>
                <c:pt idx="4034" formatCode="General">
                  <c:v>-4.1997964615258796E-3</c:v>
                </c:pt>
                <c:pt idx="4035" formatCode="General">
                  <c:v>-1.84791047998739E-3</c:v>
                </c:pt>
                <c:pt idx="4036">
                  <c:v>-8.1308064811096603E-4</c:v>
                </c:pt>
                <c:pt idx="4037">
                  <c:v>-3.5775552208583698E-4</c:v>
                </c:pt>
                <c:pt idx="4038">
                  <c:v>-1.5741246663528101E-4</c:v>
                </c:pt>
                <c:pt idx="4039">
                  <c:v>-6.9261522237538899E-5</c:v>
                </c:pt>
                <c:pt idx="4040">
                  <c:v>-3.0475106703033699E-5</c:v>
                </c:pt>
                <c:pt idx="4041">
                  <c:v>-1.3409083868353001E-5</c:v>
                </c:pt>
                <c:pt idx="4042">
                  <c:v>-5.9000338215951796E-6</c:v>
                </c:pt>
                <c:pt idx="4043">
                  <c:v>-1.94727967589178E-8</c:v>
                </c:pt>
                <c:pt idx="4044">
                  <c:v>-8.5683646518788008E-9</c:v>
                </c:pt>
                <c:pt idx="4045">
                  <c:v>-3.7704145252135799E-9</c:v>
                </c:pt>
                <c:pt idx="4046">
                  <c:v>-1.6593164699125201E-9</c:v>
                </c:pt>
                <c:pt idx="4047">
                  <c:v>-2.5737522092071202E-4</c:v>
                </c:pt>
                <c:pt idx="4048">
                  <c:v>-1.0822912790047099E-9</c:v>
                </c:pt>
                <c:pt idx="4049">
                  <c:v>-4.76542697354143E-10</c:v>
                </c:pt>
                <c:pt idx="4050">
                  <c:v>-2.1001332186057599E-10</c:v>
                </c:pt>
                <c:pt idx="4051">
                  <c:v>-9.2740397076058298E-11</c:v>
                </c:pt>
                <c:pt idx="4052">
                  <c:v>-4.1140310603645002E-11</c:v>
                </c:pt>
                <c:pt idx="4053" formatCode="General">
                  <c:v>2.0373710688568601E-2</c:v>
                </c:pt>
                <c:pt idx="4054" formatCode="General">
                  <c:v>3.4720332489494698E-3</c:v>
                </c:pt>
                <c:pt idx="4055" formatCode="General">
                  <c:v>-1.16096174103416E-2</c:v>
                </c:pt>
                <c:pt idx="4056" formatCode="General">
                  <c:v>-5.1086040169508601E-3</c:v>
                </c:pt>
                <c:pt idx="4057" formatCode="General">
                  <c:v>-2.248158632449E-3</c:v>
                </c:pt>
                <c:pt idx="4058">
                  <c:v>-9.8956317290096996E-4</c:v>
                </c:pt>
                <c:pt idx="4059">
                  <c:v>-2.13969703670495E-9</c:v>
                </c:pt>
                <c:pt idx="4060">
                  <c:v>-9.41803982006889E-10</c:v>
                </c:pt>
                <c:pt idx="4061">
                  <c:v>-3.8829918595041798E-4</c:v>
                </c:pt>
                <c:pt idx="4062">
                  <c:v>-7.6996786390707302E-10</c:v>
                </c:pt>
                <c:pt idx="4063">
                  <c:v>-3.3912360833033698E-10</c:v>
                </c:pt>
                <c:pt idx="4064">
                  <c:v>-1.4955213631542101E-10</c:v>
                </c:pt>
                <c:pt idx="4065">
                  <c:v>-6.6140689067655601E-11</c:v>
                </c:pt>
                <c:pt idx="4066">
                  <c:v>-2.9439652717723502E-11</c:v>
                </c:pt>
                <c:pt idx="4067">
                  <c:v>-1.32911971626266E-11</c:v>
                </c:pt>
                <c:pt idx="4068">
                  <c:v>-6.18587715734606E-12</c:v>
                </c:pt>
                <c:pt idx="4069">
                  <c:v>-3.0595367937687401E-12</c:v>
                </c:pt>
                <c:pt idx="4070">
                  <c:v>-1.6320533512461199E-6</c:v>
                </c:pt>
                <c:pt idx="4071">
                  <c:v>-5.2345844016279296E-12</c:v>
                </c:pt>
                <c:pt idx="4072">
                  <c:v>-2.64097347330852E-12</c:v>
                </c:pt>
                <c:pt idx="4073">
                  <c:v>-1.49978510375928E-12</c:v>
                </c:pt>
                <c:pt idx="4074">
                  <c:v>-9.9766266014937902E-13</c:v>
                </c:pt>
                <c:pt idx="4075" formatCode="General">
                  <c:v>2.1258847838199701E-2</c:v>
                </c:pt>
                <c:pt idx="4076" formatCode="General">
                  <c:v>1.05233881969214E-3</c:v>
                </c:pt>
                <c:pt idx="4077" formatCode="General">
                  <c:v>5.02370562103591E-3</c:v>
                </c:pt>
                <c:pt idx="4078" formatCode="General">
                  <c:v>-1.19049555024613E-2</c:v>
                </c:pt>
                <c:pt idx="4079" formatCode="General">
                  <c:v>-5.2381804214216799E-3</c:v>
                </c:pt>
                <c:pt idx="4080" formatCode="General">
                  <c:v>-3.0327438360284401E-3</c:v>
                </c:pt>
                <c:pt idx="4081" formatCode="General">
                  <c:v>-2.3047997424745E-3</c:v>
                </c:pt>
                <c:pt idx="4082" formatCode="General">
                  <c:v>-1.0141118870279301E-3</c:v>
                </c:pt>
                <c:pt idx="4083" formatCode="General">
                  <c:v>-1.33478395474313E-3</c:v>
                </c:pt>
                <c:pt idx="4084">
                  <c:v>-4.4620958783188802E-4</c:v>
                </c:pt>
                <c:pt idx="4085">
                  <c:v>-5.2034800086930703E-4</c:v>
                </c:pt>
                <c:pt idx="4086">
                  <c:v>-1.96332576676802E-4</c:v>
                </c:pt>
                <c:pt idx="4087">
                  <c:v>-8.6386334077875602E-5</c:v>
                </c:pt>
                <c:pt idx="4088">
                  <c:v>-3.8009987334348199E-5</c:v>
                </c:pt>
                <c:pt idx="4089">
                  <c:v>-1.6724394767196601E-5</c:v>
                </c:pt>
                <c:pt idx="4090">
                  <c:v>-7.3587340376503596E-6</c:v>
                </c:pt>
                <c:pt idx="4091">
                  <c:v>-3.2378433166504499E-6</c:v>
                </c:pt>
                <c:pt idx="4092">
                  <c:v>-1.4246513994109301E-6</c:v>
                </c:pt>
                <c:pt idx="4093">
                  <c:v>-6.2684695582598497E-7</c:v>
                </c:pt>
                <c:pt idx="4094">
                  <c:v>-2.7581300064905298E-7</c:v>
                </c:pt>
                <c:pt idx="4095">
                  <c:v>-1.21358060371646E-7</c:v>
                </c:pt>
                <c:pt idx="4096">
                  <c:v>-5.3397886650031E-8</c:v>
                </c:pt>
                <c:pt idx="4097" formatCode="General">
                  <c:v>2.1511063880439399E-2</c:v>
                </c:pt>
                <c:pt idx="4098" formatCode="General">
                  <c:v>2.11422494128382E-2</c:v>
                </c:pt>
                <c:pt idx="4099" formatCode="General">
                  <c:v>-5.0742139592965398E-2</c:v>
                </c:pt>
                <c:pt idx="4100" formatCode="General">
                  <c:v>4.0861055247276998E-2</c:v>
                </c:pt>
                <c:pt idx="4101" formatCode="General">
                  <c:v>-1.20479341491959E-2</c:v>
                </c:pt>
                <c:pt idx="4102" formatCode="General">
                  <c:v>-5.3010910633352702E-3</c:v>
                </c:pt>
                <c:pt idx="4103" formatCode="General">
                  <c:v>-2.33248010555711E-3</c:v>
                </c:pt>
                <c:pt idx="4104" formatCode="General">
                  <c:v>-1.02629128413524E-3</c:v>
                </c:pt>
                <c:pt idx="4105">
                  <c:v>-4.5156820271013498E-4</c:v>
                </c:pt>
                <c:pt idx="4106">
                  <c:v>-1.98690046883605E-4</c:v>
                </c:pt>
                <c:pt idx="4107">
                  <c:v>-8.7423658320449999E-5</c:v>
                </c:pt>
                <c:pt idx="4108">
                  <c:v>-1.7502684408296601E-4</c:v>
                </c:pt>
                <c:pt idx="4109">
                  <c:v>-3.8470223674189402E-5</c:v>
                </c:pt>
                <c:pt idx="4110">
                  <c:v>-1.6926936161201999E-5</c:v>
                </c:pt>
                <c:pt idx="4111">
                  <c:v>-7.4478896560061698E-6</c:v>
                </c:pt>
                <c:pt idx="4112">
                  <c:v>-2.46145334443221E-8</c:v>
                </c:pt>
                <c:pt idx="4113">
                  <c:v>-1.08307362638075E-8</c:v>
                </c:pt>
                <c:pt idx="4114">
                  <c:v>-4.7658655048273901E-9</c:v>
                </c:pt>
                <c:pt idx="4115">
                  <c:v>-2.0973223713223801E-9</c:v>
                </c:pt>
                <c:pt idx="4116">
                  <c:v>-9.2316339302669796E-10</c:v>
                </c:pt>
                <c:pt idx="4117">
                  <c:v>-4.0653344302291202E-10</c:v>
                </c:pt>
                <c:pt idx="4118">
                  <c:v>-1.79216265467544E-10</c:v>
                </c:pt>
                <c:pt idx="4119">
                  <c:v>-7.9196707789551599E-11</c:v>
                </c:pt>
                <c:pt idx="4120">
                  <c:v>-3.51881028574941E-11</c:v>
                </c:pt>
                <c:pt idx="4121" formatCode="General">
                  <c:v>1.9139950138261801E-2</c:v>
                </c:pt>
                <c:pt idx="4122" formatCode="General">
                  <c:v>1.8500038148566E-2</c:v>
                </c:pt>
                <c:pt idx="4123" formatCode="General">
                  <c:v>-4.5209908278624603E-2</c:v>
                </c:pt>
                <c:pt idx="4124" formatCode="General">
                  <c:v>4.3771277084549101E-2</c:v>
                </c:pt>
                <c:pt idx="4125" formatCode="General">
                  <c:v>-1.07183728138933E-2</c:v>
                </c:pt>
                <c:pt idx="4126" formatCode="General">
                  <c:v>-4.7160840384555596E-3</c:v>
                </c:pt>
                <c:pt idx="4127" formatCode="General">
                  <c:v>-2.0750769772629402E-3</c:v>
                </c:pt>
                <c:pt idx="4128">
                  <c:v>-9.1303387033819002E-4</c:v>
                </c:pt>
                <c:pt idx="4129">
                  <c:v>-4.0173490329129902E-4</c:v>
                </c:pt>
                <c:pt idx="4130">
                  <c:v>-1.76763357790668E-4</c:v>
                </c:pt>
                <c:pt idx="4131">
                  <c:v>3.0774034579950001E-5</c:v>
                </c:pt>
                <c:pt idx="4132">
                  <c:v>-7.7775881370917405E-5</c:v>
                </c:pt>
                <c:pt idx="4133">
                  <c:v>-3.4221388145705799E-5</c:v>
                </c:pt>
                <c:pt idx="4134">
                  <c:v>-2.05182433772156E-5</c:v>
                </c:pt>
                <c:pt idx="4135">
                  <c:v>-1.5057414727198399E-5</c:v>
                </c:pt>
                <c:pt idx="4136">
                  <c:v>-6.6252628224750499E-6</c:v>
                </c:pt>
                <c:pt idx="4137">
                  <c:v>-9.0280721389189896E-6</c:v>
                </c:pt>
                <c:pt idx="4138">
                  <c:v>-2.9151195850415102E-6</c:v>
                </c:pt>
                <c:pt idx="4139">
                  <c:v>-1.2826529599316E-6</c:v>
                </c:pt>
                <c:pt idx="4140">
                  <c:v>-5.6436764488368797E-7</c:v>
                </c:pt>
                <c:pt idx="4141">
                  <c:v>-2.4832210626305498E-7</c:v>
                </c:pt>
                <c:pt idx="4142">
                  <c:v>-1.09262069270424E-7</c:v>
                </c:pt>
                <c:pt idx="4143">
                  <c:v>-5.0510836217415803E-5</c:v>
                </c:pt>
                <c:pt idx="4144">
                  <c:v>-4.8436398840919201E-8</c:v>
                </c:pt>
                <c:pt idx="4145" formatCode="General">
                  <c:v>1.8794648698493701E-2</c:v>
                </c:pt>
                <c:pt idx="4146" formatCode="General">
                  <c:v>8.6706143362246507E-3</c:v>
                </c:pt>
                <c:pt idx="4147" formatCode="General">
                  <c:v>-1.0525024945102299E-2</c:v>
                </c:pt>
                <c:pt idx="4148" formatCode="General">
                  <c:v>-4.63101097618847E-3</c:v>
                </c:pt>
                <c:pt idx="4149" formatCode="General">
                  <c:v>-2.0376448298663899E-3</c:v>
                </c:pt>
                <c:pt idx="4150">
                  <c:v>-8.9656372548467403E-4</c:v>
                </c:pt>
                <c:pt idx="4151">
                  <c:v>-3.9448803955672001E-4</c:v>
                </c:pt>
                <c:pt idx="4152">
                  <c:v>-1.7357473774841999E-4</c:v>
                </c:pt>
                <c:pt idx="4153">
                  <c:v>-7.6372884952769207E-5</c:v>
                </c:pt>
                <c:pt idx="4154">
                  <c:v>-3.3604069722683097E-5</c:v>
                </c:pt>
                <c:pt idx="4155">
                  <c:v>-1.4785791021445601E-5</c:v>
                </c:pt>
                <c:pt idx="4156">
                  <c:v>-6.5057483929016602E-6</c:v>
                </c:pt>
                <c:pt idx="4157">
                  <c:v>-2.8625296363427401E-6</c:v>
                </c:pt>
                <c:pt idx="4158">
                  <c:v>-1.25951338345727E-6</c:v>
                </c:pt>
                <c:pt idx="4159">
                  <c:v>-5.5418623218811496E-7</c:v>
                </c:pt>
                <c:pt idx="4160">
                  <c:v>-2.4384228563013499E-7</c:v>
                </c:pt>
                <c:pt idx="4161">
                  <c:v>-1.07290949145074E-7</c:v>
                </c:pt>
                <c:pt idx="4162">
                  <c:v>-4.7208361092098297E-8</c:v>
                </c:pt>
                <c:pt idx="4163">
                  <c:v>-2.07720223492384E-8</c:v>
                </c:pt>
                <c:pt idx="4164" formatCode="General">
                  <c:v>6.7349113014777695E-2</c:v>
                </c:pt>
                <c:pt idx="4165" formatCode="General">
                  <c:v>-3.78889781452579E-2</c:v>
                </c:pt>
                <c:pt idx="4166" formatCode="General">
                  <c:v>5.0688467820808797E-2</c:v>
                </c:pt>
                <c:pt idx="4167" formatCode="General">
                  <c:v>-4.5057456482179001E-2</c:v>
                </c:pt>
                <c:pt idx="4168" formatCode="General">
                  <c:v>4.75343362953526E-2</c:v>
                </c:pt>
                <c:pt idx="4169" formatCode="General">
                  <c:v>-4.6445275412786299E-2</c:v>
                </c:pt>
                <c:pt idx="4170" formatCode="General">
                  <c:v>4.6923694904277197E-2</c:v>
                </c:pt>
                <c:pt idx="4171" formatCode="General">
                  <c:v>-4.6713958688675498E-2</c:v>
                </c:pt>
                <c:pt idx="4172" formatCode="General">
                  <c:v>4.6805473196855997E-2</c:v>
                </c:pt>
                <c:pt idx="4173" formatCode="General">
                  <c:v>-4.67659773081908E-2</c:v>
                </c:pt>
                <c:pt idx="4174" formatCode="General">
                  <c:v>4.6782583933792997E-2</c:v>
                </c:pt>
                <c:pt idx="4175" formatCode="General">
                  <c:v>-4.6776049656647202E-2</c:v>
                </c:pt>
                <c:pt idx="4176" formatCode="General">
                  <c:v>4.6778151025524801E-2</c:v>
                </c:pt>
                <c:pt idx="4177" formatCode="General">
                  <c:v>-4.6778001213477402E-2</c:v>
                </c:pt>
                <c:pt idx="4178" formatCode="General">
                  <c:v>4.6777291261076298E-2</c:v>
                </c:pt>
                <c:pt idx="4179" formatCode="General">
                  <c:v>1.9805410421269699E-2</c:v>
                </c:pt>
                <c:pt idx="4180" formatCode="General">
                  <c:v>2.0581615522882499E-2</c:v>
                </c:pt>
                <c:pt idx="4181" formatCode="General">
                  <c:v>-5.8304478464314399E-2</c:v>
                </c:pt>
                <c:pt idx="4182" formatCode="General">
                  <c:v>4.1705639637621902E-2</c:v>
                </c:pt>
                <c:pt idx="4183" formatCode="General">
                  <c:v>-4.9009908942362797E-2</c:v>
                </c:pt>
                <c:pt idx="4184" formatCode="General">
                  <c:v>4.5795249136464197E-2</c:v>
                </c:pt>
                <c:pt idx="4185" formatCode="General">
                  <c:v>-4.7210481855977697E-2</c:v>
                </c:pt>
                <c:pt idx="4186" formatCode="General">
                  <c:v>4.6586995959072501E-2</c:v>
                </c:pt>
                <c:pt idx="4187" formatCode="General">
                  <c:v>-4.6862114351733201E-2</c:v>
                </c:pt>
                <c:pt idx="4188" formatCode="General">
                  <c:v>4.6740276560928398E-2</c:v>
                </c:pt>
                <c:pt idx="4189" formatCode="General">
                  <c:v>-4.6794671989243301E-2</c:v>
                </c:pt>
                <c:pt idx="4190" formatCode="General">
                  <c:v>4.6769950095775802E-2</c:v>
                </c:pt>
                <c:pt idx="4191" formatCode="General">
                  <c:v>-4.6781616740886503E-2</c:v>
                </c:pt>
                <c:pt idx="4192" formatCode="General">
                  <c:v>4.6775693295742202E-2</c:v>
                </c:pt>
                <c:pt idx="4193" formatCode="General">
                  <c:v>-4.6779090844552902E-2</c:v>
                </c:pt>
                <c:pt idx="4194" formatCode="General">
                  <c:v>4.6776803576129601E-2</c:v>
                </c:pt>
                <c:pt idx="4195" formatCode="General">
                  <c:v>-4.6778603437536197E-2</c:v>
                </c:pt>
                <c:pt idx="4196" formatCode="General">
                  <c:v>4.6777016916502302E-2</c:v>
                </c:pt>
                <c:pt idx="4197" formatCode="General">
                  <c:v>-4.6778510688854497E-2</c:v>
                </c:pt>
                <c:pt idx="4198" formatCode="General">
                  <c:v>4.6777056602465797E-2</c:v>
                </c:pt>
                <c:pt idx="4199" formatCode="General">
                  <c:v>-4.67784943528681E-2</c:v>
                </c:pt>
                <c:pt idx="4200" formatCode="General">
                  <c:v>4.6777062662074501E-2</c:v>
                </c:pt>
                <c:pt idx="4201" formatCode="General">
                  <c:v>-4.6778492817260001E-2</c:v>
                </c:pt>
                <c:pt idx="4202" formatCode="General">
                  <c:v>-7.2693497338724997E-3</c:v>
                </c:pt>
                <c:pt idx="4203" formatCode="General">
                  <c:v>-2.05829418029383E-2</c:v>
                </c:pt>
                <c:pt idx="4204" formatCode="General">
                  <c:v>5.8303104077022598E-2</c:v>
                </c:pt>
                <c:pt idx="4205" formatCode="General">
                  <c:v>-4.1707036305333102E-2</c:v>
                </c:pt>
                <c:pt idx="4206" formatCode="General">
                  <c:v>4.9008501355678899E-2</c:v>
                </c:pt>
                <c:pt idx="4207" formatCode="General">
                  <c:v>-4.5796662645443E-2</c:v>
                </c:pt>
                <c:pt idx="4208" formatCode="General">
                  <c:v>4.7209064620876297E-2</c:v>
                </c:pt>
                <c:pt idx="4209" formatCode="General">
                  <c:v>-4.6588415956353102E-2</c:v>
                </c:pt>
                <c:pt idx="4210" formatCode="General">
                  <c:v>4.6860692014029502E-2</c:v>
                </c:pt>
                <c:pt idx="4211" formatCode="General">
                  <c:v>1.9788155152134598E-2</c:v>
                </c:pt>
                <c:pt idx="4212" formatCode="General">
                  <c:v>2.0618298558543701E-2</c:v>
                </c:pt>
                <c:pt idx="4213" formatCode="General">
                  <c:v>-5.8288354754931902E-2</c:v>
                </c:pt>
                <c:pt idx="4214" formatCode="General">
                  <c:v>4.1712717207800697E-2</c:v>
                </c:pt>
                <c:pt idx="4215" formatCode="General">
                  <c:v>4.9278685152086997E-3</c:v>
                </c:pt>
                <c:pt idx="4216" formatCode="General">
                  <c:v>1.8353187903583101E-2</c:v>
                </c:pt>
                <c:pt idx="4217" formatCode="General">
                  <c:v>-5.9285005185407198E-2</c:v>
                </c:pt>
                <c:pt idx="4218" formatCode="General">
                  <c:v>4.1274189272365397E-2</c:v>
                </c:pt>
                <c:pt idx="4219" formatCode="General">
                  <c:v>-4.9199765750537201E-2</c:v>
                </c:pt>
                <c:pt idx="4220" formatCode="General">
                  <c:v>4.57116934538081E-2</c:v>
                </c:pt>
                <c:pt idx="4221">
                  <c:v>2.30603688819393E-4</c:v>
                </c:pt>
                <c:pt idx="4222" formatCode="General">
                  <c:v>2.01127345268633E-2</c:v>
                </c:pt>
                <c:pt idx="4223" formatCode="General">
                  <c:v>-5.8510807599628803E-2</c:v>
                </c:pt>
                <c:pt idx="4224" formatCode="General">
                  <c:v>4.16148332753499E-2</c:v>
                </c:pt>
                <c:pt idx="4225" formatCode="General">
                  <c:v>-4.9049885330293301E-2</c:v>
                </c:pt>
                <c:pt idx="4226" formatCode="General">
                  <c:v>4.5777637891316697E-2</c:v>
                </c:pt>
                <c:pt idx="4227" formatCode="General">
                  <c:v>-4.7218252484358299E-2</c:v>
                </c:pt>
                <c:pt idx="4228" formatCode="General">
                  <c:v>4.6583555155881001E-2</c:v>
                </c:pt>
                <c:pt idx="4229" formatCode="General">
                  <c:v>-4.6863650078161297E-2</c:v>
                </c:pt>
                <c:pt idx="4230" formatCode="General">
                  <c:v>4.6739579021824802E-2</c:v>
                </c:pt>
                <c:pt idx="4231" formatCode="General">
                  <c:v>-4.6795000772507797E-2</c:v>
                </c:pt>
                <c:pt idx="4232" formatCode="General">
                  <c:v>-2.0590216481635702E-2</c:v>
                </c:pt>
                <c:pt idx="4233" formatCode="General">
                  <c:v>-1.3970144672919699E-2</c:v>
                </c:pt>
                <c:pt idx="4234" formatCode="General">
                  <c:v>5.8299887609186203E-2</c:v>
                </c:pt>
                <c:pt idx="4235" formatCode="General">
                  <c:v>-4.1708466797406599E-2</c:v>
                </c:pt>
                <c:pt idx="4236" formatCode="General">
                  <c:v>4.9007856660161803E-2</c:v>
                </c:pt>
                <c:pt idx="4237" formatCode="General">
                  <c:v>-4.5796961623348599E-2</c:v>
                </c:pt>
                <c:pt idx="4238" formatCode="General">
                  <c:v>4.72089177257521E-2</c:v>
                </c:pt>
                <c:pt idx="4239" formatCode="General">
                  <c:v>1.0937052739499501E-2</c:v>
                </c:pt>
                <c:pt idx="4240" formatCode="General">
                  <c:v>2.0771503632766E-2</c:v>
                </c:pt>
                <c:pt idx="4241" formatCode="General">
                  <c:v>7.1725710205550498E-3</c:v>
                </c:pt>
                <c:pt idx="4242" formatCode="General">
                  <c:v>9.1390408218995703E-3</c:v>
                </c:pt>
                <c:pt idx="4243" formatCode="General">
                  <c:v>-6.3339243025884603E-2</c:v>
                </c:pt>
                <c:pt idx="4244" formatCode="General">
                  <c:v>3.9490311469639397E-2</c:v>
                </c:pt>
                <c:pt idx="4245" formatCode="General">
                  <c:v>-4.9984685165114097E-2</c:v>
                </c:pt>
                <c:pt idx="4246" formatCode="General">
                  <c:v>4.53663157014733E-2</c:v>
                </c:pt>
                <c:pt idx="4247" formatCode="General">
                  <c:v>-4.73992445326901E-2</c:v>
                </c:pt>
                <c:pt idx="4248" formatCode="General">
                  <c:v>4.6503908347471298E-2</c:v>
                </c:pt>
                <c:pt idx="4249" formatCode="General">
                  <c:v>-4.6898705003412998E-2</c:v>
                </c:pt>
                <c:pt idx="4250" formatCode="General">
                  <c:v>4.6724144502689899E-2</c:v>
                </c:pt>
                <c:pt idx="4251" formatCode="General">
                  <c:v>-4.68018023354893E-2</c:v>
                </c:pt>
                <c:pt idx="4252" formatCode="General">
                  <c:v>4.6766780433486602E-2</c:v>
                </c:pt>
                <c:pt idx="4253" formatCode="General">
                  <c:v>-4.6783043771753498E-2</c:v>
                </c:pt>
                <c:pt idx="4254" formatCode="General">
                  <c:v>-2.0584967047017198E-2</c:v>
                </c:pt>
                <c:pt idx="4255" formatCode="General">
                  <c:v>-1.6288260585090499E-2</c:v>
                </c:pt>
                <c:pt idx="4256" formatCode="General">
                  <c:v>5.8302185678193702E-2</c:v>
                </c:pt>
                <c:pt idx="4257" formatCode="General">
                  <c:v>7.5909417677845698E-3</c:v>
                </c:pt>
                <c:pt idx="4258" formatCode="General">
                  <c:v>2.5652528367828501E-2</c:v>
                </c:pt>
                <c:pt idx="4259" formatCode="General">
                  <c:v>-5.60733171956155E-2</c:v>
                </c:pt>
                <c:pt idx="4260" formatCode="General">
                  <c:v>-2.46726898740184E-2</c:v>
                </c:pt>
                <c:pt idx="4261" formatCode="General">
                  <c:v>-1.1275453331049901E-2</c:v>
                </c:pt>
                <c:pt idx="4262" formatCode="General">
                  <c:v>5.6503581208135902E-2</c:v>
                </c:pt>
                <c:pt idx="4263" formatCode="General">
                  <c:v>-4.24988558478454E-2</c:v>
                </c:pt>
                <c:pt idx="4264" formatCode="General">
                  <c:v>-1.8699928787157202E-2</c:v>
                </c:pt>
                <c:pt idx="4265" formatCode="General">
                  <c:v>-8.2284015165354895E-3</c:v>
                </c:pt>
                <c:pt idx="4266" formatCode="General">
                  <c:v>-7.1668379391813504E-3</c:v>
                </c:pt>
                <c:pt idx="4267" formatCode="General">
                  <c:v>-4.9612167683680004E-3</c:v>
                </c:pt>
                <c:pt idx="4268" formatCode="General">
                  <c:v>-3.1534086977415901E-3</c:v>
                </c:pt>
                <c:pt idx="4269" formatCode="General">
                  <c:v>-3.6209353122462098E-3</c:v>
                </c:pt>
                <c:pt idx="4270" formatCode="General">
                  <c:v>-2.1829397552757001E-3</c:v>
                </c:pt>
                <c:pt idx="4271" formatCode="General">
                  <c:v>-1.38750024338679E-3</c:v>
                </c:pt>
                <c:pt idx="4272" formatCode="General">
                  <c:v>6.5766349576237004E-2</c:v>
                </c:pt>
                <c:pt idx="4273" formatCode="General">
                  <c:v>-3.8423240967965497E-2</c:v>
                </c:pt>
                <c:pt idx="4274" formatCode="General">
                  <c:v>5.0453338550826003E-2</c:v>
                </c:pt>
                <c:pt idx="4275" formatCode="General">
                  <c:v>-4.5160967104086701E-2</c:v>
                </c:pt>
                <c:pt idx="4276" formatCode="General">
                  <c:v>7.3909393025909202E-3</c:v>
                </c:pt>
                <c:pt idx="4277" formatCode="General">
                  <c:v>-1.98712626520899E-2</c:v>
                </c:pt>
                <c:pt idx="4278" formatCode="General">
                  <c:v>5.8616207075370699E-2</c:v>
                </c:pt>
                <c:pt idx="4279" formatCode="General">
                  <c:v>-4.1569306892020097E-2</c:v>
                </c:pt>
                <c:pt idx="4280" formatCode="General">
                  <c:v>4.9069066313415302E-2</c:v>
                </c:pt>
                <c:pt idx="4281" formatCode="General">
                  <c:v>1.2576915119444001E-2</c:v>
                </c:pt>
                <c:pt idx="4282" formatCode="General">
                  <c:v>2.1589949455750199E-2</c:v>
                </c:pt>
                <c:pt idx="4283" formatCode="General">
                  <c:v>-5.7860862196344301E-2</c:v>
                </c:pt>
                <c:pt idx="4284" formatCode="General">
                  <c:v>4.1900780023477899E-2</c:v>
                </c:pt>
                <c:pt idx="4285" formatCode="General">
                  <c:v>-4.8924098054512401E-2</c:v>
                </c:pt>
                <c:pt idx="4286" formatCode="General">
                  <c:v>4.5832954934999198E-2</c:v>
                </c:pt>
                <c:pt idx="4287" formatCode="General">
                  <c:v>-4.7193942407252797E-2</c:v>
                </c:pt>
                <c:pt idx="4288" formatCode="General">
                  <c:v>4.65942221030499E-2</c:v>
                </c:pt>
                <c:pt idx="4289" formatCode="General">
                  <c:v>2.9807410148911802E-3</c:v>
                </c:pt>
                <c:pt idx="4290" formatCode="General">
                  <c:v>2.05010134049326E-2</c:v>
                </c:pt>
                <c:pt idx="4291" formatCode="General">
                  <c:v>-5.8339998662855497E-2</c:v>
                </c:pt>
                <c:pt idx="4292" formatCode="General">
                  <c:v>4.1689955363776302E-2</c:v>
                </c:pt>
                <c:pt idx="4293" formatCode="General">
                  <c:v>-4.9016865529533597E-2</c:v>
                </c:pt>
                <c:pt idx="4294" formatCode="General">
                  <c:v>4.57921326108909E-2</c:v>
                </c:pt>
                <c:pt idx="4295" formatCode="General">
                  <c:v>-4.7211908875336897E-2</c:v>
                </c:pt>
                <c:pt idx="4296" formatCode="General">
                  <c:v>4.6586312201207999E-2</c:v>
                </c:pt>
                <c:pt idx="4297" formatCode="General">
                  <c:v>-4.6862471196131503E-2</c:v>
                </c:pt>
                <c:pt idx="4298" formatCode="General">
                  <c:v>4.6740063436510597E-2</c:v>
                </c:pt>
                <c:pt idx="4299" formatCode="General">
                  <c:v>-4.67948219991687E-2</c:v>
                </c:pt>
                <c:pt idx="4300" formatCode="General">
                  <c:v>4.6769827733572002E-2</c:v>
                </c:pt>
                <c:pt idx="4301" formatCode="General">
                  <c:v>-4.6781727061104797E-2</c:v>
                </c:pt>
                <c:pt idx="4302" formatCode="General">
                  <c:v>4.6775588150627101E-2</c:v>
                </c:pt>
                <c:pt idx="4303" formatCode="General">
                  <c:v>-4.6779193836352803E-2</c:v>
                </c:pt>
                <c:pt idx="4304" formatCode="General">
                  <c:v>4.6776701407697401E-2</c:v>
                </c:pt>
                <c:pt idx="4305" formatCode="General">
                  <c:v>-4.6778705368140203E-2</c:v>
                </c:pt>
                <c:pt idx="4306" formatCode="General">
                  <c:v>-2.0583085034274199E-2</c:v>
                </c:pt>
                <c:pt idx="4307" formatCode="General">
                  <c:v>-1.34617270615473E-2</c:v>
                </c:pt>
                <c:pt idx="4308" formatCode="General">
                  <c:v>5.8302986793339201E-2</c:v>
                </c:pt>
                <c:pt idx="4309" formatCode="General">
                  <c:v>-4.1707141858064602E-2</c:v>
                </c:pt>
                <c:pt idx="4310" formatCode="General">
                  <c:v>4.9008400845885203E-2</c:v>
                </c:pt>
                <c:pt idx="4311" formatCode="General">
                  <c:v>-4.5796761055373801E-2</c:v>
                </c:pt>
                <c:pt idx="4312" formatCode="General">
                  <c:v>4.72089670155059E-2</c:v>
                </c:pt>
                <c:pt idx="4313" formatCode="General">
                  <c:v>-4.6588513327447303E-2</c:v>
                </c:pt>
                <c:pt idx="4314" formatCode="General">
                  <c:v>4.6860594625933998E-2</c:v>
                </c:pt>
                <c:pt idx="4315" formatCode="General">
                  <c:v>-4.6741798571880801E-2</c:v>
                </c:pt>
                <c:pt idx="4316" formatCode="General">
                  <c:v>7.1842357928325997E-3</c:v>
                </c:pt>
                <c:pt idx="4317" formatCode="General">
                  <c:v>-2.05668568849291E-2</c:v>
                </c:pt>
                <c:pt idx="4318" formatCode="General">
                  <c:v>5.8310121356958997E-2</c:v>
                </c:pt>
                <c:pt idx="4319" formatCode="General">
                  <c:v>-4.1704008918708797E-2</c:v>
                </c:pt>
                <c:pt idx="4320" formatCode="General">
                  <c:v>4.9009773056295697E-2</c:v>
                </c:pt>
                <c:pt idx="4321" formatCode="General">
                  <c:v>1.2248595521972201E-2</c:v>
                </c:pt>
                <c:pt idx="4322" formatCode="General">
                  <c:v>2.1563831784684899E-2</c:v>
                </c:pt>
                <c:pt idx="4323" formatCode="General">
                  <c:v>-5.7872378453511703E-2</c:v>
                </c:pt>
                <c:pt idx="4324" formatCode="General">
                  <c:v>-6.2643414131759697E-3</c:v>
                </c:pt>
                <c:pt idx="4325" formatCode="General">
                  <c:v>-2.5464316316402901E-2</c:v>
                </c:pt>
                <c:pt idx="4326" formatCode="General">
                  <c:v>5.6155234956172799E-2</c:v>
                </c:pt>
                <c:pt idx="4327" formatCode="General">
                  <c:v>-4.26521631957167E-2</c:v>
                </c:pt>
                <c:pt idx="4328" formatCode="General">
                  <c:v>4.8592580903996201E-2</c:v>
                </c:pt>
                <c:pt idx="4329" formatCode="General">
                  <c:v>-4.5979732407223202E-2</c:v>
                </c:pt>
                <c:pt idx="4330" formatCode="General">
                  <c:v>4.7128449019103999E-2</c:v>
                </c:pt>
                <c:pt idx="4331" formatCode="General">
                  <c:v>-4.6623951871695601E-2</c:v>
                </c:pt>
                <c:pt idx="4332" formatCode="General">
                  <c:v>-2.0515008983684101E-2</c:v>
                </c:pt>
                <c:pt idx="4333" formatCode="General">
                  <c:v>-9.0270748346535003E-3</c:v>
                </c:pt>
                <c:pt idx="4334" formatCode="General">
                  <c:v>-8.3350964254550498E-3</c:v>
                </c:pt>
                <c:pt idx="4335" formatCode="General">
                  <c:v>-5.9231700442537102E-3</c:v>
                </c:pt>
                <c:pt idx="4336" formatCode="General">
                  <c:v>-3.6674424786859502E-3</c:v>
                </c:pt>
                <c:pt idx="4337" formatCode="General">
                  <c:v>-3.9723944091591802E-3</c:v>
                </c:pt>
                <c:pt idx="4338" formatCode="General">
                  <c:v>-2.6061952724652001E-3</c:v>
                </c:pt>
                <c:pt idx="4339" formatCode="General">
                  <c:v>-1.6136794527897901E-3</c:v>
                </c:pt>
                <c:pt idx="4340" formatCode="General">
                  <c:v>-1.14672592478987E-3</c:v>
                </c:pt>
                <c:pt idx="4341" formatCode="General">
                  <c:v>-1.74833150521608E-3</c:v>
                </c:pt>
                <c:pt idx="4342">
                  <c:v>-7.1002372879696305E-4</c:v>
                </c:pt>
                <c:pt idx="4343">
                  <c:v>-5.0455986061279405E-4</c:v>
                </c:pt>
                <c:pt idx="4344">
                  <c:v>-3.1241049231742597E-4</c:v>
                </c:pt>
                <c:pt idx="4345">
                  <c:v>-2.22006343582527E-4</c:v>
                </c:pt>
                <c:pt idx="4346" formatCode="General">
                  <c:v>6.6590250699435305E-2</c:v>
                </c:pt>
                <c:pt idx="4347" formatCode="General">
                  <c:v>-3.8060763517423997E-2</c:v>
                </c:pt>
                <c:pt idx="4348" formatCode="General">
                  <c:v>5.0612789497004797E-2</c:v>
                </c:pt>
                <c:pt idx="4349" formatCode="General">
                  <c:v>-4.5090847908488198E-2</c:v>
                </c:pt>
                <c:pt idx="4350" formatCode="General">
                  <c:v>4.7519550899558498E-2</c:v>
                </c:pt>
                <c:pt idx="4351" formatCode="General">
                  <c:v>-4.6451874360136397E-2</c:v>
                </c:pt>
                <c:pt idx="4352" formatCode="General">
                  <c:v>4.6920697788657401E-2</c:v>
                </c:pt>
                <c:pt idx="4353" formatCode="General">
                  <c:v>-4.6715371204523598E-2</c:v>
                </c:pt>
                <c:pt idx="4354" formatCode="General">
                  <c:v>8.3502175472129E-3</c:v>
                </c:pt>
                <c:pt idx="4355" formatCode="General">
                  <c:v>-2.0555247089659501E-2</c:v>
                </c:pt>
                <c:pt idx="4356" formatCode="General">
                  <c:v>5.8315211559144299E-2</c:v>
                </c:pt>
                <c:pt idx="4357" formatCode="General">
                  <c:v>-4.1701787379211402E-2</c:v>
                </c:pt>
                <c:pt idx="4358" formatCode="General">
                  <c:v>4.9010732342351197E-2</c:v>
                </c:pt>
                <c:pt idx="4359" formatCode="General">
                  <c:v>1.24865625442679E-2</c:v>
                </c:pt>
                <c:pt idx="4360" formatCode="General">
                  <c:v>2.1564235454909101E-2</c:v>
                </c:pt>
                <c:pt idx="4361" formatCode="General">
                  <c:v>-5.7872219114463198E-2</c:v>
                </c:pt>
                <c:pt idx="4362" formatCode="General">
                  <c:v>-6.2166132529789401E-3</c:v>
                </c:pt>
                <c:pt idx="4363" formatCode="General">
                  <c:v>-2.5464264708497001E-2</c:v>
                </c:pt>
                <c:pt idx="4364" formatCode="General">
                  <c:v>5.6155239302750098E-2</c:v>
                </c:pt>
                <c:pt idx="4365" formatCode="General">
                  <c:v>1.7873147833398498E-2</c:v>
                </c:pt>
                <c:pt idx="4366" formatCode="General">
                  <c:v>2.4707819852217299E-2</c:v>
                </c:pt>
                <c:pt idx="4367" formatCode="General">
                  <c:v>-5.6489045001686403E-2</c:v>
                </c:pt>
                <c:pt idx="4368" formatCode="General">
                  <c:v>4.2504333704726699E-2</c:v>
                </c:pt>
                <c:pt idx="4369" formatCode="General">
                  <c:v>-4.8658580424095502E-2</c:v>
                </c:pt>
                <c:pt idx="4370" formatCode="General">
                  <c:v>4.5949736597797698E-2</c:v>
                </c:pt>
                <c:pt idx="4371" formatCode="General">
                  <c:v>-4.7142604675780103E-2</c:v>
                </c:pt>
                <c:pt idx="4372" formatCode="General">
                  <c:v>4.66167643988427E-2</c:v>
                </c:pt>
                <c:pt idx="4373" formatCode="General">
                  <c:v>-4.6849113975123299E-2</c:v>
                </c:pt>
                <c:pt idx="4374" formatCode="General">
                  <c:v>-2.0614101228271599E-2</c:v>
                </c:pt>
                <c:pt idx="4375" formatCode="General">
                  <c:v>-1.0106657041592399E-2</c:v>
                </c:pt>
                <c:pt idx="4376" formatCode="General">
                  <c:v>5.8289303142248602E-2</c:v>
                </c:pt>
                <c:pt idx="4377" formatCode="General">
                  <c:v>-4.1713199240000803E-2</c:v>
                </c:pt>
                <c:pt idx="4378" formatCode="General">
                  <c:v>4.9005698937761299E-2</c:v>
                </c:pt>
                <c:pt idx="4379" formatCode="General">
                  <c:v>-4.5797986639897197E-2</c:v>
                </c:pt>
                <c:pt idx="4380" formatCode="General">
                  <c:v>4.7208390928227498E-2</c:v>
                </c:pt>
                <c:pt idx="4381" formatCode="General">
                  <c:v>-4.6588803721340298E-2</c:v>
                </c:pt>
                <c:pt idx="4382" formatCode="General">
                  <c:v>4.6860429851463901E-2</c:v>
                </c:pt>
                <c:pt idx="4383" formatCode="General">
                  <c:v>-4.6741908159737E-2</c:v>
                </c:pt>
                <c:pt idx="4384" formatCode="General">
                  <c:v>4.6793062330244897E-2</c:v>
                </c:pt>
                <c:pt idx="4385" formatCode="General">
                  <c:v>-4.6771551441113099E-2</c:v>
                </c:pt>
                <c:pt idx="4386" formatCode="General">
                  <c:v>4.67800177106725E-2</c:v>
                </c:pt>
                <c:pt idx="4387" formatCode="General">
                  <c:v>-4.6777292653230898E-2</c:v>
                </c:pt>
                <c:pt idx="4388" formatCode="General">
                  <c:v>4.6777489994084098E-2</c:v>
                </c:pt>
                <c:pt idx="4389" formatCode="General">
                  <c:v>-4.6778406435549001E-2</c:v>
                </c:pt>
                <c:pt idx="4390" formatCode="General">
                  <c:v>-2.05830016609297E-2</c:v>
                </c:pt>
                <c:pt idx="4391" formatCode="General">
                  <c:v>-9.0570243583355907E-3</c:v>
                </c:pt>
                <c:pt idx="4392" formatCode="General">
                  <c:v>-8.3249541516862598E-3</c:v>
                </c:pt>
                <c:pt idx="4393" formatCode="General">
                  <c:v>-4.4469366696224298E-3</c:v>
                </c:pt>
                <c:pt idx="4394" formatCode="General">
                  <c:v>-3.6629798818095501E-3</c:v>
                </c:pt>
                <c:pt idx="4395" formatCode="General">
                  <c:v>-3.9856057097336396E-3</c:v>
                </c:pt>
                <c:pt idx="4396" formatCode="General">
                  <c:v>-1.9566526191550099E-3</c:v>
                </c:pt>
                <c:pt idx="4397" formatCode="General">
                  <c:v>-1.61171624160557E-3</c:v>
                </c:pt>
                <c:pt idx="4398" formatCode="General">
                  <c:v>6.5605822710245898E-2</c:v>
                </c:pt>
                <c:pt idx="4399" formatCode="General">
                  <c:v>-3.8493944066820898E-2</c:v>
                </c:pt>
                <c:pt idx="4400" formatCode="General">
                  <c:v>5.0422157745324298E-2</c:v>
                </c:pt>
                <c:pt idx="4401" formatCode="General">
                  <c:v>-4.5174758265203799E-2</c:v>
                </c:pt>
                <c:pt idx="4402" formatCode="General">
                  <c:v>4.74825978803586E-2</c:v>
                </c:pt>
                <c:pt idx="4403" formatCode="General">
                  <c:v>-4.6468166227338098E-2</c:v>
                </c:pt>
                <c:pt idx="4404" formatCode="General">
                  <c:v>4.6913496751585598E-2</c:v>
                </c:pt>
                <c:pt idx="4405" formatCode="General">
                  <c:v>-4.6718572353328998E-2</c:v>
                </c:pt>
                <c:pt idx="4406" formatCode="General">
                  <c:v>4.68033164229094E-2</c:v>
                </c:pt>
                <c:pt idx="4407" formatCode="General">
                  <c:v>-4.6767053335108798E-2</c:v>
                </c:pt>
                <c:pt idx="4408" formatCode="General">
                  <c:v>4.6781983149829599E-2</c:v>
                </c:pt>
                <c:pt idx="4409" formatCode="General">
                  <c:v>-4.6776441620307703E-2</c:v>
                </c:pt>
                <c:pt idx="4410" formatCode="General">
                  <c:v>4.6777850655338502E-2</c:v>
                </c:pt>
                <c:pt idx="4411" formatCode="General">
                  <c:v>-4.6778261570859798E-2</c:v>
                </c:pt>
                <c:pt idx="4412" formatCode="General">
                  <c:v>4.6777048220134197E-2</c:v>
                </c:pt>
                <c:pt idx="4413" formatCode="General">
                  <c:v>-4.6778616303309102E-2</c:v>
                </c:pt>
                <c:pt idx="4414" formatCode="General">
                  <c:v>4.6776890472886197E-2</c:v>
                </c:pt>
                <c:pt idx="4415" formatCode="General">
                  <c:v>-4.6778687381092497E-2</c:v>
                </c:pt>
                <c:pt idx="4416" formatCode="General">
                  <c:v>4.6776857525630301E-2</c:v>
                </c:pt>
                <c:pt idx="4417" formatCode="General">
                  <c:v>-4.6778703554966099E-2</c:v>
                </c:pt>
                <c:pt idx="4418" formatCode="General">
                  <c:v>-2.0583151272017999E-2</c:v>
                </c:pt>
                <c:pt idx="4419" formatCode="General">
                  <c:v>-9.0571091111516094E-3</c:v>
                </c:pt>
                <c:pt idx="4420" formatCode="General">
                  <c:v>6.3374348593950899E-2</c:v>
                </c:pt>
                <c:pt idx="4421" formatCode="General">
                  <c:v>-3.94758108635372E-2</c:v>
                </c:pt>
                <c:pt idx="4422" formatCode="General">
                  <c:v>4.9990118125373399E-2</c:v>
                </c:pt>
                <c:pt idx="4423" formatCode="General">
                  <c:v>-4.5364873971368201E-2</c:v>
                </c:pt>
                <c:pt idx="4424" formatCode="General">
                  <c:v>4.7398928652128199E-2</c:v>
                </c:pt>
                <c:pt idx="4425" formatCode="General">
                  <c:v>-4.6504999049551701E-2</c:v>
                </c:pt>
                <c:pt idx="4426" formatCode="General">
                  <c:v>4.6897271903602301E-2</c:v>
                </c:pt>
                <c:pt idx="4427" formatCode="General">
                  <c:v>-4.6725729737211397E-2</c:v>
                </c:pt>
                <c:pt idx="4428" formatCode="General">
                  <c:v>4.6800148678526998E-2</c:v>
                </c:pt>
                <c:pt idx="4429" formatCode="General">
                  <c:v>-4.6768465682960003E-2</c:v>
                </c:pt>
                <c:pt idx="4430" formatCode="General">
                  <c:v>4.6781343131458E-2</c:v>
                </c:pt>
                <c:pt idx="4431" formatCode="General">
                  <c:v>-4.6776741858847899E-2</c:v>
                </c:pt>
                <c:pt idx="4432" formatCode="General">
                  <c:v>-2.0582300125361899E-2</c:v>
                </c:pt>
                <c:pt idx="4433" formatCode="General">
                  <c:v>-9.0567466355438303E-3</c:v>
                </c:pt>
                <c:pt idx="4434" formatCode="General">
                  <c:v>6.3374496024917099E-2</c:v>
                </c:pt>
                <c:pt idx="4435" formatCode="General">
                  <c:v>-3.9475758081689398E-2</c:v>
                </c:pt>
                <c:pt idx="4436" formatCode="General">
                  <c:v>4.9990129232036898E-2</c:v>
                </c:pt>
                <c:pt idx="4437" formatCode="General">
                  <c:v>-4.5364881231454601E-2</c:v>
                </c:pt>
                <c:pt idx="4438" formatCode="General">
                  <c:v>4.7398913280906098E-2</c:v>
                </c:pt>
                <c:pt idx="4439" formatCode="General">
                  <c:v>-4.65050180195365E-2</c:v>
                </c:pt>
                <c:pt idx="4440" formatCode="General">
                  <c:v>4.6897251320201103E-2</c:v>
                </c:pt>
                <c:pt idx="4441" formatCode="General">
                  <c:v>-4.6725751060574701E-2</c:v>
                </c:pt>
                <c:pt idx="4442" formatCode="General">
                  <c:v>4.6800126999422903E-2</c:v>
                </c:pt>
                <c:pt idx="4443" formatCode="General">
                  <c:v>-4.6768487548846403E-2</c:v>
                </c:pt>
                <c:pt idx="4444" formatCode="General">
                  <c:v>4.6781321153031602E-2</c:v>
                </c:pt>
                <c:pt idx="4445" formatCode="General">
                  <c:v>-4.6776763917247402E-2</c:v>
                </c:pt>
                <c:pt idx="4446" formatCode="General">
                  <c:v>4.6777677750494698E-2</c:v>
                </c:pt>
                <c:pt idx="4447" formatCode="General">
                  <c:v>-4.6778368819270499E-2</c:v>
                </c:pt>
                <c:pt idx="4448" formatCode="General">
                  <c:v>4.6776969784216402E-2</c:v>
                </c:pt>
                <c:pt idx="4449" formatCode="General">
                  <c:v>-4.67786821383172E-2</c:v>
                </c:pt>
                <c:pt idx="4450" formatCode="General">
                  <c:v>4.6776830105440703E-2</c:v>
                </c:pt>
                <c:pt idx="4451" formatCode="General">
                  <c:v>-4.6778745419899598E-2</c:v>
                </c:pt>
                <c:pt idx="4452" formatCode="General">
                  <c:v>4.6776800434082402E-2</c:v>
                </c:pt>
                <c:pt idx="4453" formatCode="General">
                  <c:v>-4.6778760307315398E-2</c:v>
                </c:pt>
                <c:pt idx="4454" formatCode="General">
                  <c:v>4.67767920470301E-2</c:v>
                </c:pt>
                <c:pt idx="4455" formatCode="General">
                  <c:v>-4.6778765838794201E-2</c:v>
                </c:pt>
                <c:pt idx="4456" formatCode="General">
                  <c:v>4.6776787767401802E-2</c:v>
                </c:pt>
                <c:pt idx="4457" formatCode="General">
                  <c:v>-4.67787695722253E-2</c:v>
                </c:pt>
                <c:pt idx="4458" formatCode="General">
                  <c:v>4.6776784269665E-2</c:v>
                </c:pt>
                <c:pt idx="4459" formatCode="General">
                  <c:v>-4.6778772970904603E-2</c:v>
                </c:pt>
                <c:pt idx="4460" formatCode="General">
                  <c:v>4.67767809099075E-2</c:v>
                </c:pt>
                <c:pt idx="4461" formatCode="General">
                  <c:v>-4.6778776318215601E-2</c:v>
                </c:pt>
                <c:pt idx="4462" formatCode="General">
                  <c:v>4.67767775633781E-2</c:v>
                </c:pt>
                <c:pt idx="4463" formatCode="General">
                  <c:v>-4.6778779669111599E-2</c:v>
                </c:pt>
                <c:pt idx="4464" formatCode="General">
                  <c:v>4.6776774205834599E-2</c:v>
                </c:pt>
                <c:pt idx="4465" formatCode="General">
                  <c:v>-4.6778783034322299E-2</c:v>
                </c:pt>
                <c:pt idx="4466" formatCode="General">
                  <c:v>4.6776770832492202E-2</c:v>
                </c:pt>
                <c:pt idx="4467" formatCode="General">
                  <c:v>-4.67787864160168E-2</c:v>
                </c:pt>
                <c:pt idx="4468" formatCode="General">
                  <c:v>4.6776767442332598E-2</c:v>
                </c:pt>
                <c:pt idx="4469" formatCode="General">
                  <c:v>-4.67787898147074E-2</c:v>
                </c:pt>
                <c:pt idx="4470" formatCode="General">
                  <c:v>4.6776764035065803E-2</c:v>
                </c:pt>
                <c:pt idx="4471" formatCode="General">
                  <c:v>-4.67787932305865E-2</c:v>
                </c:pt>
                <c:pt idx="4472" formatCode="General">
                  <c:v>4.6776760610541999E-2</c:v>
                </c:pt>
                <c:pt idx="4473" formatCode="General">
                  <c:v>1.8747429890277199E-2</c:v>
                </c:pt>
                <c:pt idx="4474" formatCode="General">
                  <c:v>2.0581197624802899E-2</c:v>
                </c:pt>
                <c:pt idx="4475" formatCode="General">
                  <c:v>-5.8304845354052698E-2</c:v>
                </c:pt>
                <c:pt idx="4476" formatCode="General">
                  <c:v>4.1705294765897398E-2</c:v>
                </c:pt>
                <c:pt idx="4477" formatCode="General">
                  <c:v>-4.90102445531427E-2</c:v>
                </c:pt>
                <c:pt idx="4478" formatCode="General">
                  <c:v>4.5794917172188102E-2</c:v>
                </c:pt>
                <c:pt idx="4479" formatCode="General">
                  <c:v>-4.7210812645439401E-2</c:v>
                </c:pt>
                <c:pt idx="4480" formatCode="General">
                  <c:v>4.6586665255541303E-2</c:v>
                </c:pt>
                <c:pt idx="4481" formatCode="General">
                  <c:v>-4.6862445449788799E-2</c:v>
                </c:pt>
                <c:pt idx="4482" formatCode="General">
                  <c:v>4.6739944855597099E-2</c:v>
                </c:pt>
                <c:pt idx="4483" formatCode="General">
                  <c:v>-4.67950043968174E-2</c:v>
                </c:pt>
                <c:pt idx="4484" formatCode="General">
                  <c:v>7.3024297201046704E-3</c:v>
                </c:pt>
                <c:pt idx="4485" formatCode="General">
                  <c:v>-2.0590383609794899E-2</c:v>
                </c:pt>
                <c:pt idx="4486" formatCode="General">
                  <c:v>-1.12081814644079E-2</c:v>
                </c:pt>
                <c:pt idx="4487" formatCode="General">
                  <c:v>-9.0603567229348494E-3</c:v>
                </c:pt>
                <c:pt idx="4488" formatCode="General">
                  <c:v>6.4078220127032404E-2</c:v>
                </c:pt>
                <c:pt idx="4489" formatCode="General">
                  <c:v>9.7524713775599802E-3</c:v>
                </c:pt>
                <c:pt idx="4490" formatCode="General">
                  <c:v>2.7488466695136202E-2</c:v>
                </c:pt>
                <c:pt idx="4491" formatCode="General">
                  <c:v>-5.5265659780320199E-2</c:v>
                </c:pt>
                <c:pt idx="4492" formatCode="General">
                  <c:v>4.3042523568365798E-2</c:v>
                </c:pt>
                <c:pt idx="4493" formatCode="General">
                  <c:v>-4.8421876762902001E-2</c:v>
                </c:pt>
                <c:pt idx="4494" formatCode="General">
                  <c:v>4.60537860840649E-2</c:v>
                </c:pt>
                <c:pt idx="4495" formatCode="General">
                  <c:v>-4.7096923273139003E-2</c:v>
                </c:pt>
                <c:pt idx="4496" formatCode="General">
                  <c:v>4.6636763597218397E-2</c:v>
                </c:pt>
                <c:pt idx="4497" formatCode="General">
                  <c:v>-4.6840415194909099E-2</c:v>
                </c:pt>
                <c:pt idx="4498" formatCode="General">
                  <c:v>4.6749625118848601E-2</c:v>
                </c:pt>
                <c:pt idx="4499" formatCode="General">
                  <c:v>-4.6790758163434198E-2</c:v>
                </c:pt>
                <c:pt idx="4500" formatCode="General">
                  <c:v>4.6771472169385597E-2</c:v>
                </c:pt>
                <c:pt idx="4501" formatCode="General">
                  <c:v>-4.6781147509797498E-2</c:v>
                </c:pt>
                <c:pt idx="4502" formatCode="General">
                  <c:v>4.6775698803080197E-2</c:v>
                </c:pt>
                <c:pt idx="4503" formatCode="General">
                  <c:v>-4.67792898502018E-2</c:v>
                </c:pt>
                <c:pt idx="4504" formatCode="General">
                  <c:v>4.6776514108729801E-2</c:v>
                </c:pt>
                <c:pt idx="4505" formatCode="General">
                  <c:v>-4.6778933185649699E-2</c:v>
                </c:pt>
                <c:pt idx="4506" formatCode="General">
                  <c:v>4.6776668965819099E-2</c:v>
                </c:pt>
                <c:pt idx="4507" formatCode="General">
                  <c:v>-4.6778867129242403E-2</c:v>
                </c:pt>
                <c:pt idx="4508" formatCode="General">
                  <c:v>4.67766959445092E-2</c:v>
                </c:pt>
                <c:pt idx="4509" formatCode="General">
                  <c:v>-4.6778857350184E-2</c:v>
                </c:pt>
                <c:pt idx="4510" formatCode="General">
                  <c:v>4.6776698150274798E-2</c:v>
                </c:pt>
                <c:pt idx="4511" formatCode="General">
                  <c:v>-4.6778858482141097E-2</c:v>
                </c:pt>
                <c:pt idx="4512" formatCode="General">
                  <c:v>4.6776695544226699E-2</c:v>
                </c:pt>
                <c:pt idx="4513" formatCode="General">
                  <c:v>-4.6778861742301399E-2</c:v>
                </c:pt>
                <c:pt idx="4514" formatCode="General">
                  <c:v>4.6776691990725698E-2</c:v>
                </c:pt>
                <c:pt idx="4515" formatCode="General">
                  <c:v>-4.6778865430422902E-2</c:v>
                </c:pt>
                <c:pt idx="4516" formatCode="General">
                  <c:v>4.6776688237801102E-2</c:v>
                </c:pt>
                <c:pt idx="4517" formatCode="General">
                  <c:v>-4.6778869217450503E-2</c:v>
                </c:pt>
                <c:pt idx="4518" formatCode="General">
                  <c:v>4.6776684430159102E-2</c:v>
                </c:pt>
                <c:pt idx="4519" formatCode="General">
                  <c:v>-4.6778873039791599E-2</c:v>
                </c:pt>
                <c:pt idx="4520" formatCode="General">
                  <c:v>-2.0583319404298101E-2</c:v>
                </c:pt>
                <c:pt idx="4521" formatCode="General">
                  <c:v>-1.03931811987242E-2</c:v>
                </c:pt>
                <c:pt idx="4522" formatCode="General">
                  <c:v>5.8302716953138101E-2</c:v>
                </c:pt>
                <c:pt idx="4523" formatCode="General">
                  <c:v>-4.1707421982228599E-2</c:v>
                </c:pt>
                <c:pt idx="4524" formatCode="General">
                  <c:v>4.9008115799905702E-2</c:v>
                </c:pt>
                <c:pt idx="4525" formatCode="General">
                  <c:v>-4.5797048665128702E-2</c:v>
                </c:pt>
                <c:pt idx="4526" formatCode="General">
                  <c:v>4.7208677878203001E-2</c:v>
                </c:pt>
                <c:pt idx="4527" formatCode="General">
                  <c:v>-4.6588803537673598E-2</c:v>
                </c:pt>
                <c:pt idx="4528" formatCode="General">
                  <c:v>4.6860303541498199E-2</c:v>
                </c:pt>
                <c:pt idx="4529" formatCode="General">
                  <c:v>1.3199491255260201E-2</c:v>
                </c:pt>
                <c:pt idx="4530" formatCode="General">
                  <c:v>2.0617903317403499E-2</c:v>
                </c:pt>
                <c:pt idx="4531" formatCode="General">
                  <c:v>-5.82887476577316E-2</c:v>
                </c:pt>
                <c:pt idx="4532" formatCode="General">
                  <c:v>4.17123248065761E-2</c:v>
                </c:pt>
                <c:pt idx="4533" formatCode="General">
                  <c:v>-4.9007204418702502E-2</c:v>
                </c:pt>
                <c:pt idx="4534" formatCode="General">
                  <c:v>4.5796201609649097E-2</c:v>
                </c:pt>
                <c:pt idx="4535" formatCode="General">
                  <c:v>-4.72103008533638E-2</c:v>
                </c:pt>
                <c:pt idx="4536" formatCode="General">
                  <c:v>4.6586836944450101E-2</c:v>
                </c:pt>
                <c:pt idx="4537" formatCode="General">
                  <c:v>-4.6862423545955302E-2</c:v>
                </c:pt>
                <c:pt idx="4538" formatCode="General">
                  <c:v>4.67399007138289E-2</c:v>
                </c:pt>
                <c:pt idx="4539" formatCode="General">
                  <c:v>-4.6795077739307703E-2</c:v>
                </c:pt>
                <c:pt idx="4540" formatCode="General">
                  <c:v>-8.5707054766849897E-3</c:v>
                </c:pt>
                <c:pt idx="4541" formatCode="General">
                  <c:v>-1.71414115864985E-3</c:v>
                </c:pt>
                <c:pt idx="4542" formatCode="General">
                  <c:v>4.6769517910728101E-2</c:v>
                </c:pt>
                <c:pt idx="4543" formatCode="General">
                  <c:v>-4.6782048459285699E-2</c:v>
                </c:pt>
                <c:pt idx="4544" formatCode="General">
                  <c:v>4.6775261201327703E-2</c:v>
                </c:pt>
                <c:pt idx="4545" formatCode="General">
                  <c:v>-4.6779523687630602E-2</c:v>
                </c:pt>
                <c:pt idx="4546" formatCode="General">
                  <c:v>1.4431591497180199E-3</c:v>
                </c:pt>
                <c:pt idx="4547" formatCode="General">
                  <c:v>-2.05836307898506E-2</c:v>
                </c:pt>
                <c:pt idx="4548" formatCode="General">
                  <c:v>5.8302561546717001E-2</c:v>
                </c:pt>
                <c:pt idx="4549" formatCode="General">
                  <c:v>-4.1707514974033501E-2</c:v>
                </c:pt>
                <c:pt idx="4550" formatCode="General">
                  <c:v>4.9008050204904098E-2</c:v>
                </c:pt>
                <c:pt idx="4551" formatCode="General">
                  <c:v>-4.5797102271398202E-2</c:v>
                </c:pt>
                <c:pt idx="4552" formatCode="General">
                  <c:v>4.7208629480879602E-2</c:v>
                </c:pt>
                <c:pt idx="4553" formatCode="General">
                  <c:v>-4.6588849709392199E-2</c:v>
                </c:pt>
                <c:pt idx="4554" formatCode="General">
                  <c:v>4.6860258282477397E-2</c:v>
                </c:pt>
                <c:pt idx="4555" formatCode="General">
                  <c:v>-4.67421353686584E-2</c:v>
                </c:pt>
                <c:pt idx="4556" formatCode="General">
                  <c:v>4.6792810254124198E-2</c:v>
                </c:pt>
                <c:pt idx="4557" formatCode="General">
                  <c:v>-4.6771814845739598E-2</c:v>
                </c:pt>
                <c:pt idx="4558" formatCode="General">
                  <c:v>4.6779748933250098E-2</c:v>
                </c:pt>
                <c:pt idx="4559" formatCode="General">
                  <c:v>-4.6777564184257998E-2</c:v>
                </c:pt>
                <c:pt idx="4560" formatCode="General">
                  <c:v>4.6777216860569598E-2</c:v>
                </c:pt>
                <c:pt idx="4561" formatCode="General">
                  <c:v>-4.6778680666391598E-2</c:v>
                </c:pt>
                <c:pt idx="4562" formatCode="General">
                  <c:v>4.6776723231831498E-2</c:v>
                </c:pt>
                <c:pt idx="4563" formatCode="General">
                  <c:v>-4.6778900246104101E-2</c:v>
                </c:pt>
                <c:pt idx="4564" formatCode="General">
                  <c:v>4.6776624227198298E-2</c:v>
                </c:pt>
                <c:pt idx="4565" formatCode="General">
                  <c:v>-4.6778946204217901E-2</c:v>
                </c:pt>
                <c:pt idx="4566">
                  <c:v>2.8321619406337402E-4</c:v>
                </c:pt>
                <c:pt idx="4567" formatCode="General">
                  <c:v>-2.0583399026601501E-2</c:v>
                </c:pt>
                <c:pt idx="4568" formatCode="General">
                  <c:v>5.8302641153784897E-2</c:v>
                </c:pt>
                <c:pt idx="4569" formatCode="General">
                  <c:v>-4.1707502376380101E-2</c:v>
                </c:pt>
                <c:pt idx="4570" formatCode="General">
                  <c:v>4.90080332575005E-2</c:v>
                </c:pt>
                <c:pt idx="4571" formatCode="General">
                  <c:v>-4.5797132279762301E-2</c:v>
                </c:pt>
                <c:pt idx="4572" formatCode="General">
                  <c:v>4.7208593664335802E-2</c:v>
                </c:pt>
                <c:pt idx="4573" formatCode="General">
                  <c:v>-4.6588888143115001E-2</c:v>
                </c:pt>
                <c:pt idx="4574" formatCode="General">
                  <c:v>4.6860218635391998E-2</c:v>
                </c:pt>
                <c:pt idx="4575" formatCode="General">
                  <c:v>-4.6742175611651803E-2</c:v>
                </c:pt>
                <c:pt idx="4576" formatCode="General">
                  <c:v>4.6792769686676797E-2</c:v>
                </c:pt>
                <c:pt idx="4577" formatCode="General">
                  <c:v>-4.6771855618427997E-2</c:v>
                </c:pt>
                <c:pt idx="4578" formatCode="General">
                  <c:v>4.6779708007546501E-2</c:v>
                </c:pt>
                <c:pt idx="4579" formatCode="General">
                  <c:v>-4.6777605240226498E-2</c:v>
                </c:pt>
                <c:pt idx="4580">
                  <c:v>5.2652436514810602E-5</c:v>
                </c:pt>
                <c:pt idx="4581" formatCode="General">
                  <c:v>-2.0582824960667601E-2</c:v>
                </c:pt>
                <c:pt idx="4582" formatCode="General">
                  <c:v>5.8302877755848297E-2</c:v>
                </c:pt>
                <c:pt idx="4583" formatCode="General">
                  <c:v>-4.1707414302433E-2</c:v>
                </c:pt>
                <c:pt idx="4584" formatCode="General">
                  <c:v>4.9008055934901498E-2</c:v>
                </c:pt>
                <c:pt idx="4585" formatCode="General">
                  <c:v>-4.5797138421178898E-2</c:v>
                </c:pt>
                <c:pt idx="4586" formatCode="General">
                  <c:v>4.7208574798138697E-2</c:v>
                </c:pt>
                <c:pt idx="4587" formatCode="General">
                  <c:v>-4.65889126528801E-2</c:v>
                </c:pt>
                <c:pt idx="4588" formatCode="General">
                  <c:v>4.6860191597627797E-2</c:v>
                </c:pt>
                <c:pt idx="4589" formatCode="General">
                  <c:v>-4.6742203806730401E-2</c:v>
                </c:pt>
                <c:pt idx="4590" formatCode="General">
                  <c:v>-2.0567259062781101E-2</c:v>
                </c:pt>
                <c:pt idx="4591" formatCode="General">
                  <c:v>-9.0502846571408491E-3</c:v>
                </c:pt>
                <c:pt idx="4592" formatCode="General">
                  <c:v>-6.2056180845219402E-3</c:v>
                </c:pt>
                <c:pt idx="4593" formatCode="General">
                  <c:v>-5.9466461245288697E-3</c:v>
                </c:pt>
                <c:pt idx="4594" formatCode="General">
                  <c:v>6.3377175220176996E-2</c:v>
                </c:pt>
                <c:pt idx="4595" formatCode="General">
                  <c:v>-3.9474736160898298E-2</c:v>
                </c:pt>
                <c:pt idx="4596" formatCode="General">
                  <c:v>4.9990421538918403E-2</c:v>
                </c:pt>
                <c:pt idx="4597" formatCode="General">
                  <c:v>-4.5364910369290197E-2</c:v>
                </c:pt>
                <c:pt idx="4598" formatCode="General">
                  <c:v>4.3370976334808397E-3</c:v>
                </c:pt>
                <c:pt idx="4599" formatCode="General">
                  <c:v>-1.9961264678412E-2</c:v>
                </c:pt>
                <c:pt idx="4600" formatCode="General">
                  <c:v>5.8576345078882999E-2</c:v>
                </c:pt>
                <c:pt idx="4601" formatCode="General">
                  <c:v>-4.1587107935007098E-2</c:v>
                </c:pt>
                <c:pt idx="4602" formatCode="General">
                  <c:v>4.9060971428108502E-2</c:v>
                </c:pt>
                <c:pt idx="4603" formatCode="General">
                  <c:v>1.55583684492136E-2</c:v>
                </c:pt>
                <c:pt idx="4604" formatCode="General">
                  <c:v>-4.5773875634564302E-2</c:v>
                </c:pt>
                <c:pt idx="4605" formatCode="General">
                  <c:v>-2.0141208993568999E-2</c:v>
                </c:pt>
                <c:pt idx="4606" formatCode="General">
                  <c:v>-2.512165609281E-3</c:v>
                </c:pt>
                <c:pt idx="4607" formatCode="General">
                  <c:v>-1.13292172710402E-2</c:v>
                </c:pt>
                <c:pt idx="4608" formatCode="General">
                  <c:v>-8.86284471258743E-3</c:v>
                </c:pt>
                <c:pt idx="4609" formatCode="General">
                  <c:v>-3.11355677076859E-3</c:v>
                </c:pt>
                <c:pt idx="4610" formatCode="General">
                  <c:v>-4.98485694091934E-3</c:v>
                </c:pt>
                <c:pt idx="4611" formatCode="General">
                  <c:v>-3.7525179243391698E-3</c:v>
                </c:pt>
                <c:pt idx="4612" formatCode="General">
                  <c:v>-2.1933370613526001E-3</c:v>
                </c:pt>
                <c:pt idx="4613" formatCode="General">
                  <c:v>-1.65110796395756E-3</c:v>
                </c:pt>
                <c:pt idx="4614" formatCode="General">
                  <c:v>6.5202510538976702E-2</c:v>
                </c:pt>
                <c:pt idx="4615" formatCode="General">
                  <c:v>-3.8671604430952002E-2</c:v>
                </c:pt>
                <c:pt idx="4616" formatCode="General">
                  <c:v>-1.7016216354718301E-2</c:v>
                </c:pt>
                <c:pt idx="4617" formatCode="General">
                  <c:v>1.8508905039638199E-3</c:v>
                </c:pt>
                <c:pt idx="4618" formatCode="General">
                  <c:v>5.9872145942260403E-2</c:v>
                </c:pt>
                <c:pt idx="4619" formatCode="General">
                  <c:v>-4.1016968889318502E-2</c:v>
                </c:pt>
                <c:pt idx="4620" formatCode="General">
                  <c:v>4.9311819236352798E-2</c:v>
                </c:pt>
                <c:pt idx="4621" formatCode="General">
                  <c:v>-4.56635153406139E-2</c:v>
                </c:pt>
                <c:pt idx="4622" formatCode="General">
                  <c:v>4.7267336089415503E-2</c:v>
                </c:pt>
                <c:pt idx="4623" formatCode="General">
                  <c:v>-4.6563090641333897E-2</c:v>
                </c:pt>
                <c:pt idx="4624" formatCode="General">
                  <c:v>4.6871520233301801E-2</c:v>
                </c:pt>
                <c:pt idx="4625" formatCode="General">
                  <c:v>-4.6737252349579698E-2</c:v>
                </c:pt>
                <c:pt idx="4626" formatCode="General">
                  <c:v>5.9721994047783299E-3</c:v>
                </c:pt>
                <c:pt idx="4627" formatCode="General">
                  <c:v>-2.05651208822583E-2</c:v>
                </c:pt>
                <c:pt idx="4628" formatCode="General">
                  <c:v>5.83106227986529E-2</c:v>
                </c:pt>
                <c:pt idx="4629" formatCode="General">
                  <c:v>-4.1704051361255899E-2</c:v>
                </c:pt>
                <c:pt idx="4630" formatCode="General">
                  <c:v>4.9009490624927703E-2</c:v>
                </c:pt>
                <c:pt idx="4631" formatCode="General">
                  <c:v>-4.5796552288569201E-2</c:v>
                </c:pt>
                <c:pt idx="4632" formatCode="General">
                  <c:v>4.7208787438097498E-2</c:v>
                </c:pt>
                <c:pt idx="4633" formatCode="General">
                  <c:v>-4.6588864477555503E-2</c:v>
                </c:pt>
                <c:pt idx="4634" formatCode="General">
                  <c:v>4.6860167280163498E-2</c:v>
                </c:pt>
                <c:pt idx="4635" formatCode="General">
                  <c:v>-4.6742260149856198E-2</c:v>
                </c:pt>
                <c:pt idx="4636" formatCode="General">
                  <c:v>4.6792670373480998E-2</c:v>
                </c:pt>
                <c:pt idx="4637" formatCode="General">
                  <c:v>-4.6771961607758102E-2</c:v>
                </c:pt>
                <c:pt idx="4638" formatCode="General">
                  <c:v>-2.05804010950799E-2</c:v>
                </c:pt>
                <c:pt idx="4639" formatCode="General">
                  <c:v>-9.0561158891628891E-3</c:v>
                </c:pt>
                <c:pt idx="4640" formatCode="General">
                  <c:v>-5.1075914822900602E-3</c:v>
                </c:pt>
                <c:pt idx="4641" formatCode="General">
                  <c:v>-3.9854392290287902E-3</c:v>
                </c:pt>
                <c:pt idx="4642" formatCode="General">
                  <c:v>-2.2473477258428301E-3</c:v>
                </c:pt>
                <c:pt idx="4643" formatCode="General">
                  <c:v>-1.75434295515589E-3</c:v>
                </c:pt>
                <c:pt idx="4644">
                  <c:v>-9.8884048755503297E-4</c:v>
                </c:pt>
                <c:pt idx="4645">
                  <c:v>-9.6508625407359103E-4</c:v>
                </c:pt>
                <c:pt idx="4646">
                  <c:v>-4.35089895701567E-4</c:v>
                </c:pt>
                <c:pt idx="4647">
                  <c:v>-4.2463795951437698E-4</c:v>
                </c:pt>
                <c:pt idx="4648">
                  <c:v>-1.8684070285708199E-4</c:v>
                </c:pt>
                <c:pt idx="4649">
                  <c:v>-1.9143964233921901E-4</c:v>
                </c:pt>
                <c:pt idx="4650">
                  <c:v>-8.2209916979291095E-5</c:v>
                </c:pt>
                <c:pt idx="4651">
                  <c:v>-8.4233523810180904E-5</c:v>
                </c:pt>
                <c:pt idx="4652">
                  <c:v>-3.6172371193225603E-5</c:v>
                </c:pt>
                <c:pt idx="4653">
                  <c:v>-3.7062831659115698E-5</c:v>
                </c:pt>
                <c:pt idx="4654">
                  <c:v>-1.5915851047519599E-5</c:v>
                </c:pt>
                <c:pt idx="4655">
                  <c:v>-1.6307727114358599E-5</c:v>
                </c:pt>
                <c:pt idx="4656">
                  <c:v>-7.0029821835717802E-6</c:v>
                </c:pt>
                <c:pt idx="4657" formatCode="General">
                  <c:v>2.0871314171007599E-2</c:v>
                </c:pt>
                <c:pt idx="4658" formatCode="General">
                  <c:v>2.0136794698534599E-3</c:v>
                </c:pt>
                <c:pt idx="4659" formatCode="General">
                  <c:v>-1.1691017955981899E-2</c:v>
                </c:pt>
                <c:pt idx="4660" formatCode="General">
                  <c:v>-5.1440479013041898E-3</c:v>
                </c:pt>
                <c:pt idx="4661" formatCode="General">
                  <c:v>-2.2633810772459502E-3</c:v>
                </c:pt>
                <c:pt idx="4662">
                  <c:v>-9.9588767466033496E-4</c:v>
                </c:pt>
                <c:pt idx="4663">
                  <c:v>-4.3819057752266199E-4</c:v>
                </c:pt>
                <c:pt idx="4664">
                  <c:v>-1.9280385478208801E-4</c:v>
                </c:pt>
                <c:pt idx="4665">
                  <c:v>-8.4833696776236907E-5</c:v>
                </c:pt>
                <c:pt idx="4666">
                  <c:v>-3.73268272536634E-5</c:v>
                </c:pt>
                <c:pt idx="4667">
                  <c:v>-1.64238046637324E-5</c:v>
                </c:pt>
                <c:pt idx="4668">
                  <c:v>-7.2264747241639597E-6</c:v>
                </c:pt>
                <c:pt idx="4669">
                  <c:v>-3.1796495507550701E-6</c:v>
                </c:pt>
                <c:pt idx="4670" formatCode="General">
                  <c:v>6.6586542055752707E-2</c:v>
                </c:pt>
                <c:pt idx="4671" formatCode="General">
                  <c:v>-3.8062668204241201E-2</c:v>
                </c:pt>
                <c:pt idx="4672" formatCode="General">
                  <c:v>5.0611677836448501E-2</c:v>
                </c:pt>
                <c:pt idx="4673" formatCode="General">
                  <c:v>-4.5091611354758802E-2</c:v>
                </c:pt>
                <c:pt idx="4674" formatCode="General">
                  <c:v>-1.9841060052215202E-2</c:v>
                </c:pt>
                <c:pt idx="4675" formatCode="General">
                  <c:v>-8.7308189366519292E-3</c:v>
                </c:pt>
                <c:pt idx="4676" formatCode="General">
                  <c:v>6.3517685692392994E-2</c:v>
                </c:pt>
                <c:pt idx="4677" formatCode="General">
                  <c:v>-3.9412973736893599E-2</c:v>
                </c:pt>
                <c:pt idx="4678" formatCode="General">
                  <c:v>5.0017534643873401E-2</c:v>
                </c:pt>
                <c:pt idx="4679" formatCode="General">
                  <c:v>-4.5353043143232498E-2</c:v>
                </c:pt>
                <c:pt idx="4680" formatCode="General">
                  <c:v>4.7403901151483498E-2</c:v>
                </c:pt>
                <c:pt idx="4681" formatCode="General">
                  <c:v>-4.6503044842128999E-2</c:v>
                </c:pt>
                <c:pt idx="4682" formatCode="General">
                  <c:v>4.6897897433046301E-2</c:v>
                </c:pt>
                <c:pt idx="4683" formatCode="General">
                  <c:v>-4.6725689457875898E-2</c:v>
                </c:pt>
                <c:pt idx="4684" formatCode="General">
                  <c:v>-2.05600691862627E-2</c:v>
                </c:pt>
                <c:pt idx="4685" formatCode="General">
                  <c:v>-9.0471977675325704E-3</c:v>
                </c:pt>
                <c:pt idx="4686" formatCode="General">
                  <c:v>6.3378464151513103E-2</c:v>
                </c:pt>
                <c:pt idx="4687" formatCode="General">
                  <c:v>-3.9474246113735498E-2</c:v>
                </c:pt>
                <c:pt idx="4688" formatCode="General">
                  <c:v>4.9990559855475403E-2</c:v>
                </c:pt>
                <c:pt idx="4689" formatCode="General">
                  <c:v>-4.5364927036619401E-2</c:v>
                </c:pt>
                <c:pt idx="4690" formatCode="General">
                  <c:v>4.7398657207825302E-2</c:v>
                </c:pt>
                <c:pt idx="4691" formatCode="General">
                  <c:v>-4.6505367252156003E-2</c:v>
                </c:pt>
                <c:pt idx="4692" formatCode="General">
                  <c:v>4.6896860453393897E-2</c:v>
                </c:pt>
                <c:pt idx="4693" formatCode="General">
                  <c:v>-4.6726160892761499E-2</c:v>
                </c:pt>
                <c:pt idx="4694" formatCode="General">
                  <c:v>4.67997081737756E-2</c:v>
                </c:pt>
                <c:pt idx="4695" formatCode="General">
                  <c:v>-4.6768910982677603E-2</c:v>
                </c:pt>
                <c:pt idx="4696" formatCode="General">
                  <c:v>4.6780895038160103E-2</c:v>
                </c:pt>
                <c:pt idx="4697" formatCode="General">
                  <c:v>-4.6777191867605497E-2</c:v>
                </c:pt>
                <c:pt idx="4698" formatCode="General">
                  <c:v>4.67772483342936E-2</c:v>
                </c:pt>
                <c:pt idx="4699" formatCode="General">
                  <c:v>-4.6778799541082897E-2</c:v>
                </c:pt>
                <c:pt idx="4700" formatCode="General">
                  <c:v>4.6776537824872497E-2</c:v>
                </c:pt>
                <c:pt idx="4701" formatCode="General">
                  <c:v>1.97051876342118E-2</c:v>
                </c:pt>
                <c:pt idx="4702" formatCode="General">
                  <c:v>2.0580883939131898E-2</c:v>
                </c:pt>
                <c:pt idx="4703" formatCode="General">
                  <c:v>-5.8305204597166697E-2</c:v>
                </c:pt>
                <c:pt idx="4704" formatCode="General">
                  <c:v>4.1704914863866703E-2</c:v>
                </c:pt>
                <c:pt idx="4705" formatCode="General">
                  <c:v>-4.9010634161015199E-2</c:v>
                </c:pt>
                <c:pt idx="4706" formatCode="General">
                  <c:v>4.5794522675539497E-2</c:v>
                </c:pt>
                <c:pt idx="4707" formatCode="General">
                  <c:v>-4.7211209913652998E-2</c:v>
                </c:pt>
                <c:pt idx="4708" formatCode="General">
                  <c:v>4.65862661450267E-2</c:v>
                </c:pt>
                <c:pt idx="4709" formatCode="General">
                  <c:v>-4.6862845996047502E-2</c:v>
                </c:pt>
                <c:pt idx="4710" formatCode="General">
                  <c:v>4.6739543050149102E-2</c:v>
                </c:pt>
                <c:pt idx="4711" formatCode="General">
                  <c:v>-4.6795407386111598E-2</c:v>
                </c:pt>
                <c:pt idx="4712" formatCode="General">
                  <c:v>4.6769212800469903E-2</c:v>
                </c:pt>
                <c:pt idx="4713" formatCode="General">
                  <c:v>-4.6782355943793603E-2</c:v>
                </c:pt>
                <c:pt idx="4714" formatCode="General">
                  <c:v>4.6774952177455198E-2</c:v>
                </c:pt>
                <c:pt idx="4715" formatCode="General">
                  <c:v>-4.67798338854057E-2</c:v>
                </c:pt>
                <c:pt idx="4716" formatCode="General">
                  <c:v>4.6776058605769402E-2</c:v>
                </c:pt>
                <c:pt idx="4717" formatCode="General">
                  <c:v>-4.6779350344254698E-2</c:v>
                </c:pt>
                <c:pt idx="4718" formatCode="General">
                  <c:v>4.6776268066597702E-2</c:v>
                </c:pt>
                <c:pt idx="4719" formatCode="General">
                  <c:v>-4.67792614887797E-2</c:v>
                </c:pt>
                <c:pt idx="4720" formatCode="General">
                  <c:v>8.4667188855065897E-3</c:v>
                </c:pt>
                <c:pt idx="4721" formatCode="General">
                  <c:v>-2.05837043639715E-2</c:v>
                </c:pt>
                <c:pt idx="4722" formatCode="General">
                  <c:v>-1.1036341293348E-2</c:v>
                </c:pt>
                <c:pt idx="4723" formatCode="General">
                  <c:v>-9.0576534848671696E-3</c:v>
                </c:pt>
                <c:pt idx="4724" formatCode="General">
                  <c:v>-4.8559909515589403E-3</c:v>
                </c:pt>
                <c:pt idx="4725" formatCode="General">
                  <c:v>-4.7489445797390699E-3</c:v>
                </c:pt>
                <c:pt idx="4726" formatCode="General">
                  <c:v>6.3373798984159901E-2</c:v>
                </c:pt>
                <c:pt idx="4727" formatCode="General">
                  <c:v>-3.947635459696E-2</c:v>
                </c:pt>
                <c:pt idx="4728" formatCode="General">
                  <c:v>4.1139271237083698E-3</c:v>
                </c:pt>
                <c:pt idx="4729">
                  <c:v>8.22785342236483E-4</c:v>
                </c:pt>
                <c:pt idx="4730" formatCode="General">
                  <c:v>4.99895595915597E-2</c:v>
                </c:pt>
                <c:pt idx="4731" formatCode="General">
                  <c:v>-4.5365423331893702E-2</c:v>
                </c:pt>
                <c:pt idx="4732" formatCode="General">
                  <c:v>4.7398382489732098E-2</c:v>
                </c:pt>
                <c:pt idx="4733" formatCode="General">
                  <c:v>-4.6505544645989397E-2</c:v>
                </c:pt>
                <c:pt idx="4734" formatCode="General">
                  <c:v>1.4885975935005099E-3</c:v>
                </c:pt>
                <c:pt idx="4735" formatCode="General">
                  <c:v>-2.0463282633278301E-2</c:v>
                </c:pt>
                <c:pt idx="4736" formatCode="General">
                  <c:v>-9.0046807273022299E-3</c:v>
                </c:pt>
                <c:pt idx="4737" formatCode="General">
                  <c:v>-5.6877759337536499E-3</c:v>
                </c:pt>
                <c:pt idx="4738" formatCode="General">
                  <c:v>-3.9629059811571096E-3</c:v>
                </c:pt>
                <c:pt idx="4739" formatCode="General">
                  <c:v>-2.5026298655829301E-3</c:v>
                </c:pt>
                <c:pt idx="4740" formatCode="General">
                  <c:v>-2.1366431749512802E-3</c:v>
                </c:pt>
                <c:pt idx="4741" formatCode="General">
                  <c:v>-1.1011572325175501E-3</c:v>
                </c:pt>
                <c:pt idx="4742">
                  <c:v>-9.4012300569782802E-4</c:v>
                </c:pt>
                <c:pt idx="4743" formatCode="General">
                  <c:v>-1.7445368402433401E-3</c:v>
                </c:pt>
                <c:pt idx="4744">
                  <c:v>-4.8451766271494798E-4</c:v>
                </c:pt>
                <c:pt idx="4745">
                  <c:v>-4.1365492920609099E-4</c:v>
                </c:pt>
                <c:pt idx="4746">
                  <c:v>-2.13187863447787E-4</c:v>
                </c:pt>
                <c:pt idx="4747">
                  <c:v>-1.8200817758822E-4</c:v>
                </c:pt>
                <c:pt idx="4748">
                  <c:v>-9.3802751772297104E-5</c:v>
                </c:pt>
                <c:pt idx="4749">
                  <c:v>-8.0083606876552903E-5</c:v>
                </c:pt>
                <c:pt idx="4750">
                  <c:v>-3.5236787784670701E-5</c:v>
                </c:pt>
                <c:pt idx="4751">
                  <c:v>-4.1273310616159702E-5</c:v>
                </c:pt>
                <c:pt idx="4752">
                  <c:v>-1.5504195363204E-5</c:v>
                </c:pt>
                <c:pt idx="4753" formatCode="General">
                  <c:v>2.1336252566692599E-2</c:v>
                </c:pt>
                <c:pt idx="4754">
                  <c:v>4.6836280904824501E-4</c:v>
                </c:pt>
                <c:pt idx="4755" formatCode="General">
                  <c:v>-1.1966470276665E-2</c:v>
                </c:pt>
                <c:pt idx="4756" formatCode="General">
                  <c:v>-5.2652470057888501E-3</c:v>
                </c:pt>
                <c:pt idx="4757" formatCode="General">
                  <c:v>-2.3167087666050501E-3</c:v>
                </c:pt>
                <c:pt idx="4758" formatCode="General">
                  <c:v>-1.0193519413659001E-3</c:v>
                </c:pt>
                <c:pt idx="4759">
                  <c:v>-4.4851493826239899E-4</c:v>
                </c:pt>
                <c:pt idx="4760">
                  <c:v>-1.9734665689858101E-4</c:v>
                </c:pt>
                <c:pt idx="4761">
                  <c:v>-8.6832613100225304E-5</c:v>
                </c:pt>
                <c:pt idx="4762">
                  <c:v>-3.8206433830672097E-5</c:v>
                </c:pt>
                <c:pt idx="4763">
                  <c:v>-1.6810914953792201E-5</c:v>
                </c:pt>
                <c:pt idx="4764">
                  <c:v>-6.8227263557369702E-6</c:v>
                </c:pt>
                <c:pt idx="4765">
                  <c:v>-3.0020003572462199E-6</c:v>
                </c:pt>
                <c:pt idx="4766">
                  <c:v>-1.32088091791178E-6</c:v>
                </c:pt>
                <c:pt idx="4767">
                  <c:v>-7.4698698050211401E-4</c:v>
                </c:pt>
                <c:pt idx="4768">
                  <c:v>-5.8198985096821596E-7</c:v>
                </c:pt>
                <c:pt idx="4769">
                  <c:v>-2.5607629671635902E-7</c:v>
                </c:pt>
                <c:pt idx="4770">
                  <c:v>-1.12674332847031E-7</c:v>
                </c:pt>
                <c:pt idx="4771">
                  <c:v>-4.95774687460144E-8</c:v>
                </c:pt>
                <c:pt idx="4772">
                  <c:v>-2.1814848543055701E-8</c:v>
                </c:pt>
                <c:pt idx="4773">
                  <c:v>-9.5992956552422005E-9</c:v>
                </c:pt>
                <c:pt idx="4774">
                  <c:v>-4.2244523860920902E-9</c:v>
                </c:pt>
                <c:pt idx="4775" formatCode="General">
                  <c:v>2.1471424261445798E-2</c:v>
                </c:pt>
                <c:pt idx="4776">
                  <c:v>1.19734197428209E-4</c:v>
                </c:pt>
                <c:pt idx="4777" formatCode="General">
                  <c:v>-1.20240002498407E-2</c:v>
                </c:pt>
                <c:pt idx="4778" formatCode="General">
                  <c:v>-5.2905601106938097E-3</c:v>
                </c:pt>
                <c:pt idx="4779" formatCode="General">
                  <c:v>-2.32784644946915E-3</c:v>
                </c:pt>
                <c:pt idx="4780" formatCode="General">
                  <c:v>-1.0242524385303E-3</c:v>
                </c:pt>
                <c:pt idx="4781">
                  <c:v>-4.5067107371720799E-4</c:v>
                </c:pt>
                <c:pt idx="4782">
                  <c:v>-1.9829527319944801E-4</c:v>
                </c:pt>
                <c:pt idx="4783">
                  <c:v>-8.7249920971635804E-5</c:v>
                </c:pt>
                <c:pt idx="4784">
                  <c:v>-3.8389965991399699E-5</c:v>
                </c:pt>
                <c:pt idx="4785">
                  <c:v>-1.68915858000974E-5</c:v>
                </c:pt>
                <c:pt idx="4786">
                  <c:v>-7.4322985159258398E-6</c:v>
                </c:pt>
                <c:pt idx="4787">
                  <c:v>-3.27021211089185E-6</c:v>
                </c:pt>
                <c:pt idx="4788">
                  <c:v>-1.43889409267839E-6</c:v>
                </c:pt>
                <c:pt idx="4789">
                  <c:v>-6.33114164665967E-7</c:v>
                </c:pt>
                <c:pt idx="4790">
                  <c:v>-2.7857099634198997E-7</c:v>
                </c:pt>
                <c:pt idx="4791">
                  <c:v>-1.2257200228093301E-7</c:v>
                </c:pt>
                <c:pt idx="4792">
                  <c:v>-7.3812528968812999E-6</c:v>
                </c:pt>
                <c:pt idx="4793">
                  <c:v>-5.3940475400035398E-8</c:v>
                </c:pt>
                <c:pt idx="4794">
                  <c:v>-2.3734573085153701E-8</c:v>
                </c:pt>
                <c:pt idx="4795">
                  <c:v>-1.0443976068098899E-8</c:v>
                </c:pt>
                <c:pt idx="4796">
                  <c:v>-4.59611338208736E-9</c:v>
                </c:pt>
                <c:pt idx="4797" formatCode="General">
                  <c:v>2.15001605894054E-2</c:v>
                </c:pt>
                <c:pt idx="4798" formatCode="General">
                  <c:v>-5.0989904288981702E-2</c:v>
                </c:pt>
                <c:pt idx="4799" formatCode="General">
                  <c:v>-2.2436406735358801E-2</c:v>
                </c:pt>
                <c:pt idx="4800" formatCode="General">
                  <c:v>-1.2102312311224399E-2</c:v>
                </c:pt>
                <c:pt idx="4801" formatCode="General">
                  <c:v>-1.0808220415506199E-2</c:v>
                </c:pt>
                <c:pt idx="4802" formatCode="General">
                  <c:v>-3.7261246784894698E-3</c:v>
                </c:pt>
                <c:pt idx="4803" formatCode="General">
                  <c:v>-2.9158890277151302E-3</c:v>
                </c:pt>
                <c:pt idx="4804" formatCode="General">
                  <c:v>5.8769302383861202E-2</c:v>
                </c:pt>
                <c:pt idx="4805" formatCode="General">
                  <c:v>-1.2040094391113001E-2</c:v>
                </c:pt>
                <c:pt idx="4806" formatCode="General">
                  <c:v>-5.2976415328584298E-3</c:v>
                </c:pt>
                <c:pt idx="4807" formatCode="General">
                  <c:v>-2.3309622752263901E-3</c:v>
                </c:pt>
                <c:pt idx="4808" formatCode="General">
                  <c:v>-1.0256234018683E-3</c:v>
                </c:pt>
                <c:pt idx="4809">
                  <c:v>-4.5127429759074598E-4</c:v>
                </c:pt>
                <c:pt idx="4810">
                  <c:v>-1.9856069170862099E-4</c:v>
                </c:pt>
                <c:pt idx="4811">
                  <c:v>-8.7366705120488301E-5</c:v>
                </c:pt>
                <c:pt idx="4812">
                  <c:v>-3.8441351021711203E-5</c:v>
                </c:pt>
                <c:pt idx="4813">
                  <c:v>-1.6914195218250701E-5</c:v>
                </c:pt>
                <c:pt idx="4814">
                  <c:v>-7.4422466647296803E-6</c:v>
                </c:pt>
                <c:pt idx="4815">
                  <c:v>-3.2745893011819101E-6</c:v>
                </c:pt>
                <c:pt idx="4816">
                  <c:v>-1.4408200612224E-6</c:v>
                </c:pt>
                <c:pt idx="4817">
                  <c:v>-6.3396159564172604E-7</c:v>
                </c:pt>
                <c:pt idx="4818">
                  <c:v>-2.7894387078773502E-7</c:v>
                </c:pt>
                <c:pt idx="4819">
                  <c:v>-1.22736071853486E-7</c:v>
                </c:pt>
                <c:pt idx="4820">
                  <c:v>-5.4004640323924097E-8</c:v>
                </c:pt>
                <c:pt idx="4821">
                  <c:v>-2.3762810452423599E-8</c:v>
                </c:pt>
                <c:pt idx="4822">
                  <c:v>-1.0456405310470401E-8</c:v>
                </c:pt>
                <c:pt idx="4823">
                  <c:v>-4.6015870495182396E-9</c:v>
                </c:pt>
                <c:pt idx="4824">
                  <c:v>-2.0254670162063801E-9</c:v>
                </c:pt>
                <c:pt idx="4825" formatCode="General">
                  <c:v>1.7982481182960999E-2</c:v>
                </c:pt>
                <c:pt idx="4826" formatCode="General">
                  <c:v>1.0908746462652301E-2</c:v>
                </c:pt>
                <c:pt idx="4827" formatCode="General">
                  <c:v>-1.00701911651126E-2</c:v>
                </c:pt>
                <c:pt idx="4828" formatCode="General">
                  <c:v>-4.4308841134198503E-3</c:v>
                </c:pt>
                <c:pt idx="4829" formatCode="General">
                  <c:v>-1.9495890106750399E-3</c:v>
                </c:pt>
                <c:pt idx="4830">
                  <c:v>-8.5781916546732897E-4</c:v>
                </c:pt>
                <c:pt idx="4831">
                  <c:v>-3.7744043357593703E-4</c:v>
                </c:pt>
                <c:pt idx="4832">
                  <c:v>-1.66073791543725E-4</c:v>
                </c:pt>
                <c:pt idx="4833">
                  <c:v>-7.3072469049554494E-5</c:v>
                </c:pt>
                <c:pt idx="4834">
                  <c:v>-3.2151887152120603E-5</c:v>
                </c:pt>
                <c:pt idx="4835">
                  <c:v>-1.4146831117251199E-5</c:v>
                </c:pt>
                <c:pt idx="4836">
                  <c:v>-6.2246064619102497E-6</c:v>
                </c:pt>
                <c:pt idx="4837">
                  <c:v>-2.7388276135617099E-6</c:v>
                </c:pt>
                <c:pt idx="4838">
                  <c:v>-1.20508492028987E-6</c:v>
                </c:pt>
                <c:pt idx="4839">
                  <c:v>-5.30238135251773E-7</c:v>
                </c:pt>
                <c:pt idx="4840">
                  <c:v>-2.3330554983652099E-7</c:v>
                </c:pt>
                <c:pt idx="4841">
                  <c:v>-1.02655212255322E-7</c:v>
                </c:pt>
                <c:pt idx="4842">
                  <c:v>-4.5169063721106097E-8</c:v>
                </c:pt>
                <c:pt idx="4843">
                  <c:v>-1.9875158367562799E-8</c:v>
                </c:pt>
                <c:pt idx="4844">
                  <c:v>-8.7458400135159605E-9</c:v>
                </c:pt>
                <c:pt idx="4845">
                  <c:v>-3.8489399392471303E-9</c:v>
                </c:pt>
                <c:pt idx="4846" formatCode="General">
                  <c:v>6.7205171655420295E-2</c:v>
                </c:pt>
                <c:pt idx="4847" formatCode="General">
                  <c:v>-3.7992025474260102E-2</c:v>
                </c:pt>
                <c:pt idx="4848" formatCode="General">
                  <c:v>5.06426510249402E-2</c:v>
                </c:pt>
                <c:pt idx="4849" formatCode="General">
                  <c:v>-4.5078093094565702E-2</c:v>
                </c:pt>
                <c:pt idx="4850" formatCode="General">
                  <c:v>4.7524777708156399E-2</c:v>
                </c:pt>
                <c:pt idx="4851" formatCode="General">
                  <c:v>-4.6449960928905097E-2</c:v>
                </c:pt>
                <c:pt idx="4852" formatCode="General">
                  <c:v>4.6921152274941001E-2</c:v>
                </c:pt>
                <c:pt idx="4853" formatCode="General">
                  <c:v>-4.6715559716823903E-2</c:v>
                </c:pt>
                <c:pt idx="4854" formatCode="General">
                  <c:v>4.6804285199708001E-2</c:v>
                </c:pt>
                <c:pt idx="4855" formatCode="General">
                  <c:v>-4.6766984849766699E-2</c:v>
                </c:pt>
                <c:pt idx="4856" formatCode="General">
                  <c:v>4.6781654510034298E-2</c:v>
                </c:pt>
                <c:pt idx="4857" formatCode="General">
                  <c:v>-4.6776945995788202E-2</c:v>
                </c:pt>
                <c:pt idx="4858" formatCode="General">
                  <c:v>4.6777267951786002E-2</c:v>
                </c:pt>
                <c:pt idx="4859" formatCode="General">
                  <c:v>-4.67788797468979E-2</c:v>
                </c:pt>
                <c:pt idx="4860" formatCode="General">
                  <c:v>4.6776413424287497E-2</c:v>
                </c:pt>
                <c:pt idx="4861" formatCode="General">
                  <c:v>-4.67792594275857E-2</c:v>
                </c:pt>
                <c:pt idx="4862" formatCode="General">
                  <c:v>4.6776242664569499E-2</c:v>
                </c:pt>
                <c:pt idx="4863" formatCode="General">
                  <c:v>-4.6779338273752802E-2</c:v>
                </c:pt>
                <c:pt idx="4864" formatCode="General">
                  <c:v>4.6776204248639798E-2</c:v>
                </c:pt>
                <c:pt idx="4865" formatCode="General">
                  <c:v>-4.6779358912152402E-2</c:v>
                </c:pt>
                <c:pt idx="4866" formatCode="General">
                  <c:v>8.4599961562991394E-3</c:v>
                </c:pt>
                <c:pt idx="4867" formatCode="General">
                  <c:v>-2.0583809426595798E-2</c:v>
                </c:pt>
                <c:pt idx="4868" formatCode="General">
                  <c:v>-9.05776869013631E-3</c:v>
                </c:pt>
                <c:pt idx="4869" formatCode="General">
                  <c:v>-4.73761779446971E-3</c:v>
                </c:pt>
                <c:pt idx="4870" formatCode="General">
                  <c:v>-3.9863135053091903E-3</c:v>
                </c:pt>
                <c:pt idx="4871" formatCode="General">
                  <c:v>-2.0845526801922701E-3</c:v>
                </c:pt>
                <c:pt idx="4872">
                  <c:v>-9.1720318009288603E-4</c:v>
                </c:pt>
                <c:pt idx="4873" formatCode="General">
                  <c:v>-1.75487597461412E-3</c:v>
                </c:pt>
                <c:pt idx="4874">
                  <c:v>-4.03570251671621E-4</c:v>
                </c:pt>
                <c:pt idx="4875">
                  <c:v>-1.77570911545513E-4</c:v>
                </c:pt>
                <c:pt idx="4876">
                  <c:v>-7.81312018900277E-5</c:v>
                </c:pt>
                <c:pt idx="4877">
                  <c:v>-3.4377729641615701E-5</c:v>
                </c:pt>
                <c:pt idx="4878">
                  <c:v>-1.5126201852316001E-5</c:v>
                </c:pt>
                <c:pt idx="4879">
                  <c:v>-6.6555296250258E-6</c:v>
                </c:pt>
                <c:pt idx="4880">
                  <c:v>-7.3995320914020104E-4</c:v>
                </c:pt>
                <c:pt idx="4881">
                  <c:v>-2.92928728354197E-6</c:v>
                </c:pt>
                <c:pt idx="4882">
                  <c:v>-1.28888721648691E-6</c:v>
                </c:pt>
                <c:pt idx="4883">
                  <c:v>-5.6711118698432001E-7</c:v>
                </c:pt>
                <c:pt idx="4884">
                  <c:v>-2.4952973400481498E-7</c:v>
                </c:pt>
                <c:pt idx="4885" formatCode="General">
                  <c:v>2.06004340355532E-2</c:v>
                </c:pt>
                <c:pt idx="4886" formatCode="General">
                  <c:v>-4.8916292334524901E-2</c:v>
                </c:pt>
                <c:pt idx="4887" formatCode="General">
                  <c:v>-2.1524070697861102E-2</c:v>
                </c:pt>
                <c:pt idx="4888" formatCode="General">
                  <c:v>-9.47149509656613E-3</c:v>
                </c:pt>
                <c:pt idx="4889" formatCode="General">
                  <c:v>-4.1683637569623301E-3</c:v>
                </c:pt>
                <c:pt idx="4890" formatCode="General">
                  <c:v>-3.2386600586358002E-3</c:v>
                </c:pt>
                <c:pt idx="4891" formatCode="General">
                  <c:v>-3.1227450452279201E-3</c:v>
                </c:pt>
                <c:pt idx="4892" formatCode="General">
                  <c:v>-1.4250105248818201E-3</c:v>
                </c:pt>
                <c:pt idx="4893" formatCode="General">
                  <c:v>-1.3740078293254701E-3</c:v>
                </c:pt>
                <c:pt idx="4894" formatCode="General">
                  <c:v>-1.8350077807596E-3</c:v>
                </c:pt>
                <c:pt idx="4895">
                  <c:v>-6.2701379832194105E-4</c:v>
                </c:pt>
                <c:pt idx="4896">
                  <c:v>-6.0456431695005597E-4</c:v>
                </c:pt>
                <c:pt idx="4897">
                  <c:v>-6.7432682043383496E-4</c:v>
                </c:pt>
                <c:pt idx="4898">
                  <c:v>-2.7589525841324898E-4</c:v>
                </c:pt>
                <c:pt idx="4899">
                  <c:v>-2.6600917338622502E-4</c:v>
                </c:pt>
                <c:pt idx="4900">
                  <c:v>-1.1704403711217701E-4</c:v>
                </c:pt>
                <c:pt idx="4901">
                  <c:v>-2.48510178655223E-5</c:v>
                </c:pt>
                <c:pt idx="4902">
                  <c:v>-1.2139403050214899E-4</c:v>
                </c:pt>
                <c:pt idx="4903">
                  <c:v>-2.3114741952978899E-4</c:v>
                </c:pt>
                <c:pt idx="4904">
                  <c:v>-5.34225720040047E-5</c:v>
                </c:pt>
                <c:pt idx="4905">
                  <c:v>-3.7583691628684299E-5</c:v>
                </c:pt>
                <c:pt idx="4906">
                  <c:v>-1.6536825140656999E-5</c:v>
                </c:pt>
                <c:pt idx="4907">
                  <c:v>-2.3506040074568099E-5</c:v>
                </c:pt>
                <c:pt idx="4908">
                  <c:v>-7.2762125487236398E-6</c:v>
                </c:pt>
                <c:pt idx="4909">
                  <c:v>-3.20153434549529E-6</c:v>
                </c:pt>
                <c:pt idx="4910">
                  <c:v>-1.0342766028369099E-5</c:v>
                </c:pt>
                <c:pt idx="4911">
                  <c:v>-1.40868459909341E-6</c:v>
                </c:pt>
                <c:pt idx="4912">
                  <c:v>-6.19822047678929E-7</c:v>
                </c:pt>
                <c:pt idx="4913">
                  <c:v>-2.7272252505822697E-7</c:v>
                </c:pt>
                <c:pt idx="4914">
                  <c:v>-1.1999873510679101E-7</c:v>
                </c:pt>
                <c:pt idx="4915">
                  <c:v>-5.28002675298317E-8</c:v>
                </c:pt>
                <c:pt idx="4916">
                  <c:v>-2.3232941797643E-8</c:v>
                </c:pt>
                <c:pt idx="4917">
                  <c:v>-1.0223318477152499E-8</c:v>
                </c:pt>
                <c:pt idx="4918">
                  <c:v>-4.4990842178096302E-9</c:v>
                </c:pt>
                <c:pt idx="4919">
                  <c:v>-3.1903422624061599E-6</c:v>
                </c:pt>
                <c:pt idx="4920">
                  <c:v>-1.9890844878367E-9</c:v>
                </c:pt>
                <c:pt idx="4921">
                  <c:v>-8.7602128344179798E-10</c:v>
                </c:pt>
                <c:pt idx="4922">
                  <c:v>-3.8627347518092898E-10</c:v>
                </c:pt>
                <c:pt idx="4923">
                  <c:v>-1.70784441218952E-10</c:v>
                </c:pt>
                <c:pt idx="4924">
                  <c:v>-7.5969267948893901E-11</c:v>
                </c:pt>
                <c:pt idx="4925">
                  <c:v>-3.4250593382941498E-11</c:v>
                </c:pt>
                <c:pt idx="4926">
                  <c:v>-1.5894378246643099E-11</c:v>
                </c:pt>
                <c:pt idx="4927">
                  <c:v>-7.8176452594094505E-12</c:v>
                </c:pt>
                <c:pt idx="4928">
                  <c:v>-4.2638844179166997E-12</c:v>
                </c:pt>
                <c:pt idx="4929">
                  <c:v>-2.7002313209395998E-12</c:v>
                </c:pt>
                <c:pt idx="4930">
                  <c:v>-2.0122256308294E-12</c:v>
                </c:pt>
                <c:pt idx="4931">
                  <c:v>-1.7095048002488601E-12</c:v>
                </c:pt>
                <c:pt idx="4932">
                  <c:v>-1.57630930784443E-12</c:v>
                </c:pt>
                <c:pt idx="4933">
                  <c:v>-1.5177049638139701E-12</c:v>
                </c:pt>
                <c:pt idx="4934">
                  <c:v>-1.49192072566945E-12</c:v>
                </c:pt>
                <c:pt idx="4935">
                  <c:v>-1.48057733370817E-12</c:v>
                </c:pt>
                <c:pt idx="4936">
                  <c:v>-6.3915563101710302E-7</c:v>
                </c:pt>
                <c:pt idx="4937">
                  <c:v>-1.0139396639733701E-11</c:v>
                </c:pt>
                <c:pt idx="4938">
                  <c:v>-5.2854876690621702E-12</c:v>
                </c:pt>
                <c:pt idx="4939">
                  <c:v>-3.1497693946364901E-12</c:v>
                </c:pt>
                <c:pt idx="4940">
                  <c:v>-2.2100550272536002E-12</c:v>
                </c:pt>
                <c:pt idx="4941">
                  <c:v>-6.6802129108485298E-5</c:v>
                </c:pt>
                <c:pt idx="4942" formatCode="General">
                  <c:v>7.2289877530948995E-2</c:v>
                </c:pt>
                <c:pt idx="4943" formatCode="General">
                  <c:v>-1.1536360736304501E-2</c:v>
                </c:pt>
                <c:pt idx="4944" formatCode="General">
                  <c:v>-5.0759987248016796E-3</c:v>
                </c:pt>
                <c:pt idx="4945" formatCode="General">
                  <c:v>-2.2334394397404301E-3</c:v>
                </c:pt>
                <c:pt idx="4946">
                  <c:v>-9.8271335431348705E-4</c:v>
                </c:pt>
                <c:pt idx="4947">
                  <c:v>-4.3239387672563203E-4</c:v>
                </c:pt>
                <c:pt idx="4948">
                  <c:v>-1.9025330658697701E-4</c:v>
                </c:pt>
                <c:pt idx="4949">
                  <c:v>-8.3711455725971498E-5</c:v>
                </c:pt>
                <c:pt idx="4950">
                  <c:v>-3.6833041347130402E-5</c:v>
                </c:pt>
                <c:pt idx="4951">
                  <c:v>-1.6206539020442E-5</c:v>
                </c:pt>
                <c:pt idx="4952">
                  <c:v>-7.1308779967008503E-6</c:v>
                </c:pt>
                <c:pt idx="4953">
                  <c:v>-3.1375871462563998E-6</c:v>
                </c:pt>
                <c:pt idx="4954">
                  <c:v>-1.3805391720625201E-6</c:v>
                </c:pt>
                <c:pt idx="4955">
                  <c:v>-6.0743806341890799E-7</c:v>
                </c:pt>
                <c:pt idx="4956">
                  <c:v>-2.6727357561739901E-7</c:v>
                </c:pt>
                <c:pt idx="4957">
                  <c:v>-1.17601200986419E-7</c:v>
                </c:pt>
                <c:pt idx="4958">
                  <c:v>-5.1745356150471802E-8</c:v>
                </c:pt>
                <c:pt idx="4959">
                  <c:v>-2.2768784424338801E-8</c:v>
                </c:pt>
                <c:pt idx="4960">
                  <c:v>-1.00190928665243E-8</c:v>
                </c:pt>
                <c:pt idx="4961">
                  <c:v>-4.4092285827698097E-9</c:v>
                </c:pt>
                <c:pt idx="4962">
                  <c:v>-1.94088829960129E-9</c:v>
                </c:pt>
                <c:pt idx="4963" formatCode="General">
                  <c:v>1.7097162206962301E-2</c:v>
                </c:pt>
                <c:pt idx="4964" formatCode="General">
                  <c:v>1.36162039984105E-2</c:v>
                </c:pt>
                <c:pt idx="4965" formatCode="General">
                  <c:v>-9.5744125636619999E-3</c:v>
                </c:pt>
                <c:pt idx="4966" formatCode="General">
                  <c:v>-4.2127415288407801E-3</c:v>
                </c:pt>
                <c:pt idx="4967" formatCode="General">
                  <c:v>-1.85360627351944E-3</c:v>
                </c:pt>
                <c:pt idx="4968">
                  <c:v>1.9012894811346799E-4</c:v>
                </c:pt>
                <c:pt idx="4969">
                  <c:v>-8.1558763517151705E-4</c:v>
                </c:pt>
                <c:pt idx="4970">
                  <c:v>-3.5885856030675698E-4</c:v>
                </c:pt>
                <c:pt idx="4971">
                  <c:v>-1.5789776736626401E-4</c:v>
                </c:pt>
                <c:pt idx="4972">
                  <c:v>-6.9475018472448893E-5</c:v>
                </c:pt>
                <c:pt idx="4973">
                  <c:v>-3.0569008959171897E-5</c:v>
                </c:pt>
                <c:pt idx="4974">
                  <c:v>-1.34503647733317E-5</c:v>
                </c:pt>
                <c:pt idx="4975">
                  <c:v>-3.09902528675124E-4</c:v>
                </c:pt>
                <c:pt idx="4976">
                  <c:v>-5.9190372131392096E-6</c:v>
                </c:pt>
                <c:pt idx="4977">
                  <c:v>-2.60437720686743E-6</c:v>
                </c:pt>
                <c:pt idx="4978">
                  <c:v>-1.38724586575101E-6</c:v>
                </c:pt>
                <c:pt idx="4979">
                  <c:v>-1.1459355620487799E-6</c:v>
                </c:pt>
                <c:pt idx="4980">
                  <c:v>-5.0421248040892203E-7</c:v>
                </c:pt>
                <c:pt idx="4981">
                  <c:v>-6.5358758998712994E-5</c:v>
                </c:pt>
                <c:pt idx="4982">
                  <c:v>-2.22732115570362E-7</c:v>
                </c:pt>
                <c:pt idx="4983">
                  <c:v>-9.8002965754325204E-8</c:v>
                </c:pt>
                <c:pt idx="4984">
                  <c:v>-4.3122139836974598E-8</c:v>
                </c:pt>
                <c:pt idx="4985" formatCode="General">
                  <c:v>2.0365026790933299E-2</c:v>
                </c:pt>
                <c:pt idx="4986" formatCode="General">
                  <c:v>3.5038189643704998E-3</c:v>
                </c:pt>
                <c:pt idx="4987" formatCode="General">
                  <c:v>-1.14044348580219E-2</c:v>
                </c:pt>
                <c:pt idx="4988" formatCode="General">
                  <c:v>-5.0179513383663702E-3</c:v>
                </c:pt>
                <c:pt idx="4989" formatCode="General">
                  <c:v>-2.2078985897179102E-3</c:v>
                </c:pt>
                <c:pt idx="4990">
                  <c:v>-9.7147538031259399E-4</c:v>
                </c:pt>
                <c:pt idx="4991">
                  <c:v>-4.2744916817425501E-4</c:v>
                </c:pt>
                <c:pt idx="4992">
                  <c:v>-1.8807763483338701E-4</c:v>
                </c:pt>
                <c:pt idx="4993">
                  <c:v>-8.2754160163407602E-5</c:v>
                </c:pt>
                <c:pt idx="4994">
                  <c:v>-3.6411831308618102E-5</c:v>
                </c:pt>
                <c:pt idx="4995">
                  <c:v>-1.6021206612512399E-5</c:v>
                </c:pt>
                <c:pt idx="4996">
                  <c:v>-7.0493317462276801E-6</c:v>
                </c:pt>
                <c:pt idx="4997">
                  <c:v>-3.1017068050640898E-6</c:v>
                </c:pt>
              </c:numCache>
            </c:numRef>
          </c:val>
        </c:ser>
        <c:marker val="1"/>
        <c:axId val="128960000"/>
        <c:axId val="128958464"/>
      </c:lineChart>
      <c:catAx>
        <c:axId val="128942848"/>
        <c:scaling>
          <c:orientation val="minMax"/>
        </c:scaling>
        <c:axPos val="b"/>
        <c:tickLblPos val="nextTo"/>
        <c:crossAx val="128944384"/>
        <c:crosses val="autoZero"/>
        <c:auto val="1"/>
        <c:lblAlgn val="ctr"/>
        <c:lblOffset val="100"/>
      </c:catAx>
      <c:valAx>
        <c:axId val="128944384"/>
        <c:scaling>
          <c:orientation val="minMax"/>
        </c:scaling>
        <c:axPos val="l"/>
        <c:majorGridlines/>
        <c:numFmt formatCode="General" sourceLinked="1"/>
        <c:tickLblPos val="nextTo"/>
        <c:crossAx val="128942848"/>
        <c:crosses val="autoZero"/>
        <c:crossBetween val="between"/>
      </c:valAx>
      <c:valAx>
        <c:axId val="128958464"/>
        <c:scaling>
          <c:orientation val="minMax"/>
        </c:scaling>
        <c:axPos val="r"/>
        <c:numFmt formatCode="0.00E+00" sourceLinked="1"/>
        <c:tickLblPos val="nextTo"/>
        <c:crossAx val="128960000"/>
        <c:crosses val="max"/>
        <c:crossBetween val="between"/>
      </c:valAx>
      <c:catAx>
        <c:axId val="128960000"/>
        <c:scaling>
          <c:orientation val="minMax"/>
        </c:scaling>
        <c:delete val="1"/>
        <c:axPos val="b"/>
        <c:tickLblPos val="none"/>
        <c:crossAx val="128958464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DIRLWoLF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'DIRL-WoLF'!$E$1</c:f>
              <c:strCache>
                <c:ptCount val="1"/>
                <c:pt idx="0">
                  <c:v>Node-1</c:v>
                </c:pt>
              </c:strCache>
            </c:strRef>
          </c:tx>
          <c:marker>
            <c:symbol val="none"/>
          </c:marker>
          <c:val>
            <c:numRef>
              <c:f>'DIRL-WoLF'!$E$2:$E$4999</c:f>
              <c:numCache>
                <c:formatCode>General</c:formatCode>
                <c:ptCount val="4998"/>
                <c:pt idx="0">
                  <c:v>-2.5000000000000001E-2</c:v>
                </c:pt>
                <c:pt idx="1">
                  <c:v>-8.3333333333333301E-2</c:v>
                </c:pt>
                <c:pt idx="2">
                  <c:v>-6.25E-2</c:v>
                </c:pt>
                <c:pt idx="3">
                  <c:v>0.1</c:v>
                </c:pt>
                <c:pt idx="4">
                  <c:v>8.3333333333333301E-2</c:v>
                </c:pt>
                <c:pt idx="5">
                  <c:v>7.1428571428571397E-2</c:v>
                </c:pt>
                <c:pt idx="6">
                  <c:v>6.25E-2</c:v>
                </c:pt>
                <c:pt idx="7">
                  <c:v>5.5555555555555497E-2</c:v>
                </c:pt>
                <c:pt idx="8">
                  <c:v>-2.5000000000000001E-2</c:v>
                </c:pt>
                <c:pt idx="9">
                  <c:v>4.54545454545454E-2</c:v>
                </c:pt>
                <c:pt idx="10">
                  <c:v>4.1666666666666602E-2</c:v>
                </c:pt>
                <c:pt idx="11">
                  <c:v>3.8461538461538401E-2</c:v>
                </c:pt>
                <c:pt idx="12">
                  <c:v>-1.7857142857142801E-2</c:v>
                </c:pt>
                <c:pt idx="13">
                  <c:v>3.3333333333333298E-2</c:v>
                </c:pt>
                <c:pt idx="14">
                  <c:v>-1.5625E-2</c:v>
                </c:pt>
                <c:pt idx="15">
                  <c:v>-1.47058823529411E-2</c:v>
                </c:pt>
                <c:pt idx="16">
                  <c:v>2.77777777777777E-2</c:v>
                </c:pt>
                <c:pt idx="17">
                  <c:v>2.6315789473684199E-2</c:v>
                </c:pt>
                <c:pt idx="18">
                  <c:v>2.5000000000000001E-2</c:v>
                </c:pt>
                <c:pt idx="19">
                  <c:v>2.3809523809523801E-2</c:v>
                </c:pt>
                <c:pt idx="20">
                  <c:v>2.27272727272727E-2</c:v>
                </c:pt>
                <c:pt idx="21">
                  <c:v>2.1739130434782601E-2</c:v>
                </c:pt>
                <c:pt idx="22">
                  <c:v>2.0833333333333301E-2</c:v>
                </c:pt>
                <c:pt idx="23">
                  <c:v>0.02</c:v>
                </c:pt>
                <c:pt idx="24">
                  <c:v>-9.6153846153846107E-3</c:v>
                </c:pt>
                <c:pt idx="25">
                  <c:v>-9.2592592592592501E-3</c:v>
                </c:pt>
                <c:pt idx="26">
                  <c:v>-8.9285714285714194E-3</c:v>
                </c:pt>
                <c:pt idx="27">
                  <c:v>-8.6206896551724102E-3</c:v>
                </c:pt>
                <c:pt idx="28">
                  <c:v>1.6666666666666601E-2</c:v>
                </c:pt>
                <c:pt idx="29">
                  <c:v>1.6129032258064498E-2</c:v>
                </c:pt>
                <c:pt idx="30">
                  <c:v>1.5625E-2</c:v>
                </c:pt>
                <c:pt idx="31">
                  <c:v>1.51515151515151E-2</c:v>
                </c:pt>
                <c:pt idx="32">
                  <c:v>1.47058823529411E-2</c:v>
                </c:pt>
                <c:pt idx="33">
                  <c:v>1.42857142857142E-2</c:v>
                </c:pt>
                <c:pt idx="34">
                  <c:v>1.38888888888888E-2</c:v>
                </c:pt>
                <c:pt idx="35">
                  <c:v>1.35135135135135E-2</c:v>
                </c:pt>
                <c:pt idx="36">
                  <c:v>-6.5789473684210497E-3</c:v>
                </c:pt>
                <c:pt idx="37">
                  <c:v>-6.41025641025641E-3</c:v>
                </c:pt>
                <c:pt idx="38">
                  <c:v>1.2500000000000001E-2</c:v>
                </c:pt>
                <c:pt idx="39">
                  <c:v>1.21951219512195E-2</c:v>
                </c:pt>
                <c:pt idx="40">
                  <c:v>1.1904761904761901E-2</c:v>
                </c:pt>
                <c:pt idx="41">
                  <c:v>1.1627906976744099E-2</c:v>
                </c:pt>
                <c:pt idx="42">
                  <c:v>-5.6818181818181802E-3</c:v>
                </c:pt>
                <c:pt idx="43">
                  <c:v>1.1111111111111099E-2</c:v>
                </c:pt>
                <c:pt idx="44">
                  <c:v>1.0869565217391301E-2</c:v>
                </c:pt>
                <c:pt idx="45">
                  <c:v>-5.31914893617021E-3</c:v>
                </c:pt>
                <c:pt idx="46">
                  <c:v>-5.2083333333333296E-3</c:v>
                </c:pt>
                <c:pt idx="47">
                  <c:v>1.0204081632653E-2</c:v>
                </c:pt>
                <c:pt idx="48">
                  <c:v>2E-3</c:v>
                </c:pt>
                <c:pt idx="49" formatCode="0.00E+00">
                  <c:v>-9.8039215686274508E-4</c:v>
                </c:pt>
                <c:pt idx="50">
                  <c:v>1.9230769230769199E-3</c:v>
                </c:pt>
                <c:pt idx="51">
                  <c:v>0.05</c:v>
                </c:pt>
                <c:pt idx="52">
                  <c:v>0.16666666666666599</c:v>
                </c:pt>
                <c:pt idx="53">
                  <c:v>0.125</c:v>
                </c:pt>
                <c:pt idx="54">
                  <c:v>0.1</c:v>
                </c:pt>
                <c:pt idx="55">
                  <c:v>8.3333333333333301E-2</c:v>
                </c:pt>
                <c:pt idx="56">
                  <c:v>7.1428571428571397E-2</c:v>
                </c:pt>
                <c:pt idx="57">
                  <c:v>6.25E-2</c:v>
                </c:pt>
                <c:pt idx="58">
                  <c:v>5.5555555555555497E-2</c:v>
                </c:pt>
                <c:pt idx="59">
                  <c:v>-2.5000000000000001E-2</c:v>
                </c:pt>
                <c:pt idx="60">
                  <c:v>4.54545454545454E-2</c:v>
                </c:pt>
                <c:pt idx="61">
                  <c:v>4.1666666666666602E-2</c:v>
                </c:pt>
                <c:pt idx="62">
                  <c:v>3.8461538461538401E-2</c:v>
                </c:pt>
                <c:pt idx="63">
                  <c:v>3.5714285714285698E-2</c:v>
                </c:pt>
                <c:pt idx="64">
                  <c:v>3.3333333333333298E-2</c:v>
                </c:pt>
                <c:pt idx="65">
                  <c:v>3.125E-2</c:v>
                </c:pt>
                <c:pt idx="66">
                  <c:v>2.94117647058823E-2</c:v>
                </c:pt>
                <c:pt idx="67">
                  <c:v>2.77777777777777E-2</c:v>
                </c:pt>
                <c:pt idx="68">
                  <c:v>2.6315789473684199E-2</c:v>
                </c:pt>
                <c:pt idx="69">
                  <c:v>2.5000000000000001E-2</c:v>
                </c:pt>
                <c:pt idx="70">
                  <c:v>1.88679245283018E-3</c:v>
                </c:pt>
                <c:pt idx="71">
                  <c:v>0.05</c:v>
                </c:pt>
                <c:pt idx="72">
                  <c:v>0.16666666666666599</c:v>
                </c:pt>
                <c:pt idx="73">
                  <c:v>0.125</c:v>
                </c:pt>
                <c:pt idx="74">
                  <c:v>0.1</c:v>
                </c:pt>
                <c:pt idx="75">
                  <c:v>8.3333333333333301E-2</c:v>
                </c:pt>
                <c:pt idx="76">
                  <c:v>7.1428571428571397E-2</c:v>
                </c:pt>
                <c:pt idx="77">
                  <c:v>6.25E-2</c:v>
                </c:pt>
                <c:pt idx="78">
                  <c:v>5.5555555555555497E-2</c:v>
                </c:pt>
                <c:pt idx="79">
                  <c:v>0.05</c:v>
                </c:pt>
                <c:pt idx="80">
                  <c:v>4.54545454545454E-2</c:v>
                </c:pt>
                <c:pt idx="81">
                  <c:v>4.1666666666666602E-2</c:v>
                </c:pt>
                <c:pt idx="82">
                  <c:v>3.8461538461538401E-2</c:v>
                </c:pt>
                <c:pt idx="83">
                  <c:v>3.5714285714285698E-2</c:v>
                </c:pt>
                <c:pt idx="84">
                  <c:v>3.3333333333333298E-2</c:v>
                </c:pt>
                <c:pt idx="85">
                  <c:v>3.125E-2</c:v>
                </c:pt>
                <c:pt idx="86">
                  <c:v>2.94117647058823E-2</c:v>
                </c:pt>
                <c:pt idx="87">
                  <c:v>2.77777777777777E-2</c:v>
                </c:pt>
                <c:pt idx="88">
                  <c:v>2.6315789473684199E-2</c:v>
                </c:pt>
                <c:pt idx="89">
                  <c:v>2.5000000000000001E-2</c:v>
                </c:pt>
                <c:pt idx="90">
                  <c:v>2.3809523809523801E-2</c:v>
                </c:pt>
                <c:pt idx="91">
                  <c:v>2.27272727272727E-2</c:v>
                </c:pt>
                <c:pt idx="92">
                  <c:v>2.1739130434782601E-2</c:v>
                </c:pt>
                <c:pt idx="93">
                  <c:v>2.0833333333333301E-2</c:v>
                </c:pt>
                <c:pt idx="94">
                  <c:v>-0.01</c:v>
                </c:pt>
                <c:pt idx="95">
                  <c:v>1.9230769230769201E-2</c:v>
                </c:pt>
                <c:pt idx="96">
                  <c:v>1.85185185185185E-2</c:v>
                </c:pt>
                <c:pt idx="97">
                  <c:v>1.7857142857142801E-2</c:v>
                </c:pt>
                <c:pt idx="98">
                  <c:v>1.72413793103448E-2</c:v>
                </c:pt>
                <c:pt idx="99">
                  <c:v>1.6666666666666601E-2</c:v>
                </c:pt>
                <c:pt idx="100">
                  <c:v>1.6129032258064498E-2</c:v>
                </c:pt>
                <c:pt idx="101">
                  <c:v>1.5625E-2</c:v>
                </c:pt>
                <c:pt idx="102">
                  <c:v>1.51515151515151E-2</c:v>
                </c:pt>
                <c:pt idx="103">
                  <c:v>1.47058823529411E-2</c:v>
                </c:pt>
                <c:pt idx="104">
                  <c:v>1.42857142857142E-2</c:v>
                </c:pt>
                <c:pt idx="105">
                  <c:v>1.38888888888888E-2</c:v>
                </c:pt>
                <c:pt idx="106">
                  <c:v>-6.7567567567567502E-3</c:v>
                </c:pt>
                <c:pt idx="107">
                  <c:v>1.3157894736842099E-2</c:v>
                </c:pt>
                <c:pt idx="108">
                  <c:v>1.2820512820512799E-2</c:v>
                </c:pt>
                <c:pt idx="109">
                  <c:v>1.2500000000000001E-2</c:v>
                </c:pt>
                <c:pt idx="110">
                  <c:v>1.21951219512195E-2</c:v>
                </c:pt>
                <c:pt idx="111">
                  <c:v>1.1904761904761901E-2</c:v>
                </c:pt>
                <c:pt idx="112">
                  <c:v>1.1627906976744099E-2</c:v>
                </c:pt>
                <c:pt idx="113">
                  <c:v>1.13636363636363E-2</c:v>
                </c:pt>
                <c:pt idx="114">
                  <c:v>1.1111111111111099E-2</c:v>
                </c:pt>
                <c:pt idx="115">
                  <c:v>-5.4347826086956503E-3</c:v>
                </c:pt>
                <c:pt idx="116">
                  <c:v>1.0638297872340399E-2</c:v>
                </c:pt>
                <c:pt idx="117">
                  <c:v>-5.2083333333333296E-3</c:v>
                </c:pt>
                <c:pt idx="118">
                  <c:v>1.0204081632653E-2</c:v>
                </c:pt>
                <c:pt idx="119">
                  <c:v>0.01</c:v>
                </c:pt>
                <c:pt idx="120">
                  <c:v>9.8039215686274508E-3</c:v>
                </c:pt>
                <c:pt idx="121">
                  <c:v>9.6153846153846107E-3</c:v>
                </c:pt>
                <c:pt idx="122">
                  <c:v>9.4339622641509396E-3</c:v>
                </c:pt>
                <c:pt idx="123">
                  <c:v>9.2592592592592501E-3</c:v>
                </c:pt>
                <c:pt idx="124">
                  <c:v>9.0909090909090905E-3</c:v>
                </c:pt>
                <c:pt idx="125">
                  <c:v>-4.4642857142857097E-3</c:v>
                </c:pt>
                <c:pt idx="126">
                  <c:v>-4.3859649122806998E-3</c:v>
                </c:pt>
                <c:pt idx="127">
                  <c:v>-4.3103448275861999E-3</c:v>
                </c:pt>
                <c:pt idx="128" formatCode="0.00E+00">
                  <c:v>-8.4745762711864404E-4</c:v>
                </c:pt>
                <c:pt idx="129" formatCode="0.00E+00">
                  <c:v>-8.3333333333333295E-4</c:v>
                </c:pt>
                <c:pt idx="130" formatCode="0.00E+00">
                  <c:v>-8.1967213114754098E-4</c:v>
                </c:pt>
                <c:pt idx="131">
                  <c:v>-4.0322580645161202E-3</c:v>
                </c:pt>
                <c:pt idx="132">
                  <c:v>-3.9682539682539602E-3</c:v>
                </c:pt>
                <c:pt idx="133">
                  <c:v>-3.90625E-3</c:v>
                </c:pt>
                <c:pt idx="134">
                  <c:v>-3.8461538461538399E-3</c:v>
                </c:pt>
                <c:pt idx="135">
                  <c:v>-3.7878787878787802E-3</c:v>
                </c:pt>
                <c:pt idx="136">
                  <c:v>-3.7313432835820799E-3</c:v>
                </c:pt>
                <c:pt idx="137">
                  <c:v>-3.6764705882352902E-3</c:v>
                </c:pt>
                <c:pt idx="138">
                  <c:v>-3.6231884057971002E-3</c:v>
                </c:pt>
                <c:pt idx="139">
                  <c:v>-3.57142857142857E-3</c:v>
                </c:pt>
                <c:pt idx="140">
                  <c:v>-3.5211267605633799E-3</c:v>
                </c:pt>
                <c:pt idx="141">
                  <c:v>-3.4722222222222199E-3</c:v>
                </c:pt>
                <c:pt idx="142">
                  <c:v>-3.4246575342465699E-3</c:v>
                </c:pt>
                <c:pt idx="143" formatCode="0.00E+00">
                  <c:v>-9.2592592592592596E-4</c:v>
                </c:pt>
                <c:pt idx="144" formatCode="0.00E+00">
                  <c:v>-9.0909090909090898E-4</c:v>
                </c:pt>
                <c:pt idx="145" formatCode="0.00E+00">
                  <c:v>-8.9285714285714196E-4</c:v>
                </c:pt>
                <c:pt idx="146" formatCode="0.00E+00">
                  <c:v>-8.7719298245614004E-4</c:v>
                </c:pt>
                <c:pt idx="147" formatCode="0.00E+00">
                  <c:v>-8.6206896551724104E-4</c:v>
                </c:pt>
                <c:pt idx="148" formatCode="0.00E+00">
                  <c:v>-8.4745762711864404E-4</c:v>
                </c:pt>
                <c:pt idx="149" formatCode="0.00E+00">
                  <c:v>-8.3333333333333295E-4</c:v>
                </c:pt>
                <c:pt idx="150" formatCode="0.00E+00">
                  <c:v>-8.1967213114754098E-4</c:v>
                </c:pt>
                <c:pt idx="151" formatCode="0.00E+00">
                  <c:v>-8.0645161290322505E-4</c:v>
                </c:pt>
                <c:pt idx="152" formatCode="0.00E+00">
                  <c:v>-7.93650793650793E-4</c:v>
                </c:pt>
                <c:pt idx="153" formatCode="0.00E+00">
                  <c:v>-7.8125000000000004E-4</c:v>
                </c:pt>
                <c:pt idx="154" formatCode="0.00E+00">
                  <c:v>-7.6923076923076901E-4</c:v>
                </c:pt>
                <c:pt idx="155" formatCode="0.00E+00">
                  <c:v>-7.5757575757575703E-4</c:v>
                </c:pt>
                <c:pt idx="156" formatCode="0.00E+00">
                  <c:v>-7.4626865671641705E-4</c:v>
                </c:pt>
                <c:pt idx="157" formatCode="0.00E+00">
                  <c:v>-7.3529411764705795E-4</c:v>
                </c:pt>
                <c:pt idx="158" formatCode="0.00E+00">
                  <c:v>-7.2463768115941997E-4</c:v>
                </c:pt>
                <c:pt idx="159">
                  <c:v>-3.57142857142857E-3</c:v>
                </c:pt>
                <c:pt idx="160">
                  <c:v>-3.5211267605633799E-3</c:v>
                </c:pt>
                <c:pt idx="161">
                  <c:v>-3.4722222222222199E-3</c:v>
                </c:pt>
                <c:pt idx="162">
                  <c:v>-3.4246575342465699E-3</c:v>
                </c:pt>
                <c:pt idx="163">
                  <c:v>-3.3783783783783699E-3</c:v>
                </c:pt>
                <c:pt idx="164">
                  <c:v>-3.3333333333333301E-3</c:v>
                </c:pt>
                <c:pt idx="165">
                  <c:v>-3.2894736842105201E-3</c:v>
                </c:pt>
                <c:pt idx="166">
                  <c:v>-3.24675324675324E-3</c:v>
                </c:pt>
                <c:pt idx="167">
                  <c:v>-3.2051282051281998E-3</c:v>
                </c:pt>
                <c:pt idx="168">
                  <c:v>-3.1645569620253099E-3</c:v>
                </c:pt>
                <c:pt idx="169">
                  <c:v>-3.1250000000000002E-3</c:v>
                </c:pt>
                <c:pt idx="170">
                  <c:v>6.1728395061728296E-3</c:v>
                </c:pt>
                <c:pt idx="171">
                  <c:v>6.0975609756097502E-3</c:v>
                </c:pt>
                <c:pt idx="172">
                  <c:v>6.0240963855421603E-3</c:v>
                </c:pt>
                <c:pt idx="173">
                  <c:v>5.9523809523809503E-3</c:v>
                </c:pt>
                <c:pt idx="174">
                  <c:v>5.8823529411764696E-3</c:v>
                </c:pt>
                <c:pt idx="175">
                  <c:v>5.8139534883720903E-3</c:v>
                </c:pt>
                <c:pt idx="176">
                  <c:v>5.7471264367815996E-3</c:v>
                </c:pt>
                <c:pt idx="177">
                  <c:v>5.6818181818181802E-3</c:v>
                </c:pt>
                <c:pt idx="178">
                  <c:v>5.6179775280898797E-3</c:v>
                </c:pt>
                <c:pt idx="179">
                  <c:v>5.5555555555555497E-3</c:v>
                </c:pt>
                <c:pt idx="180">
                  <c:v>5.4945054945054897E-3</c:v>
                </c:pt>
                <c:pt idx="181">
                  <c:v>5.4347826086956503E-3</c:v>
                </c:pt>
                <c:pt idx="182">
                  <c:v>-2.6881720430107499E-3</c:v>
                </c:pt>
                <c:pt idx="183">
                  <c:v>5.31914893617021E-3</c:v>
                </c:pt>
                <c:pt idx="184">
                  <c:v>5.2631578947368403E-3</c:v>
                </c:pt>
                <c:pt idx="185">
                  <c:v>5.2083333333333296E-3</c:v>
                </c:pt>
                <c:pt idx="186">
                  <c:v>5.1546391752577301E-3</c:v>
                </c:pt>
                <c:pt idx="187">
                  <c:v>-2.5510204081632599E-3</c:v>
                </c:pt>
                <c:pt idx="188">
                  <c:v>5.0505050505050501E-3</c:v>
                </c:pt>
                <c:pt idx="189">
                  <c:v>-2.5000000000000001E-3</c:v>
                </c:pt>
                <c:pt idx="190">
                  <c:v>4.9504950495049497E-3</c:v>
                </c:pt>
                <c:pt idx="191">
                  <c:v>4.9019607843137202E-3</c:v>
                </c:pt>
                <c:pt idx="192">
                  <c:v>-2.4271844660194099E-3</c:v>
                </c:pt>
                <c:pt idx="193">
                  <c:v>4.8076923076923002E-3</c:v>
                </c:pt>
                <c:pt idx="194">
                  <c:v>4.7619047619047597E-3</c:v>
                </c:pt>
                <c:pt idx="195">
                  <c:v>4.7169811320754698E-3</c:v>
                </c:pt>
                <c:pt idx="196">
                  <c:v>-2.3364485981308401E-3</c:v>
                </c:pt>
                <c:pt idx="197">
                  <c:v>-2.3148148148148099E-3</c:v>
                </c:pt>
                <c:pt idx="198">
                  <c:v>4.5871559633027499E-3</c:v>
                </c:pt>
                <c:pt idx="199">
                  <c:v>4.54545454545454E-3</c:v>
                </c:pt>
                <c:pt idx="200">
                  <c:v>4.5045045045045001E-3</c:v>
                </c:pt>
                <c:pt idx="201">
                  <c:v>4.4642857142857097E-3</c:v>
                </c:pt>
                <c:pt idx="202">
                  <c:v>4.4247787610619399E-3</c:v>
                </c:pt>
                <c:pt idx="203">
                  <c:v>4.3859649122806998E-3</c:v>
                </c:pt>
                <c:pt idx="204">
                  <c:v>4.3478260869565201E-3</c:v>
                </c:pt>
                <c:pt idx="205">
                  <c:v>4.3103448275861999E-3</c:v>
                </c:pt>
                <c:pt idx="206">
                  <c:v>4.2735042735042696E-3</c:v>
                </c:pt>
                <c:pt idx="207">
                  <c:v>-2.1186440677966102E-3</c:v>
                </c:pt>
                <c:pt idx="208">
                  <c:v>-2.1008403361344498E-3</c:v>
                </c:pt>
                <c:pt idx="209">
                  <c:v>4.1666666666666597E-3</c:v>
                </c:pt>
                <c:pt idx="210">
                  <c:v>-2.0661157024793298E-3</c:v>
                </c:pt>
                <c:pt idx="211">
                  <c:v>4.0983606557376999E-3</c:v>
                </c:pt>
                <c:pt idx="212">
                  <c:v>4.0650406504065002E-3</c:v>
                </c:pt>
                <c:pt idx="213">
                  <c:v>4.0322580645161202E-3</c:v>
                </c:pt>
                <c:pt idx="214">
                  <c:v>-2E-3</c:v>
                </c:pt>
                <c:pt idx="215">
                  <c:v>-1.9841269841269801E-3</c:v>
                </c:pt>
                <c:pt idx="216">
                  <c:v>3.9370078740157402E-3</c:v>
                </c:pt>
                <c:pt idx="217">
                  <c:v>3.90625E-3</c:v>
                </c:pt>
                <c:pt idx="218">
                  <c:v>3.8759689922480598E-3</c:v>
                </c:pt>
                <c:pt idx="219">
                  <c:v>3.8461538461538399E-3</c:v>
                </c:pt>
                <c:pt idx="220">
                  <c:v>3.81679389312977E-3</c:v>
                </c:pt>
                <c:pt idx="221">
                  <c:v>3.7878787878787802E-3</c:v>
                </c:pt>
                <c:pt idx="222">
                  <c:v>3.7593984962406E-3</c:v>
                </c:pt>
                <c:pt idx="223">
                  <c:v>3.7313432835820799E-3</c:v>
                </c:pt>
                <c:pt idx="224">
                  <c:v>3.7037037037036999E-3</c:v>
                </c:pt>
                <c:pt idx="225">
                  <c:v>3.6764705882352902E-3</c:v>
                </c:pt>
                <c:pt idx="226">
                  <c:v>3.6496350364963498E-3</c:v>
                </c:pt>
                <c:pt idx="227">
                  <c:v>3.6231884057971002E-3</c:v>
                </c:pt>
                <c:pt idx="228">
                  <c:v>3.5971223021582701E-3</c:v>
                </c:pt>
                <c:pt idx="229">
                  <c:v>3.57142857142857E-3</c:v>
                </c:pt>
                <c:pt idx="230">
                  <c:v>3.54609929078014E-3</c:v>
                </c:pt>
                <c:pt idx="231">
                  <c:v>3.5211267605633799E-3</c:v>
                </c:pt>
                <c:pt idx="232">
                  <c:v>3.49650349650349E-3</c:v>
                </c:pt>
                <c:pt idx="233">
                  <c:v>-1.7361111111111099E-3</c:v>
                </c:pt>
                <c:pt idx="234">
                  <c:v>3.4482758620689598E-3</c:v>
                </c:pt>
                <c:pt idx="235">
                  <c:v>3.4246575342465699E-3</c:v>
                </c:pt>
                <c:pt idx="236">
                  <c:v>-1.70068027210884E-3</c:v>
                </c:pt>
                <c:pt idx="237">
                  <c:v>3.3783783783783699E-3</c:v>
                </c:pt>
                <c:pt idx="238">
                  <c:v>3.3557046979865702E-3</c:v>
                </c:pt>
                <c:pt idx="239">
                  <c:v>3.3333333333333301E-3</c:v>
                </c:pt>
                <c:pt idx="240">
                  <c:v>-1.6556291390728401E-3</c:v>
                </c:pt>
                <c:pt idx="241">
                  <c:v>-1.64473684210526E-3</c:v>
                </c:pt>
                <c:pt idx="242">
                  <c:v>3.26797385620915E-3</c:v>
                </c:pt>
                <c:pt idx="243">
                  <c:v>3.24675324675324E-3</c:v>
                </c:pt>
                <c:pt idx="244">
                  <c:v>3.2258064516129002E-3</c:v>
                </c:pt>
                <c:pt idx="245">
                  <c:v>-1.6025641025640999E-3</c:v>
                </c:pt>
                <c:pt idx="246">
                  <c:v>3.1847133757961698E-3</c:v>
                </c:pt>
                <c:pt idx="247">
                  <c:v>-1.58227848101265E-3</c:v>
                </c:pt>
                <c:pt idx="248">
                  <c:v>3.1446540880503099E-3</c:v>
                </c:pt>
                <c:pt idx="249">
                  <c:v>3.1250000000000002E-3</c:v>
                </c:pt>
                <c:pt idx="250">
                  <c:v>-1.5527950310559001E-3</c:v>
                </c:pt>
                <c:pt idx="251">
                  <c:v>-1.5432098765432E-3</c:v>
                </c:pt>
                <c:pt idx="252">
                  <c:v>3.0674846625766798E-3</c:v>
                </c:pt>
                <c:pt idx="253">
                  <c:v>-1.52439024390243E-3</c:v>
                </c:pt>
                <c:pt idx="254">
                  <c:v>3.0303030303030299E-3</c:v>
                </c:pt>
                <c:pt idx="255">
                  <c:v>3.0120481927710802E-3</c:v>
                </c:pt>
                <c:pt idx="256">
                  <c:v>2.9940119760479E-3</c:v>
                </c:pt>
                <c:pt idx="257">
                  <c:v>2.97619047619047E-3</c:v>
                </c:pt>
                <c:pt idx="258">
                  <c:v>2.9585798816567999E-3</c:v>
                </c:pt>
                <c:pt idx="259">
                  <c:v>2.94117647058823E-3</c:v>
                </c:pt>
                <c:pt idx="260">
                  <c:v>-1.46198830409356E-3</c:v>
                </c:pt>
                <c:pt idx="261">
                  <c:v>2.90697674418604E-3</c:v>
                </c:pt>
                <c:pt idx="262">
                  <c:v>2.8901734104046198E-3</c:v>
                </c:pt>
                <c:pt idx="263">
                  <c:v>2.8735632183907998E-3</c:v>
                </c:pt>
                <c:pt idx="264">
                  <c:v>-1.4285714285714199E-3</c:v>
                </c:pt>
                <c:pt idx="265">
                  <c:v>2.8409090909090901E-3</c:v>
                </c:pt>
                <c:pt idx="266">
                  <c:v>2.8248587570621399E-3</c:v>
                </c:pt>
                <c:pt idx="267">
                  <c:v>2.8089887640449398E-3</c:v>
                </c:pt>
                <c:pt idx="268">
                  <c:v>2.7932960893854702E-3</c:v>
                </c:pt>
                <c:pt idx="269">
                  <c:v>2.7777777777777701E-3</c:v>
                </c:pt>
                <c:pt idx="270">
                  <c:v>2.7624309392265101E-3</c:v>
                </c:pt>
                <c:pt idx="271">
                  <c:v>2.7472527472527401E-3</c:v>
                </c:pt>
                <c:pt idx="272">
                  <c:v>2.7322404371584699E-3</c:v>
                </c:pt>
                <c:pt idx="273">
                  <c:v>2.7173913043478199E-3</c:v>
                </c:pt>
                <c:pt idx="274">
                  <c:v>2.7027027027026998E-3</c:v>
                </c:pt>
                <c:pt idx="275">
                  <c:v>2.6881720430107499E-3</c:v>
                </c:pt>
                <c:pt idx="276">
                  <c:v>2.6737967914438501E-3</c:v>
                </c:pt>
                <c:pt idx="277">
                  <c:v>-1.3297872340425499E-3</c:v>
                </c:pt>
                <c:pt idx="278">
                  <c:v>2.6455026455026402E-3</c:v>
                </c:pt>
                <c:pt idx="279">
                  <c:v>2.6315789473684201E-3</c:v>
                </c:pt>
                <c:pt idx="280">
                  <c:v>-1.3089005235602E-3</c:v>
                </c:pt>
                <c:pt idx="281">
                  <c:v>2.60416666666666E-3</c:v>
                </c:pt>
                <c:pt idx="282">
                  <c:v>2.5906735751295299E-3</c:v>
                </c:pt>
                <c:pt idx="283">
                  <c:v>2.5773195876288599E-3</c:v>
                </c:pt>
                <c:pt idx="284">
                  <c:v>2.5641025641025602E-3</c:v>
                </c:pt>
                <c:pt idx="285">
                  <c:v>2.5510204081632599E-3</c:v>
                </c:pt>
                <c:pt idx="286">
                  <c:v>2.5380710659898401E-3</c:v>
                </c:pt>
                <c:pt idx="287">
                  <c:v>-1.2626262626262599E-3</c:v>
                </c:pt>
                <c:pt idx="288">
                  <c:v>2.5125628140703501E-3</c:v>
                </c:pt>
                <c:pt idx="289">
                  <c:v>2.5000000000000001E-3</c:v>
                </c:pt>
                <c:pt idx="290">
                  <c:v>-1.2437810945273599E-3</c:v>
                </c:pt>
                <c:pt idx="291">
                  <c:v>-1.23762376237623E-3</c:v>
                </c:pt>
                <c:pt idx="292">
                  <c:v>2.46305418719211E-3</c:v>
                </c:pt>
                <c:pt idx="293">
                  <c:v>2.4509803921568601E-3</c:v>
                </c:pt>
                <c:pt idx="294">
                  <c:v>2.4390243902438998E-3</c:v>
                </c:pt>
                <c:pt idx="295">
                  <c:v>2.4271844660194099E-3</c:v>
                </c:pt>
                <c:pt idx="296">
                  <c:v>2.4154589371980601E-3</c:v>
                </c:pt>
                <c:pt idx="297">
                  <c:v>2.4038461538461501E-3</c:v>
                </c:pt>
                <c:pt idx="298">
                  <c:v>-1.1961722488038199E-3</c:v>
                </c:pt>
                <c:pt idx="299">
                  <c:v>2.3809523809523799E-3</c:v>
                </c:pt>
                <c:pt idx="300">
                  <c:v>2.36966824644549E-3</c:v>
                </c:pt>
                <c:pt idx="301">
                  <c:v>2.3584905660377301E-3</c:v>
                </c:pt>
                <c:pt idx="302">
                  <c:v>2.34741784037558E-3</c:v>
                </c:pt>
                <c:pt idx="303">
                  <c:v>2.3364485981308401E-3</c:v>
                </c:pt>
                <c:pt idx="304">
                  <c:v>2.3255813953488298E-3</c:v>
                </c:pt>
                <c:pt idx="305">
                  <c:v>2.3148148148148099E-3</c:v>
                </c:pt>
                <c:pt idx="306">
                  <c:v>2.3041474654377802E-3</c:v>
                </c:pt>
                <c:pt idx="307">
                  <c:v>2.2935779816513702E-3</c:v>
                </c:pt>
                <c:pt idx="308">
                  <c:v>2.2831050228310501E-3</c:v>
                </c:pt>
                <c:pt idx="309">
                  <c:v>2.27272727272727E-3</c:v>
                </c:pt>
                <c:pt idx="310">
                  <c:v>2.26244343891402E-3</c:v>
                </c:pt>
                <c:pt idx="311">
                  <c:v>2.2522522522522501E-3</c:v>
                </c:pt>
                <c:pt idx="312">
                  <c:v>2.2421524663677099E-3</c:v>
                </c:pt>
                <c:pt idx="313">
                  <c:v>2.2321428571428501E-3</c:v>
                </c:pt>
                <c:pt idx="314">
                  <c:v>2.2222222222222201E-3</c:v>
                </c:pt>
                <c:pt idx="315">
                  <c:v>2.21238938053097E-3</c:v>
                </c:pt>
                <c:pt idx="316">
                  <c:v>2.2026431718061598E-3</c:v>
                </c:pt>
                <c:pt idx="317">
                  <c:v>2.1929824561403499E-3</c:v>
                </c:pt>
                <c:pt idx="318">
                  <c:v>2.18340611353711E-3</c:v>
                </c:pt>
                <c:pt idx="319">
                  <c:v>2.17391304347826E-3</c:v>
                </c:pt>
                <c:pt idx="320">
                  <c:v>-1.0822510822510801E-3</c:v>
                </c:pt>
                <c:pt idx="321">
                  <c:v>2.1551724137930999E-3</c:v>
                </c:pt>
                <c:pt idx="322">
                  <c:v>2.1459227467811098E-3</c:v>
                </c:pt>
                <c:pt idx="323">
                  <c:v>2.13675213675213E-3</c:v>
                </c:pt>
                <c:pt idx="324">
                  <c:v>2.1276595744680799E-3</c:v>
                </c:pt>
                <c:pt idx="325">
                  <c:v>2.1186440677966102E-3</c:v>
                </c:pt>
                <c:pt idx="326">
                  <c:v>2.1097046413502099E-3</c:v>
                </c:pt>
                <c:pt idx="327">
                  <c:v>2.1008403361344498E-3</c:v>
                </c:pt>
                <c:pt idx="328">
                  <c:v>2.0920502092050199E-3</c:v>
                </c:pt>
                <c:pt idx="329">
                  <c:v>-1.0416666666666599E-3</c:v>
                </c:pt>
                <c:pt idx="330">
                  <c:v>2.0746887966804901E-3</c:v>
                </c:pt>
                <c:pt idx="331">
                  <c:v>2.0661157024793298E-3</c:v>
                </c:pt>
                <c:pt idx="332">
                  <c:v>2.05761316872428E-3</c:v>
                </c:pt>
                <c:pt idx="333">
                  <c:v>2.04918032786885E-3</c:v>
                </c:pt>
                <c:pt idx="334">
                  <c:v>2.0408163265306098E-3</c:v>
                </c:pt>
                <c:pt idx="335">
                  <c:v>2.0325203252032501E-3</c:v>
                </c:pt>
                <c:pt idx="336">
                  <c:v>2.0242914979756998E-3</c:v>
                </c:pt>
                <c:pt idx="337">
                  <c:v>2.0161290322580601E-3</c:v>
                </c:pt>
                <c:pt idx="338">
                  <c:v>2.00803212851405E-3</c:v>
                </c:pt>
                <c:pt idx="339">
                  <c:v>2E-3</c:v>
                </c:pt>
                <c:pt idx="340">
                  <c:v>1.9920318725099601E-3</c:v>
                </c:pt>
                <c:pt idx="341">
                  <c:v>1.9841269841269801E-3</c:v>
                </c:pt>
                <c:pt idx="342" formatCode="0.00E+00">
                  <c:v>-9.8814229249011808E-4</c:v>
                </c:pt>
                <c:pt idx="343">
                  <c:v>1.9685039370078701E-3</c:v>
                </c:pt>
                <c:pt idx="344">
                  <c:v>1.9607843137254902E-3</c:v>
                </c:pt>
                <c:pt idx="345">
                  <c:v>1.953125E-3</c:v>
                </c:pt>
                <c:pt idx="346">
                  <c:v>1.9455252918287899E-3</c:v>
                </c:pt>
                <c:pt idx="347">
                  <c:v>1.9379844961240299E-3</c:v>
                </c:pt>
                <c:pt idx="348" formatCode="0.00E+00">
                  <c:v>-9.6525096525096495E-4</c:v>
                </c:pt>
                <c:pt idx="349">
                  <c:v>1.9230769230769199E-3</c:v>
                </c:pt>
                <c:pt idx="350">
                  <c:v>1.91570881226053E-3</c:v>
                </c:pt>
                <c:pt idx="351">
                  <c:v>1.90839694656488E-3</c:v>
                </c:pt>
                <c:pt idx="352">
                  <c:v>1.9011406844106401E-3</c:v>
                </c:pt>
                <c:pt idx="353">
                  <c:v>1.8939393939393901E-3</c:v>
                </c:pt>
                <c:pt idx="354">
                  <c:v>1.88679245283018E-3</c:v>
                </c:pt>
                <c:pt idx="355" formatCode="0.00E+00">
                  <c:v>-9.3984962406015E-4</c:v>
                </c:pt>
                <c:pt idx="356" formatCode="0.00E+00">
                  <c:v>-9.3632958801498096E-4</c:v>
                </c:pt>
                <c:pt idx="357" formatCode="0.00E+00">
                  <c:v>-9.3283582089552204E-4</c:v>
                </c:pt>
                <c:pt idx="358">
                  <c:v>1.8587360594795499E-3</c:v>
                </c:pt>
                <c:pt idx="359">
                  <c:v>1.85185185185185E-3</c:v>
                </c:pt>
                <c:pt idx="360">
                  <c:v>1.8450184501845001E-3</c:v>
                </c:pt>
                <c:pt idx="361">
                  <c:v>1.8382352941176401E-3</c:v>
                </c:pt>
                <c:pt idx="362">
                  <c:v>1.83150183150183E-3</c:v>
                </c:pt>
                <c:pt idx="363" formatCode="0.00E+00">
                  <c:v>-9.1240875912408702E-4</c:v>
                </c:pt>
                <c:pt idx="364">
                  <c:v>1.8181818181818099E-3</c:v>
                </c:pt>
                <c:pt idx="365">
                  <c:v>1.8115942028985501E-3</c:v>
                </c:pt>
                <c:pt idx="366">
                  <c:v>1.8050541516245399E-3</c:v>
                </c:pt>
                <c:pt idx="367">
                  <c:v>1.7985611510791301E-3</c:v>
                </c:pt>
                <c:pt idx="368">
                  <c:v>1.7921146953405001E-3</c:v>
                </c:pt>
                <c:pt idx="369">
                  <c:v>1.78571428571428E-3</c:v>
                </c:pt>
                <c:pt idx="370">
                  <c:v>1.7793594306049799E-3</c:v>
                </c:pt>
                <c:pt idx="371" formatCode="0.00E+00">
                  <c:v>-8.8652482269503501E-4</c:v>
                </c:pt>
                <c:pt idx="372">
                  <c:v>1.76678445229681E-3</c:v>
                </c:pt>
                <c:pt idx="373">
                  <c:v>1.76056338028169E-3</c:v>
                </c:pt>
                <c:pt idx="374" formatCode="0.00E+00">
                  <c:v>-8.7719298245614004E-4</c:v>
                </c:pt>
                <c:pt idx="375">
                  <c:v>1.74825174825174E-3</c:v>
                </c:pt>
                <c:pt idx="376">
                  <c:v>1.74216027874564E-3</c:v>
                </c:pt>
                <c:pt idx="377">
                  <c:v>1.7361111111111099E-3</c:v>
                </c:pt>
                <c:pt idx="378">
                  <c:v>1.7301038062283701E-3</c:v>
                </c:pt>
                <c:pt idx="379">
                  <c:v>1.7241379310344799E-3</c:v>
                </c:pt>
                <c:pt idx="380">
                  <c:v>1.7182130584192401E-3</c:v>
                </c:pt>
                <c:pt idx="381">
                  <c:v>1.71232876712328E-3</c:v>
                </c:pt>
                <c:pt idx="382" formatCode="0.00E+00">
                  <c:v>-8.5324232081911199E-4</c:v>
                </c:pt>
                <c:pt idx="383" formatCode="0.00E+00">
                  <c:v>-8.5034013605442098E-4</c:v>
                </c:pt>
                <c:pt idx="384">
                  <c:v>1.6949152542372801E-3</c:v>
                </c:pt>
                <c:pt idx="385">
                  <c:v>1.68918918918918E-3</c:v>
                </c:pt>
                <c:pt idx="386">
                  <c:v>1.68350168350168E-3</c:v>
                </c:pt>
                <c:pt idx="387" formatCode="0.00E+00">
                  <c:v>-8.3892617449664395E-4</c:v>
                </c:pt>
                <c:pt idx="388">
                  <c:v>1.6722408026755801E-3</c:v>
                </c:pt>
                <c:pt idx="389">
                  <c:v>1.6666666666666601E-3</c:v>
                </c:pt>
                <c:pt idx="390">
                  <c:v>1.6611295681063099E-3</c:v>
                </c:pt>
                <c:pt idx="391">
                  <c:v>1.6556291390728401E-3</c:v>
                </c:pt>
                <c:pt idx="392">
                  <c:v>1.65016501650165E-3</c:v>
                </c:pt>
                <c:pt idx="393">
                  <c:v>1.64473684210526E-3</c:v>
                </c:pt>
                <c:pt idx="394">
                  <c:v>1.63934426229508E-3</c:v>
                </c:pt>
                <c:pt idx="395">
                  <c:v>1.63398692810457E-3</c:v>
                </c:pt>
                <c:pt idx="396">
                  <c:v>1.6286644951140001E-3</c:v>
                </c:pt>
                <c:pt idx="397" formatCode="0.00E+00">
                  <c:v>-8.1168831168831098E-4</c:v>
                </c:pt>
                <c:pt idx="398">
                  <c:v>1.6181229773462699E-3</c:v>
                </c:pt>
                <c:pt idx="399">
                  <c:v>1.6129032258064501E-3</c:v>
                </c:pt>
                <c:pt idx="400">
                  <c:v>1.60771704180064E-3</c:v>
                </c:pt>
                <c:pt idx="401" formatCode="0.00E+00">
                  <c:v>-8.0128205128205104E-4</c:v>
                </c:pt>
                <c:pt idx="402" formatCode="0.00E+00">
                  <c:v>-7.9872204472843404E-4</c:v>
                </c:pt>
                <c:pt idx="403">
                  <c:v>1.5923566878980799E-3</c:v>
                </c:pt>
                <c:pt idx="404">
                  <c:v>1.5873015873015799E-3</c:v>
                </c:pt>
                <c:pt idx="405">
                  <c:v>1.58227848101265E-3</c:v>
                </c:pt>
                <c:pt idx="406">
                  <c:v>1.57728706624605E-3</c:v>
                </c:pt>
                <c:pt idx="407">
                  <c:v>1.5723270440251499E-3</c:v>
                </c:pt>
                <c:pt idx="408" formatCode="0.00E+00">
                  <c:v>-7.8369905956112795E-4</c:v>
                </c:pt>
                <c:pt idx="409">
                  <c:v>1.5625000000000001E-3</c:v>
                </c:pt>
                <c:pt idx="410">
                  <c:v>1.5576323987538899E-3</c:v>
                </c:pt>
                <c:pt idx="411">
                  <c:v>1.5527950310559001E-3</c:v>
                </c:pt>
                <c:pt idx="412">
                  <c:v>1.54798761609907E-3</c:v>
                </c:pt>
                <c:pt idx="413">
                  <c:v>1.5432098765432E-3</c:v>
                </c:pt>
                <c:pt idx="414">
                  <c:v>1.53846153846153E-3</c:v>
                </c:pt>
                <c:pt idx="415">
                  <c:v>1.5337423312883399E-3</c:v>
                </c:pt>
                <c:pt idx="416">
                  <c:v>1.52905198776758E-3</c:v>
                </c:pt>
                <c:pt idx="417">
                  <c:v>1.52439024390243E-3</c:v>
                </c:pt>
                <c:pt idx="418">
                  <c:v>1.5197568389057701E-3</c:v>
                </c:pt>
                <c:pt idx="419" formatCode="0.00E+00">
                  <c:v>-7.5757575757575703E-4</c:v>
                </c:pt>
                <c:pt idx="420">
                  <c:v>1.51057401812688E-3</c:v>
                </c:pt>
                <c:pt idx="421" formatCode="0.00E+00">
                  <c:v>-7.5301204819277102E-4</c:v>
                </c:pt>
                <c:pt idx="422">
                  <c:v>1.5015015015015E-3</c:v>
                </c:pt>
                <c:pt idx="423">
                  <c:v>1.49700598802395E-3</c:v>
                </c:pt>
                <c:pt idx="424">
                  <c:v>1.49253731343283E-3</c:v>
                </c:pt>
                <c:pt idx="425">
                  <c:v>1.48809523809523E-3</c:v>
                </c:pt>
                <c:pt idx="426">
                  <c:v>1.48367952522255E-3</c:v>
                </c:pt>
                <c:pt idx="427">
                  <c:v>1.4792899408283999E-3</c:v>
                </c:pt>
                <c:pt idx="428">
                  <c:v>1.47492625368731E-3</c:v>
                </c:pt>
                <c:pt idx="429">
                  <c:v>1.47058823529411E-3</c:v>
                </c:pt>
                <c:pt idx="430">
                  <c:v>1.46627565982404E-3</c:v>
                </c:pt>
                <c:pt idx="431">
                  <c:v>1.46198830409356E-3</c:v>
                </c:pt>
                <c:pt idx="432">
                  <c:v>1.45772594752186E-3</c:v>
                </c:pt>
                <c:pt idx="433">
                  <c:v>1.45348837209302E-3</c:v>
                </c:pt>
                <c:pt idx="434">
                  <c:v>1.4492753623188399E-3</c:v>
                </c:pt>
                <c:pt idx="435">
                  <c:v>1.4450867052023099E-3</c:v>
                </c:pt>
                <c:pt idx="436">
                  <c:v>1.4409221902017199E-3</c:v>
                </c:pt>
                <c:pt idx="437">
                  <c:v>1.4367816091953999E-3</c:v>
                </c:pt>
                <c:pt idx="438" formatCode="0.00E+00">
                  <c:v>-7.1633237822349503E-4</c:v>
                </c:pt>
                <c:pt idx="439">
                  <c:v>1.4285714285714199E-3</c:v>
                </c:pt>
                <c:pt idx="440">
                  <c:v>1.42450142450142E-3</c:v>
                </c:pt>
                <c:pt idx="441">
                  <c:v>1.4204545454545401E-3</c:v>
                </c:pt>
                <c:pt idx="442">
                  <c:v>1.4164305949008499E-3</c:v>
                </c:pt>
                <c:pt idx="443">
                  <c:v>1.41242937853107E-3</c:v>
                </c:pt>
                <c:pt idx="444" formatCode="0.00E+00">
                  <c:v>-7.0422535211267599E-4</c:v>
                </c:pt>
                <c:pt idx="445">
                  <c:v>1.4044943820224699E-3</c:v>
                </c:pt>
                <c:pt idx="446" formatCode="0.00E+00">
                  <c:v>-7.0028011204481696E-4</c:v>
                </c:pt>
                <c:pt idx="447" formatCode="0.00E+00">
                  <c:v>-6.9832402234636798E-4</c:v>
                </c:pt>
                <c:pt idx="448" formatCode="0.00E+00">
                  <c:v>-6.9637883008356503E-4</c:v>
                </c:pt>
                <c:pt idx="449">
                  <c:v>1.3888888888888801E-3</c:v>
                </c:pt>
                <c:pt idx="450">
                  <c:v>1.38504155124653E-3</c:v>
                </c:pt>
                <c:pt idx="451">
                  <c:v>1.3812154696132501E-3</c:v>
                </c:pt>
                <c:pt idx="452" formatCode="0.00E+00">
                  <c:v>-6.8870523415977898E-4</c:v>
                </c:pt>
                <c:pt idx="453" formatCode="0.00E+00">
                  <c:v>-6.86813186813186E-4</c:v>
                </c:pt>
                <c:pt idx="454">
                  <c:v>1.3698630136986299E-3</c:v>
                </c:pt>
                <c:pt idx="455">
                  <c:v>1.36612021857923E-3</c:v>
                </c:pt>
                <c:pt idx="456">
                  <c:v>1.3623978201634801E-3</c:v>
                </c:pt>
                <c:pt idx="457">
                  <c:v>1.35869565217391E-3</c:v>
                </c:pt>
                <c:pt idx="458">
                  <c:v>1.3550135501355001E-3</c:v>
                </c:pt>
                <c:pt idx="459" formatCode="0.00E+00">
                  <c:v>-6.7567567567567495E-4</c:v>
                </c:pt>
                <c:pt idx="460">
                  <c:v>1.3477088948787E-3</c:v>
                </c:pt>
                <c:pt idx="461" formatCode="0.00E+00">
                  <c:v>-6.7204301075268801E-4</c:v>
                </c:pt>
                <c:pt idx="462">
                  <c:v>1.3404825737265401E-3</c:v>
                </c:pt>
                <c:pt idx="463" formatCode="0.00E+00">
                  <c:v>-6.6844919786096199E-4</c:v>
                </c:pt>
                <c:pt idx="464">
                  <c:v>1.33333333333333E-3</c:v>
                </c:pt>
                <c:pt idx="465">
                  <c:v>1.3297872340425499E-3</c:v>
                </c:pt>
                <c:pt idx="466">
                  <c:v>1.3262599469496001E-3</c:v>
                </c:pt>
                <c:pt idx="467">
                  <c:v>1.3227513227513201E-3</c:v>
                </c:pt>
                <c:pt idx="468">
                  <c:v>1.3192612137203101E-3</c:v>
                </c:pt>
                <c:pt idx="469">
                  <c:v>1.3157894736842101E-3</c:v>
                </c:pt>
                <c:pt idx="470">
                  <c:v>1.31233595800524E-3</c:v>
                </c:pt>
                <c:pt idx="471">
                  <c:v>1.3089005235602E-3</c:v>
                </c:pt>
                <c:pt idx="472">
                  <c:v>1.3054830287206199E-3</c:v>
                </c:pt>
                <c:pt idx="473" formatCode="0.00E+00">
                  <c:v>-6.5104166666666598E-4</c:v>
                </c:pt>
                <c:pt idx="474">
                  <c:v>1.29870129870129E-3</c:v>
                </c:pt>
                <c:pt idx="475">
                  <c:v>1.2953367875647599E-3</c:v>
                </c:pt>
                <c:pt idx="476">
                  <c:v>1.29198966408268E-3</c:v>
                </c:pt>
                <c:pt idx="477">
                  <c:v>1.2886597938144299E-3</c:v>
                </c:pt>
                <c:pt idx="478">
                  <c:v>1.2853470437017901E-3</c:v>
                </c:pt>
                <c:pt idx="479">
                  <c:v>1.2820512820512801E-3</c:v>
                </c:pt>
                <c:pt idx="480">
                  <c:v>1.27877237851662E-3</c:v>
                </c:pt>
                <c:pt idx="481">
                  <c:v>1.2755102040816299E-3</c:v>
                </c:pt>
                <c:pt idx="482">
                  <c:v>1.2722646310432499E-3</c:v>
                </c:pt>
                <c:pt idx="483">
                  <c:v>1.2690355329949201E-3</c:v>
                </c:pt>
                <c:pt idx="484">
                  <c:v>1.2658227848101201E-3</c:v>
                </c:pt>
                <c:pt idx="485">
                  <c:v>1.2626262626262599E-3</c:v>
                </c:pt>
                <c:pt idx="486" formatCode="0.00E+00">
                  <c:v>-6.2972292191435702E-4</c:v>
                </c:pt>
                <c:pt idx="487" formatCode="0.00E+00">
                  <c:v>-6.2814070351758795E-4</c:v>
                </c:pt>
                <c:pt idx="488">
                  <c:v>1.2531328320802E-3</c:v>
                </c:pt>
                <c:pt idx="489">
                  <c:v>1.25E-3</c:v>
                </c:pt>
                <c:pt idx="490">
                  <c:v>1.24688279301745E-3</c:v>
                </c:pt>
                <c:pt idx="491">
                  <c:v>1.2437810945273599E-3</c:v>
                </c:pt>
                <c:pt idx="492" formatCode="0.00E+00">
                  <c:v>-6.2034739454094195E-4</c:v>
                </c:pt>
                <c:pt idx="493">
                  <c:v>1.23762376237623E-3</c:v>
                </c:pt>
                <c:pt idx="494">
                  <c:v>1.2345679012345601E-3</c:v>
                </c:pt>
                <c:pt idx="495">
                  <c:v>1.23152709359605E-3</c:v>
                </c:pt>
                <c:pt idx="496">
                  <c:v>1.22850122850122E-3</c:v>
                </c:pt>
                <c:pt idx="497">
                  <c:v>1.2254901960784301E-3</c:v>
                </c:pt>
                <c:pt idx="498">
                  <c:v>1.22249388753056E-3</c:v>
                </c:pt>
                <c:pt idx="499">
                  <c:v>1.2195121951219499E-3</c:v>
                </c:pt>
                <c:pt idx="500">
                  <c:v>1.2165450121654499E-3</c:v>
                </c:pt>
                <c:pt idx="501">
                  <c:v>1.2135922330097E-3</c:v>
                </c:pt>
                <c:pt idx="502" formatCode="0.00E+00">
                  <c:v>-6.05326876513317E-4</c:v>
                </c:pt>
                <c:pt idx="503">
                  <c:v>1.2077294685990301E-3</c:v>
                </c:pt>
                <c:pt idx="504">
                  <c:v>1.2048192771084299E-3</c:v>
                </c:pt>
                <c:pt idx="505">
                  <c:v>1.2019230769230701E-3</c:v>
                </c:pt>
                <c:pt idx="506">
                  <c:v>1.19904076738609E-3</c:v>
                </c:pt>
                <c:pt idx="507">
                  <c:v>1.1961722488038199E-3</c:v>
                </c:pt>
                <c:pt idx="508">
                  <c:v>1.19331742243436E-3</c:v>
                </c:pt>
                <c:pt idx="509">
                  <c:v>1.1904761904761899E-3</c:v>
                </c:pt>
                <c:pt idx="510" formatCode="0.00E+00">
                  <c:v>-5.9382422802850305E-4</c:v>
                </c:pt>
                <c:pt idx="511">
                  <c:v>1.18483412322274E-3</c:v>
                </c:pt>
                <c:pt idx="512">
                  <c:v>1.18203309692671E-3</c:v>
                </c:pt>
                <c:pt idx="513" formatCode="0.00E+00">
                  <c:v>-5.8962264150943296E-4</c:v>
                </c:pt>
                <c:pt idx="514">
                  <c:v>1.1764705882352899E-3</c:v>
                </c:pt>
                <c:pt idx="515">
                  <c:v>1.17370892018779E-3</c:v>
                </c:pt>
                <c:pt idx="516" formatCode="0.00E+00">
                  <c:v>-5.8548009367681499E-4</c:v>
                </c:pt>
                <c:pt idx="517">
                  <c:v>1.16822429906542E-3</c:v>
                </c:pt>
                <c:pt idx="518">
                  <c:v>1.1655011655011601E-3</c:v>
                </c:pt>
                <c:pt idx="519">
                  <c:v>1.1627906976744099E-3</c:v>
                </c:pt>
                <c:pt idx="520">
                  <c:v>1.16009280742459E-3</c:v>
                </c:pt>
                <c:pt idx="521" formatCode="0.00E+00">
                  <c:v>-5.7870370370370302E-4</c:v>
                </c:pt>
                <c:pt idx="522">
                  <c:v>1.1547344110854499E-3</c:v>
                </c:pt>
                <c:pt idx="523">
                  <c:v>1.1520737327188901E-3</c:v>
                </c:pt>
                <c:pt idx="524">
                  <c:v>1.1494252873563201E-3</c:v>
                </c:pt>
                <c:pt idx="525">
                  <c:v>1.1467889908256799E-3</c:v>
                </c:pt>
                <c:pt idx="526">
                  <c:v>1.1441647597254E-3</c:v>
                </c:pt>
                <c:pt idx="527">
                  <c:v>1.1415525114155201E-3</c:v>
                </c:pt>
                <c:pt idx="528">
                  <c:v>1.13895216400911E-3</c:v>
                </c:pt>
                <c:pt idx="529">
                  <c:v>1.13636363636363E-3</c:v>
                </c:pt>
                <c:pt idx="530">
                  <c:v>1.13378684807256E-3</c:v>
                </c:pt>
                <c:pt idx="531" formatCode="0.00E+00">
                  <c:v>-5.6561085972850597E-4</c:v>
                </c:pt>
                <c:pt idx="532">
                  <c:v>1.12866817155756E-3</c:v>
                </c:pt>
                <c:pt idx="533">
                  <c:v>1.12612612612612E-3</c:v>
                </c:pt>
                <c:pt idx="534" formatCode="0.00E+00">
                  <c:v>-5.6179775280898795E-4</c:v>
                </c:pt>
                <c:pt idx="535">
                  <c:v>1.12107623318385E-3</c:v>
                </c:pt>
                <c:pt idx="536">
                  <c:v>1.11856823266219E-3</c:v>
                </c:pt>
                <c:pt idx="537">
                  <c:v>1.1160714285714201E-3</c:v>
                </c:pt>
                <c:pt idx="538">
                  <c:v>1.1135857461024401E-3</c:v>
                </c:pt>
                <c:pt idx="539">
                  <c:v>1.11111111111111E-3</c:v>
                </c:pt>
                <c:pt idx="540">
                  <c:v>1.10864745011086E-3</c:v>
                </c:pt>
                <c:pt idx="541" formatCode="0.00E+00">
                  <c:v>-5.5309734513274303E-4</c:v>
                </c:pt>
                <c:pt idx="542">
                  <c:v>1.10375275938189E-3</c:v>
                </c:pt>
                <c:pt idx="543">
                  <c:v>1.1013215859030799E-3</c:v>
                </c:pt>
                <c:pt idx="544">
                  <c:v>1.09890109890109E-3</c:v>
                </c:pt>
                <c:pt idx="545">
                  <c:v>1.09649122807017E-3</c:v>
                </c:pt>
                <c:pt idx="546">
                  <c:v>1.09409190371991E-3</c:v>
                </c:pt>
                <c:pt idx="547">
                  <c:v>1.09170305676855E-3</c:v>
                </c:pt>
                <c:pt idx="548">
                  <c:v>1.0893246187363801E-3</c:v>
                </c:pt>
                <c:pt idx="549">
                  <c:v>1.08695652173913E-3</c:v>
                </c:pt>
                <c:pt idx="550" formatCode="0.00E+00">
                  <c:v>-5.4229934924077995E-4</c:v>
                </c:pt>
                <c:pt idx="551">
                  <c:v>1.0822510822510801E-3</c:v>
                </c:pt>
                <c:pt idx="552">
                  <c:v>1.07991360691144E-3</c:v>
                </c:pt>
                <c:pt idx="553">
                  <c:v>1.07758620689655E-3</c:v>
                </c:pt>
                <c:pt idx="554" formatCode="0.00E+00">
                  <c:v>-5.3763440860215E-4</c:v>
                </c:pt>
                <c:pt idx="555">
                  <c:v>1.0729613733905499E-3</c:v>
                </c:pt>
                <c:pt idx="556">
                  <c:v>1.0706638115631599E-3</c:v>
                </c:pt>
                <c:pt idx="557">
                  <c:v>1.06837606837606E-3</c:v>
                </c:pt>
                <c:pt idx="558">
                  <c:v>1.06609808102345E-3</c:v>
                </c:pt>
                <c:pt idx="559" formatCode="0.00E+00">
                  <c:v>-5.3191489361702096E-4</c:v>
                </c:pt>
                <c:pt idx="560" formatCode="0.00E+00">
                  <c:v>-5.3078556263269595E-4</c:v>
                </c:pt>
                <c:pt idx="561" formatCode="0.00E+00">
                  <c:v>-5.29661016949152E-4</c:v>
                </c:pt>
                <c:pt idx="562">
                  <c:v>1.0570824524312799E-3</c:v>
                </c:pt>
                <c:pt idx="563">
                  <c:v>1.0548523206751E-3</c:v>
                </c:pt>
                <c:pt idx="564">
                  <c:v>1.0526315789473599E-3</c:v>
                </c:pt>
                <c:pt idx="565" formatCode="0.00E+00">
                  <c:v>-5.2521008403361299E-4</c:v>
                </c:pt>
                <c:pt idx="566">
                  <c:v>1.0482180293501001E-3</c:v>
                </c:pt>
                <c:pt idx="567">
                  <c:v>1.0460251046025099E-3</c:v>
                </c:pt>
                <c:pt idx="568">
                  <c:v>1.0438413361169099E-3</c:v>
                </c:pt>
                <c:pt idx="569" formatCode="0.00E+00">
                  <c:v>-5.20833333333333E-4</c:v>
                </c:pt>
                <c:pt idx="570">
                  <c:v>1.03950103950103E-3</c:v>
                </c:pt>
                <c:pt idx="571">
                  <c:v>1.0373443983402401E-3</c:v>
                </c:pt>
                <c:pt idx="572">
                  <c:v>1.0351966873706001E-3</c:v>
                </c:pt>
                <c:pt idx="573">
                  <c:v>1.0330578512396599E-3</c:v>
                </c:pt>
                <c:pt idx="574">
                  <c:v>1.0309278350515399E-3</c:v>
                </c:pt>
                <c:pt idx="575">
                  <c:v>1.02880658436214E-3</c:v>
                </c:pt>
                <c:pt idx="576">
                  <c:v>1.02669404517453E-3</c:v>
                </c:pt>
                <c:pt idx="577">
                  <c:v>1.02459016393442E-3</c:v>
                </c:pt>
                <c:pt idx="578">
                  <c:v>1.0224948875255601E-3</c:v>
                </c:pt>
                <c:pt idx="579">
                  <c:v>1.0204081632652999E-3</c:v>
                </c:pt>
                <c:pt idx="580">
                  <c:v>1.0183299389002001E-3</c:v>
                </c:pt>
                <c:pt idx="581">
                  <c:v>1.0162601626016201E-3</c:v>
                </c:pt>
                <c:pt idx="582" formatCode="0.00E+00">
                  <c:v>-5.0709939148073E-4</c:v>
                </c:pt>
                <c:pt idx="583">
                  <c:v>1.0121457489878499E-3</c:v>
                </c:pt>
                <c:pt idx="584">
                  <c:v>1.0101010101010101E-3</c:v>
                </c:pt>
                <c:pt idx="585">
                  <c:v>1.0080645161290301E-3</c:v>
                </c:pt>
                <c:pt idx="586">
                  <c:v>1.00603621730382E-3</c:v>
                </c:pt>
                <c:pt idx="587">
                  <c:v>1.00401606425702E-3</c:v>
                </c:pt>
                <c:pt idx="588" formatCode="0.00E+00">
                  <c:v>-5.0100200400801599E-4</c:v>
                </c:pt>
                <c:pt idx="589" formatCode="0.00E+00">
                  <c:v>-5.0000000000000001E-4</c:v>
                </c:pt>
                <c:pt idx="590" formatCode="0.00E+00">
                  <c:v>9.9800399201596798E-4</c:v>
                </c:pt>
                <c:pt idx="591" formatCode="0.00E+00">
                  <c:v>9.9601593625498006E-4</c:v>
                </c:pt>
                <c:pt idx="592" formatCode="0.00E+00">
                  <c:v>9.9403578528827006E-4</c:v>
                </c:pt>
                <c:pt idx="593" formatCode="0.00E+00">
                  <c:v>9.9206349206349201E-4</c:v>
                </c:pt>
                <c:pt idx="594" formatCode="0.00E+00">
                  <c:v>9.9009900990098989E-4</c:v>
                </c:pt>
                <c:pt idx="595" formatCode="0.00E+00">
                  <c:v>9.8814229249011808E-4</c:v>
                </c:pt>
                <c:pt idx="596" formatCode="0.00E+00">
                  <c:v>-4.9309664694279995E-4</c:v>
                </c:pt>
                <c:pt idx="597" formatCode="0.00E+00">
                  <c:v>9.8425196850393699E-4</c:v>
                </c:pt>
                <c:pt idx="598" formatCode="0.00E+00">
                  <c:v>9.8231827111984211E-4</c:v>
                </c:pt>
                <c:pt idx="599" formatCode="0.00E+00">
                  <c:v>9.8039215686274508E-4</c:v>
                </c:pt>
                <c:pt idx="600" formatCode="0.00E+00">
                  <c:v>-4.8923679060665305E-4</c:v>
                </c:pt>
                <c:pt idx="601" formatCode="0.00E+00">
                  <c:v>-4.8828125E-4</c:v>
                </c:pt>
                <c:pt idx="602" formatCode="0.00E+00">
                  <c:v>9.7465886939571101E-4</c:v>
                </c:pt>
                <c:pt idx="603" formatCode="0.00E+00">
                  <c:v>9.7276264591439603E-4</c:v>
                </c:pt>
                <c:pt idx="604" formatCode="0.00E+00">
                  <c:v>9.7087378640776695E-4</c:v>
                </c:pt>
                <c:pt idx="605" formatCode="0.00E+00">
                  <c:v>9.6899224806201495E-4</c:v>
                </c:pt>
                <c:pt idx="606" formatCode="0.00E+00">
                  <c:v>9.6711798839458404E-4</c:v>
                </c:pt>
                <c:pt idx="607" formatCode="0.00E+00">
                  <c:v>-4.8262548262548199E-4</c:v>
                </c:pt>
                <c:pt idx="608" formatCode="0.00E+00">
                  <c:v>-4.8169556840077E-4</c:v>
                </c:pt>
                <c:pt idx="609" formatCode="0.00E+00">
                  <c:v>-4.8076923076922998E-4</c:v>
                </c:pt>
                <c:pt idx="610" formatCode="0.00E+00">
                  <c:v>9.5969289827255199E-4</c:v>
                </c:pt>
                <c:pt idx="611" formatCode="0.00E+00">
                  <c:v>9.5785440613026804E-4</c:v>
                </c:pt>
                <c:pt idx="612" formatCode="0.00E+00">
                  <c:v>9.5602294455066896E-4</c:v>
                </c:pt>
                <c:pt idx="613" formatCode="0.00E+00">
                  <c:v>-4.7709923664122098E-4</c:v>
                </c:pt>
                <c:pt idx="614" formatCode="0.00E+00">
                  <c:v>9.5238095238095195E-4</c:v>
                </c:pt>
                <c:pt idx="615" formatCode="0.00E+00">
                  <c:v>9.5057034220532297E-4</c:v>
                </c:pt>
                <c:pt idx="616" formatCode="0.00E+00">
                  <c:v>9.4876660341555903E-4</c:v>
                </c:pt>
                <c:pt idx="617" formatCode="0.00E+00">
                  <c:v>-4.7348484848484801E-4</c:v>
                </c:pt>
                <c:pt idx="618" formatCode="0.00E+00">
                  <c:v>9.4517958412098301E-4</c:v>
                </c:pt>
                <c:pt idx="619" formatCode="0.00E+00">
                  <c:v>9.4339622641509402E-4</c:v>
                </c:pt>
                <c:pt idx="620" formatCode="0.00E+00">
                  <c:v>9.4161958568738204E-4</c:v>
                </c:pt>
                <c:pt idx="621" formatCode="0.00E+00">
                  <c:v>9.3984962406015E-4</c:v>
                </c:pt>
                <c:pt idx="622" formatCode="0.00E+00">
                  <c:v>9.3808630393996204E-4</c:v>
                </c:pt>
                <c:pt idx="623" formatCode="0.00E+00">
                  <c:v>9.3632958801498096E-4</c:v>
                </c:pt>
                <c:pt idx="624" formatCode="0.00E+00">
                  <c:v>-4.6728971962616803E-4</c:v>
                </c:pt>
                <c:pt idx="625" formatCode="0.00E+00">
                  <c:v>9.3283582089552204E-4</c:v>
                </c:pt>
                <c:pt idx="626" formatCode="0.00E+00">
                  <c:v>9.3109869646182495E-4</c:v>
                </c:pt>
                <c:pt idx="627" formatCode="0.00E+00">
                  <c:v>9.2936802973977604E-4</c:v>
                </c:pt>
                <c:pt idx="628" formatCode="0.00E+00">
                  <c:v>9.2764378478664097E-4</c:v>
                </c:pt>
                <c:pt idx="629" formatCode="0.00E+00">
                  <c:v>9.2592592592592596E-4</c:v>
                </c:pt>
                <c:pt idx="630" formatCode="0.00E+00">
                  <c:v>9.2421441774491605E-4</c:v>
                </c:pt>
                <c:pt idx="631" formatCode="0.00E+00">
                  <c:v>9.2250922509225003E-4</c:v>
                </c:pt>
                <c:pt idx="632" formatCode="0.00E+00">
                  <c:v>9.2081031307550605E-4</c:v>
                </c:pt>
                <c:pt idx="633" formatCode="0.00E+00">
                  <c:v>-4.59558823529411E-4</c:v>
                </c:pt>
                <c:pt idx="634" formatCode="0.00E+00">
                  <c:v>9.1743119266054997E-4</c:v>
                </c:pt>
                <c:pt idx="635" formatCode="0.00E+00">
                  <c:v>9.1575091575091499E-4</c:v>
                </c:pt>
                <c:pt idx="636" formatCode="0.00E+00">
                  <c:v>9.1407678244972502E-4</c:v>
                </c:pt>
                <c:pt idx="637" formatCode="0.00E+00">
                  <c:v>9.1240875912408702E-4</c:v>
                </c:pt>
                <c:pt idx="638" formatCode="0.00E+00">
                  <c:v>9.10746812386156E-4</c:v>
                </c:pt>
                <c:pt idx="639" formatCode="0.00E+00">
                  <c:v>9.0909090909090898E-4</c:v>
                </c:pt>
                <c:pt idx="640" formatCode="0.00E+00">
                  <c:v>9.0744101633393804E-4</c:v>
                </c:pt>
                <c:pt idx="641" formatCode="0.00E+00">
                  <c:v>9.0579710144927505E-4</c:v>
                </c:pt>
                <c:pt idx="642" formatCode="0.00E+00">
                  <c:v>9.0415913200723303E-4</c:v>
                </c:pt>
                <c:pt idx="643" formatCode="0.00E+00">
                  <c:v>9.0252707581227397E-4</c:v>
                </c:pt>
                <c:pt idx="644" formatCode="0.00E+00">
                  <c:v>9.0090090090090005E-4</c:v>
                </c:pt>
                <c:pt idx="645" formatCode="0.00E+00">
                  <c:v>8.9928057553956796E-4</c:v>
                </c:pt>
                <c:pt idx="646" formatCode="0.00E+00">
                  <c:v>8.97666068222621E-4</c:v>
                </c:pt>
                <c:pt idx="647" formatCode="0.00E+00">
                  <c:v>8.9605734767025003E-4</c:v>
                </c:pt>
                <c:pt idx="648" formatCode="0.00E+00">
                  <c:v>-4.4722719141323701E-4</c:v>
                </c:pt>
                <c:pt idx="649" formatCode="0.00E+00">
                  <c:v>8.9285714285714196E-4</c:v>
                </c:pt>
                <c:pt idx="650" formatCode="0.00E+00">
                  <c:v>8.9126559714795004E-4</c:v>
                </c:pt>
                <c:pt idx="651" formatCode="0.00E+00">
                  <c:v>8.8967971530249095E-4</c:v>
                </c:pt>
                <c:pt idx="652" formatCode="0.00E+00">
                  <c:v>8.8809946714031899E-4</c:v>
                </c:pt>
                <c:pt idx="653" formatCode="0.00E+00">
                  <c:v>8.8652482269503501E-4</c:v>
                </c:pt>
                <c:pt idx="654" formatCode="0.00E+00">
                  <c:v>-4.4247787610619398E-4</c:v>
                </c:pt>
                <c:pt idx="655" formatCode="0.00E+00">
                  <c:v>8.8339222614840902E-4</c:v>
                </c:pt>
                <c:pt idx="656" formatCode="0.00E+00">
                  <c:v>-4.4091710758377401E-4</c:v>
                </c:pt>
                <c:pt idx="657" formatCode="0.00E+00">
                  <c:v>8.8028169014084498E-4</c:v>
                </c:pt>
                <c:pt idx="658" formatCode="0.00E+00">
                  <c:v>8.7873462214411199E-4</c:v>
                </c:pt>
                <c:pt idx="659" formatCode="0.00E+00">
                  <c:v>8.7719298245614004E-4</c:v>
                </c:pt>
                <c:pt idx="660" formatCode="0.00E+00">
                  <c:v>8.7565674255691704E-4</c:v>
                </c:pt>
                <c:pt idx="661" formatCode="0.00E+00">
                  <c:v>-4.3706293706293701E-4</c:v>
                </c:pt>
                <c:pt idx="662" formatCode="0.00E+00">
                  <c:v>8.7260034904013898E-4</c:v>
                </c:pt>
                <c:pt idx="663" formatCode="0.00E+00">
                  <c:v>8.7108013937282197E-4</c:v>
                </c:pt>
                <c:pt idx="664" formatCode="0.00E+00">
                  <c:v>8.6956521739130395E-4</c:v>
                </c:pt>
                <c:pt idx="665" formatCode="0.00E+00">
                  <c:v>8.6805555555555497E-4</c:v>
                </c:pt>
                <c:pt idx="666" formatCode="0.00E+00">
                  <c:v>8.6655112651646399E-4</c:v>
                </c:pt>
                <c:pt idx="667" formatCode="0.00E+00">
                  <c:v>8.6505190311418601E-4</c:v>
                </c:pt>
                <c:pt idx="668" formatCode="0.00E+00">
                  <c:v>-4.31778929188255E-4</c:v>
                </c:pt>
                <c:pt idx="669" formatCode="0.00E+00">
                  <c:v>8.6206896551724104E-4</c:v>
                </c:pt>
                <c:pt idx="670" formatCode="0.00E+00">
                  <c:v>8.6058519793459501E-4</c:v>
                </c:pt>
                <c:pt idx="671" formatCode="0.00E+00">
                  <c:v>8.5910652920962198E-4</c:v>
                </c:pt>
                <c:pt idx="672" formatCode="0.00E+00">
                  <c:v>8.5763293310463099E-4</c:v>
                </c:pt>
                <c:pt idx="673" formatCode="0.00E+00">
                  <c:v>-4.2808219178082103E-4</c:v>
                </c:pt>
                <c:pt idx="674" formatCode="0.00E+00">
                  <c:v>8.5470085470085405E-4</c:v>
                </c:pt>
                <c:pt idx="675" formatCode="0.00E+00">
                  <c:v>-4.2662116040955599E-4</c:v>
                </c:pt>
                <c:pt idx="676" formatCode="0.00E+00">
                  <c:v>8.5178875638841503E-4</c:v>
                </c:pt>
                <c:pt idx="677" formatCode="0.00E+00">
                  <c:v>8.5034013605442098E-4</c:v>
                </c:pt>
                <c:pt idx="678" formatCode="0.00E+00">
                  <c:v>8.4889643463497398E-4</c:v>
                </c:pt>
                <c:pt idx="679" formatCode="0.00E+00">
                  <c:v>8.4745762711864404E-4</c:v>
                </c:pt>
                <c:pt idx="680" formatCode="0.00E+00">
                  <c:v>-4.23011844331641E-4</c:v>
                </c:pt>
                <c:pt idx="681" formatCode="0.00E+00">
                  <c:v>8.4459459459459399E-4</c:v>
                </c:pt>
                <c:pt idx="682" formatCode="0.00E+00">
                  <c:v>8.4317032040472095E-4</c:v>
                </c:pt>
                <c:pt idx="683" formatCode="0.00E+00">
                  <c:v>8.4175084175084096E-4</c:v>
                </c:pt>
                <c:pt idx="684" formatCode="0.00E+00">
                  <c:v>8.4033613445378102E-4</c:v>
                </c:pt>
                <c:pt idx="685" formatCode="0.00E+00">
                  <c:v>8.3892617449664395E-4</c:v>
                </c:pt>
                <c:pt idx="686" formatCode="0.00E+00">
                  <c:v>8.3752093802344995E-4</c:v>
                </c:pt>
                <c:pt idx="687" formatCode="0.00E+00">
                  <c:v>8.3612040133779198E-4</c:v>
                </c:pt>
                <c:pt idx="688" formatCode="0.00E+00">
                  <c:v>-4.1736227045075099E-4</c:v>
                </c:pt>
                <c:pt idx="689" formatCode="0.00E+00">
                  <c:v>8.3333333333333295E-4</c:v>
                </c:pt>
                <c:pt idx="690" formatCode="0.00E+00">
                  <c:v>8.3194675540765295E-4</c:v>
                </c:pt>
                <c:pt idx="691" formatCode="0.00E+00">
                  <c:v>-4.1528239202657797E-4</c:v>
                </c:pt>
                <c:pt idx="692" formatCode="0.00E+00">
                  <c:v>8.2918739635157504E-4</c:v>
                </c:pt>
                <c:pt idx="693" formatCode="0.00E+00">
                  <c:v>-4.13907284768211E-4</c:v>
                </c:pt>
                <c:pt idx="694" formatCode="0.00E+00">
                  <c:v>8.2644628099173497E-4</c:v>
                </c:pt>
                <c:pt idx="695" formatCode="0.00E+00">
                  <c:v>8.2508250825082498E-4</c:v>
                </c:pt>
                <c:pt idx="696" formatCode="0.00E+00">
                  <c:v>8.2372322899505702E-4</c:v>
                </c:pt>
                <c:pt idx="697" formatCode="0.00E+00">
                  <c:v>8.2236842105263099E-4</c:v>
                </c:pt>
                <c:pt idx="698" formatCode="0.00E+00">
                  <c:v>8.2101806239737196E-4</c:v>
                </c:pt>
                <c:pt idx="699" formatCode="0.00E+00">
                  <c:v>8.1967213114754098E-4</c:v>
                </c:pt>
                <c:pt idx="700" formatCode="0.00E+00">
                  <c:v>-4.0916530278232402E-4</c:v>
                </c:pt>
                <c:pt idx="701" formatCode="0.00E+00">
                  <c:v>8.1699346405228696E-4</c:v>
                </c:pt>
                <c:pt idx="702" formatCode="0.00E+00">
                  <c:v>8.1566068515497503E-4</c:v>
                </c:pt>
                <c:pt idx="703" formatCode="0.00E+00">
                  <c:v>8.1433224755700297E-4</c:v>
                </c:pt>
                <c:pt idx="704" formatCode="0.00E+00">
                  <c:v>8.1300813008130005E-4</c:v>
                </c:pt>
                <c:pt idx="705" formatCode="0.00E+00">
                  <c:v>8.1168831168831098E-4</c:v>
                </c:pt>
                <c:pt idx="706" formatCode="0.00E+00">
                  <c:v>8.1037277147487797E-4</c:v>
                </c:pt>
                <c:pt idx="707" formatCode="0.00E+00">
                  <c:v>8.0906148867313898E-4</c:v>
                </c:pt>
                <c:pt idx="708" formatCode="0.00E+00">
                  <c:v>8.0775444264943397E-4</c:v>
                </c:pt>
                <c:pt idx="709" formatCode="0.00E+00">
                  <c:v>8.0645161290322505E-4</c:v>
                </c:pt>
                <c:pt idx="710" formatCode="0.00E+00">
                  <c:v>8.05152979066022E-4</c:v>
                </c:pt>
                <c:pt idx="711" formatCode="0.00E+00">
                  <c:v>8.0385852090032099E-4</c:v>
                </c:pt>
                <c:pt idx="712" formatCode="0.00E+00">
                  <c:v>8.0256821829855505E-4</c:v>
                </c:pt>
                <c:pt idx="713" formatCode="0.00E+00">
                  <c:v>8.0128205128205104E-4</c:v>
                </c:pt>
                <c:pt idx="714" formatCode="0.00E+00">
                  <c:v>-4.0000000000000002E-4</c:v>
                </c:pt>
                <c:pt idx="715" formatCode="0.00E+00">
                  <c:v>7.9872204472843404E-4</c:v>
                </c:pt>
                <c:pt idx="716" formatCode="0.00E+00">
                  <c:v>7.9744816586921796E-4</c:v>
                </c:pt>
                <c:pt idx="717" formatCode="0.00E+00">
                  <c:v>7.9617834394904398E-4</c:v>
                </c:pt>
                <c:pt idx="718" formatCode="0.00E+00">
                  <c:v>7.9491255961844202E-4</c:v>
                </c:pt>
                <c:pt idx="719" formatCode="0.00E+00">
                  <c:v>-3.9682539682539601E-4</c:v>
                </c:pt>
                <c:pt idx="720" formatCode="0.00E+00">
                  <c:v>7.9239302694136295E-4</c:v>
                </c:pt>
                <c:pt idx="721" formatCode="0.00E+00">
                  <c:v>-3.9556962025316401E-4</c:v>
                </c:pt>
                <c:pt idx="722" formatCode="0.00E+00">
                  <c:v>7.8988941548183199E-4</c:v>
                </c:pt>
                <c:pt idx="723" formatCode="0.00E+00">
                  <c:v>7.8864353312302804E-4</c:v>
                </c:pt>
                <c:pt idx="724" formatCode="0.00E+00">
                  <c:v>7.8740157480314905E-4</c:v>
                </c:pt>
                <c:pt idx="725" formatCode="0.00E+00">
                  <c:v>7.8616352201257801E-4</c:v>
                </c:pt>
                <c:pt idx="726" formatCode="0.00E+00">
                  <c:v>-3.9246467817896299E-4</c:v>
                </c:pt>
                <c:pt idx="727" formatCode="0.00E+00">
                  <c:v>7.8369905956112795E-4</c:v>
                </c:pt>
                <c:pt idx="728" formatCode="0.00E+00">
                  <c:v>7.8247261345852897E-4</c:v>
                </c:pt>
                <c:pt idx="729" formatCode="0.00E+00">
                  <c:v>7.8125000000000004E-4</c:v>
                </c:pt>
                <c:pt idx="730" formatCode="0.00E+00">
                  <c:v>7.8003120124804995E-4</c:v>
                </c:pt>
                <c:pt idx="731" formatCode="0.00E+00">
                  <c:v>-3.8940809968847302E-4</c:v>
                </c:pt>
                <c:pt idx="732" formatCode="0.00E+00">
                  <c:v>7.7760497667185005E-4</c:v>
                </c:pt>
                <c:pt idx="733" formatCode="0.00E+00">
                  <c:v>7.7639751552795004E-4</c:v>
                </c:pt>
                <c:pt idx="734" formatCode="0.00E+00">
                  <c:v>7.7519379844961196E-4</c:v>
                </c:pt>
                <c:pt idx="735" formatCode="0.00E+00">
                  <c:v>7.73993808049535E-4</c:v>
                </c:pt>
                <c:pt idx="736" formatCode="0.00E+00">
                  <c:v>-3.8639876352395601E-4</c:v>
                </c:pt>
                <c:pt idx="737" formatCode="0.00E+00">
                  <c:v>7.7160493827160403E-4</c:v>
                </c:pt>
                <c:pt idx="738" formatCode="0.00E+00">
                  <c:v>-3.8520801232665597E-4</c:v>
                </c:pt>
                <c:pt idx="739" formatCode="0.00E+00">
                  <c:v>7.6923076923076901E-4</c:v>
                </c:pt>
                <c:pt idx="740" formatCode="0.00E+00">
                  <c:v>-3.8402457757296402E-4</c:v>
                </c:pt>
                <c:pt idx="741" formatCode="0.00E+00">
                  <c:v>7.6687116564417104E-4</c:v>
                </c:pt>
                <c:pt idx="742" formatCode="0.00E+00">
                  <c:v>7.6569678407350595E-4</c:v>
                </c:pt>
                <c:pt idx="743" formatCode="0.00E+00">
                  <c:v>7.6452599388379195E-4</c:v>
                </c:pt>
                <c:pt idx="744" formatCode="0.00E+00">
                  <c:v>7.6335877862595397E-4</c:v>
                </c:pt>
                <c:pt idx="745" formatCode="0.00E+00">
                  <c:v>-3.8109756097560901E-4</c:v>
                </c:pt>
                <c:pt idx="746" formatCode="0.00E+00">
                  <c:v>7.6103500761035003E-4</c:v>
                </c:pt>
                <c:pt idx="747" formatCode="0.00E+00">
                  <c:v>7.5987841945288699E-4</c:v>
                </c:pt>
                <c:pt idx="748" formatCode="0.00E+00">
                  <c:v>7.5872534142640302E-4</c:v>
                </c:pt>
                <c:pt idx="749" formatCode="0.00E+00">
                  <c:v>-3.7878787878787797E-4</c:v>
                </c:pt>
                <c:pt idx="750" formatCode="0.00E+00">
                  <c:v>7.5642965204235997E-4</c:v>
                </c:pt>
                <c:pt idx="751" formatCode="0.00E+00">
                  <c:v>7.55287009063444E-4</c:v>
                </c:pt>
                <c:pt idx="752" formatCode="0.00E+00">
                  <c:v>7.5414781297134198E-4</c:v>
                </c:pt>
                <c:pt idx="753" formatCode="0.00E+00">
                  <c:v>7.5301204819277102E-4</c:v>
                </c:pt>
                <c:pt idx="754" formatCode="0.00E+00">
                  <c:v>7.5187969924812002E-4</c:v>
                </c:pt>
                <c:pt idx="755" formatCode="0.00E+00">
                  <c:v>-3.7537537537537499E-4</c:v>
                </c:pt>
                <c:pt idx="756" formatCode="0.00E+00">
                  <c:v>-3.7481259370314798E-4</c:v>
                </c:pt>
                <c:pt idx="757" formatCode="0.00E+00">
                  <c:v>-3.7425149700598799E-4</c:v>
                </c:pt>
                <c:pt idx="758" formatCode="0.00E+00">
                  <c:v>7.4738415545590403E-4</c:v>
                </c:pt>
                <c:pt idx="759" formatCode="0.00E+00">
                  <c:v>7.4626865671641705E-4</c:v>
                </c:pt>
                <c:pt idx="760" formatCode="0.00E+00">
                  <c:v>-3.7257824143070001E-4</c:v>
                </c:pt>
                <c:pt idx="761" formatCode="0.00E+00">
                  <c:v>7.4404761904761901E-4</c:v>
                </c:pt>
                <c:pt idx="762" formatCode="0.00E+00">
                  <c:v>7.4294205052005896E-4</c:v>
                </c:pt>
                <c:pt idx="763" formatCode="0.00E+00">
                  <c:v>7.4183976261127599E-4</c:v>
                </c:pt>
                <c:pt idx="764" formatCode="0.00E+00">
                  <c:v>7.4074074074074005E-4</c:v>
                </c:pt>
                <c:pt idx="765" formatCode="0.00E+00">
                  <c:v>7.3964497041420095E-4</c:v>
                </c:pt>
                <c:pt idx="766" formatCode="0.00E+00">
                  <c:v>7.3855243722304202E-4</c:v>
                </c:pt>
                <c:pt idx="767" formatCode="0.00E+00">
                  <c:v>7.3746312684365705E-4</c:v>
                </c:pt>
                <c:pt idx="768" formatCode="0.00E+00">
                  <c:v>-3.6818851251840898E-4</c:v>
                </c:pt>
                <c:pt idx="769" formatCode="0.00E+00">
                  <c:v>-3.6764705882352897E-4</c:v>
                </c:pt>
                <c:pt idx="770" formatCode="0.00E+00">
                  <c:v>7.34214390602055E-4</c:v>
                </c:pt>
                <c:pt idx="771" formatCode="0.00E+00">
                  <c:v>7.3313782991202303E-4</c:v>
                </c:pt>
                <c:pt idx="772" formatCode="0.00E+00">
                  <c:v>7.3206442166910603E-4</c:v>
                </c:pt>
                <c:pt idx="773" formatCode="0.00E+00">
                  <c:v>7.3099415204678304E-4</c:v>
                </c:pt>
                <c:pt idx="774" formatCode="0.00E+00">
                  <c:v>-3.6496350364963501E-4</c:v>
                </c:pt>
                <c:pt idx="775" formatCode="0.00E+00">
                  <c:v>7.2886297376093196E-4</c:v>
                </c:pt>
                <c:pt idx="776" formatCode="0.00E+00">
                  <c:v>7.27802037845706E-4</c:v>
                </c:pt>
                <c:pt idx="777" formatCode="0.00E+00">
                  <c:v>-3.63372093023255E-4</c:v>
                </c:pt>
                <c:pt idx="778" formatCode="0.00E+00">
                  <c:v>7.2568940493468795E-4</c:v>
                </c:pt>
                <c:pt idx="779" formatCode="0.00E+00">
                  <c:v>7.2463768115941997E-4</c:v>
                </c:pt>
                <c:pt idx="780" formatCode="0.00E+00">
                  <c:v>-3.6179450072358897E-4</c:v>
                </c:pt>
                <c:pt idx="781" formatCode="0.00E+00">
                  <c:v>7.2254335260115603E-4</c:v>
                </c:pt>
                <c:pt idx="782" formatCode="0.00E+00">
                  <c:v>7.2150072150072096E-4</c:v>
                </c:pt>
                <c:pt idx="783" formatCode="0.00E+00">
                  <c:v>7.2046109510086396E-4</c:v>
                </c:pt>
                <c:pt idx="784" formatCode="0.00E+00">
                  <c:v>7.1942446043165404E-4</c:v>
                </c:pt>
                <c:pt idx="785" formatCode="0.00E+00">
                  <c:v>-3.5919540229884997E-4</c:v>
                </c:pt>
                <c:pt idx="786" formatCode="0.00E+00">
                  <c:v>7.1736011477761797E-4</c:v>
                </c:pt>
                <c:pt idx="787" formatCode="0.00E+00">
                  <c:v>7.1633237822349503E-4</c:v>
                </c:pt>
                <c:pt idx="788" formatCode="0.00E+00">
                  <c:v>7.1530758226037196E-4</c:v>
                </c:pt>
                <c:pt idx="789" formatCode="0.00E+00">
                  <c:v>7.1428571428571396E-4</c:v>
                </c:pt>
                <c:pt idx="790" formatCode="0.00E+00">
                  <c:v>7.1326676176890105E-4</c:v>
                </c:pt>
                <c:pt idx="791" formatCode="0.00E+00">
                  <c:v>7.1225071225071196E-4</c:v>
                </c:pt>
                <c:pt idx="792" formatCode="0.00E+00">
                  <c:v>7.1123755334281599E-4</c:v>
                </c:pt>
                <c:pt idx="793" formatCode="0.00E+00">
                  <c:v>7.1022727272727199E-4</c:v>
                </c:pt>
                <c:pt idx="794" formatCode="0.00E+00">
                  <c:v>7.0921985815602798E-4</c:v>
                </c:pt>
                <c:pt idx="795" formatCode="0.00E+00">
                  <c:v>7.0821529745042496E-4</c:v>
                </c:pt>
                <c:pt idx="796" formatCode="0.00E+00">
                  <c:v>-3.5360678925035302E-4</c:v>
                </c:pt>
                <c:pt idx="797" formatCode="0.00E+00">
                  <c:v>7.0621468926553596E-4</c:v>
                </c:pt>
                <c:pt idx="798" formatCode="0.00E+00">
                  <c:v>7.0521861777150905E-4</c:v>
                </c:pt>
                <c:pt idx="799" formatCode="0.00E+00">
                  <c:v>7.0422535211267599E-4</c:v>
                </c:pt>
                <c:pt idx="800" formatCode="0.00E+00">
                  <c:v>7.0323488045007001E-4</c:v>
                </c:pt>
                <c:pt idx="801" formatCode="0.00E+00">
                  <c:v>7.0224719101123496E-4</c:v>
                </c:pt>
                <c:pt idx="802" formatCode="0.00E+00">
                  <c:v>7.0126227208976101E-4</c:v>
                </c:pt>
                <c:pt idx="803" formatCode="0.00E+00">
                  <c:v>7.0028011204481696E-4</c:v>
                </c:pt>
                <c:pt idx="804" formatCode="0.00E+00">
                  <c:v>-3.49650349650349E-4</c:v>
                </c:pt>
                <c:pt idx="805" formatCode="0.00E+00">
                  <c:v>6.9832402234636798E-4</c:v>
                </c:pt>
                <c:pt idx="806" formatCode="0.00E+00">
                  <c:v>6.9735006973500695E-4</c:v>
                </c:pt>
                <c:pt idx="807" formatCode="0.00E+00">
                  <c:v>-3.4818941504178203E-4</c:v>
                </c:pt>
                <c:pt idx="808" formatCode="0.00E+00">
                  <c:v>6.9541029207232199E-4</c:v>
                </c:pt>
                <c:pt idx="809" formatCode="0.00E+00">
                  <c:v>6.9444444444444404E-4</c:v>
                </c:pt>
                <c:pt idx="810" formatCode="0.00E+00">
                  <c:v>6.93481276005547E-4</c:v>
                </c:pt>
                <c:pt idx="811" formatCode="0.00E+00">
                  <c:v>6.9252077562326805E-4</c:v>
                </c:pt>
                <c:pt idx="812" formatCode="0.00E+00">
                  <c:v>6.9156293222683203E-4</c:v>
                </c:pt>
                <c:pt idx="813" formatCode="0.00E+00">
                  <c:v>6.9060773480662905E-4</c:v>
                </c:pt>
                <c:pt idx="814" formatCode="0.00E+00">
                  <c:v>6.8965517241379305E-4</c:v>
                </c:pt>
                <c:pt idx="815" formatCode="0.00E+00">
                  <c:v>6.8870523415977898E-4</c:v>
                </c:pt>
                <c:pt idx="816" formatCode="0.00E+00">
                  <c:v>-3.43878954607978E-4</c:v>
                </c:pt>
                <c:pt idx="817" formatCode="0.00E+00">
                  <c:v>6.86813186813186E-4</c:v>
                </c:pt>
                <c:pt idx="818" formatCode="0.00E+00">
                  <c:v>6.8587105624142602E-4</c:v>
                </c:pt>
                <c:pt idx="819" formatCode="0.00E+00">
                  <c:v>6.8493150684931497E-4</c:v>
                </c:pt>
                <c:pt idx="820" formatCode="0.00E+00">
                  <c:v>6.8399452804377499E-4</c:v>
                </c:pt>
                <c:pt idx="821" formatCode="0.00E+00">
                  <c:v>6.8306010928961705E-4</c:v>
                </c:pt>
                <c:pt idx="822" formatCode="0.00E+00">
                  <c:v>-3.4106412005456999E-4</c:v>
                </c:pt>
                <c:pt idx="823" formatCode="0.00E+00">
                  <c:v>6.8119891008174298E-4</c:v>
                </c:pt>
                <c:pt idx="824" formatCode="0.00E+00">
                  <c:v>6.8027210884353704E-4</c:v>
                </c:pt>
                <c:pt idx="825" formatCode="0.00E+00">
                  <c:v>6.7934782608695596E-4</c:v>
                </c:pt>
                <c:pt idx="826" formatCode="0.00E+00">
                  <c:v>6.78426051560379E-4</c:v>
                </c:pt>
                <c:pt idx="827" formatCode="0.00E+00">
                  <c:v>6.7750677506775003E-4</c:v>
                </c:pt>
                <c:pt idx="828" formatCode="0.00E+00">
                  <c:v>-3.382949932341E-4</c:v>
                </c:pt>
                <c:pt idx="829" formatCode="0.00E+00">
                  <c:v>6.7567567567567495E-4</c:v>
                </c:pt>
                <c:pt idx="830" formatCode="0.00E+00">
                  <c:v>6.7476383265856904E-4</c:v>
                </c:pt>
                <c:pt idx="831" formatCode="0.00E+00">
                  <c:v>6.7385444743935303E-4</c:v>
                </c:pt>
                <c:pt idx="832" formatCode="0.00E+00">
                  <c:v>6.7294751009421201E-4</c:v>
                </c:pt>
                <c:pt idx="833" formatCode="0.00E+00">
                  <c:v>6.7204301075268801E-4</c:v>
                </c:pt>
                <c:pt idx="834" formatCode="0.00E+00">
                  <c:v>-3.35570469798657E-4</c:v>
                </c:pt>
                <c:pt idx="835" formatCode="0.00E+00">
                  <c:v>6.7024128686327003E-4</c:v>
                </c:pt>
                <c:pt idx="836" formatCode="0.00E+00">
                  <c:v>6.6934404283801796E-4</c:v>
                </c:pt>
                <c:pt idx="837" formatCode="0.00E+00">
                  <c:v>6.6844919786096199E-4</c:v>
                </c:pt>
                <c:pt idx="838" formatCode="0.00E+00">
                  <c:v>6.6755674232309701E-4</c:v>
                </c:pt>
                <c:pt idx="839" formatCode="0.00E+00">
                  <c:v>-3.33333333333333E-4</c:v>
                </c:pt>
                <c:pt idx="840" formatCode="0.00E+00">
                  <c:v>-3.3288948069240998E-4</c:v>
                </c:pt>
                <c:pt idx="841" formatCode="0.00E+00">
                  <c:v>6.6489361702127604E-4</c:v>
                </c:pt>
                <c:pt idx="842" formatCode="0.00E+00">
                  <c:v>6.6401062416998602E-4</c:v>
                </c:pt>
                <c:pt idx="843" formatCode="0.00E+00">
                  <c:v>-3.3156498673740003E-4</c:v>
                </c:pt>
                <c:pt idx="844" formatCode="0.00E+00">
                  <c:v>6.6225165562913896E-4</c:v>
                </c:pt>
                <c:pt idx="845" formatCode="0.00E+00">
                  <c:v>6.6137566137566101E-4</c:v>
                </c:pt>
                <c:pt idx="846" formatCode="0.00E+00">
                  <c:v>-3.3025099075297199E-4</c:v>
                </c:pt>
                <c:pt idx="847" formatCode="0.00E+00">
                  <c:v>6.5963060686015796E-4</c:v>
                </c:pt>
                <c:pt idx="848" formatCode="0.00E+00">
                  <c:v>6.5876152832674499E-4</c:v>
                </c:pt>
                <c:pt idx="849" formatCode="0.00E+00">
                  <c:v>6.5789473684210503E-4</c:v>
                </c:pt>
                <c:pt idx="850" formatCode="0.00E+00">
                  <c:v>6.5703022339027597E-4</c:v>
                </c:pt>
                <c:pt idx="851" formatCode="0.00E+00">
                  <c:v>6.5616797900262401E-4</c:v>
                </c:pt>
                <c:pt idx="852" formatCode="0.00E+00">
                  <c:v>6.5530799475753605E-4</c:v>
                </c:pt>
                <c:pt idx="853" formatCode="0.00E+00">
                  <c:v>6.5445026178010399E-4</c:v>
                </c:pt>
                <c:pt idx="854" formatCode="0.00E+00">
                  <c:v>6.5359477124183002E-4</c:v>
                </c:pt>
                <c:pt idx="855" formatCode="0.00E+00">
                  <c:v>6.52741514360313E-4</c:v>
                </c:pt>
                <c:pt idx="856" formatCode="0.00E+00">
                  <c:v>6.5189048239895696E-4</c:v>
                </c:pt>
                <c:pt idx="857" formatCode="0.00E+00">
                  <c:v>-3.2552083333333299E-4</c:v>
                </c:pt>
                <c:pt idx="858" formatCode="0.00E+00">
                  <c:v>6.5019505851755496E-4</c:v>
                </c:pt>
                <c:pt idx="859" formatCode="0.00E+00">
                  <c:v>6.4935064935064902E-4</c:v>
                </c:pt>
                <c:pt idx="860" formatCode="0.00E+00">
                  <c:v>-3.2425421530479797E-4</c:v>
                </c:pt>
                <c:pt idx="861" formatCode="0.00E+00">
                  <c:v>6.4766839378238301E-4</c:v>
                </c:pt>
                <c:pt idx="862" formatCode="0.00E+00">
                  <c:v>6.4683053040103498E-4</c:v>
                </c:pt>
                <c:pt idx="863" formatCode="0.00E+00">
                  <c:v>6.4599483204134305E-4</c:v>
                </c:pt>
                <c:pt idx="864" formatCode="0.00E+00">
                  <c:v>6.4516129032257999E-4</c:v>
                </c:pt>
                <c:pt idx="865" formatCode="0.00E+00">
                  <c:v>6.4432989690721605E-4</c:v>
                </c:pt>
                <c:pt idx="866" formatCode="0.00E+00">
                  <c:v>-3.2175032175032098E-4</c:v>
                </c:pt>
                <c:pt idx="867" formatCode="0.00E+00">
                  <c:v>-3.2133676092544898E-4</c:v>
                </c:pt>
                <c:pt idx="868" formatCode="0.00E+00">
                  <c:v>6.4184852374839501E-4</c:v>
                </c:pt>
                <c:pt idx="869" formatCode="0.00E+00">
                  <c:v>-3.2051282051282002E-4</c:v>
                </c:pt>
                <c:pt idx="870" formatCode="0.00E+00">
                  <c:v>-3.20102432778489E-4</c:v>
                </c:pt>
                <c:pt idx="871" formatCode="0.00E+00">
                  <c:v>6.3938618925831196E-4</c:v>
                </c:pt>
                <c:pt idx="872" formatCode="0.00E+00">
                  <c:v>6.3856960408684496E-4</c:v>
                </c:pt>
                <c:pt idx="873" formatCode="0.00E+00">
                  <c:v>6.3775510204081595E-4</c:v>
                </c:pt>
                <c:pt idx="874" formatCode="0.00E+00">
                  <c:v>6.3694267515923499E-4</c:v>
                </c:pt>
                <c:pt idx="875" formatCode="0.00E+00">
                  <c:v>6.36132315521628E-4</c:v>
                </c:pt>
                <c:pt idx="876" formatCode="0.00E+00">
                  <c:v>6.3532401524777596E-4</c:v>
                </c:pt>
                <c:pt idx="877" formatCode="0.00E+00">
                  <c:v>-3.1725888324873002E-4</c:v>
                </c:pt>
                <c:pt idx="878" formatCode="0.00E+00">
                  <c:v>6.3371356147021499E-4</c:v>
                </c:pt>
                <c:pt idx="879" formatCode="0.00E+00">
                  <c:v>6.3291139240506298E-4</c:v>
                </c:pt>
                <c:pt idx="880" formatCode="0.00E+00">
                  <c:v>6.3211125158027797E-4</c:v>
                </c:pt>
                <c:pt idx="881" formatCode="0.00E+00">
                  <c:v>6.3131313131313104E-4</c:v>
                </c:pt>
                <c:pt idx="882" formatCode="0.00E+00">
                  <c:v>-3.1525851197982302E-4</c:v>
                </c:pt>
                <c:pt idx="883" formatCode="0.00E+00">
                  <c:v>6.2972292191435702E-4</c:v>
                </c:pt>
                <c:pt idx="884" formatCode="0.00E+00">
                  <c:v>6.2893081761006199E-4</c:v>
                </c:pt>
                <c:pt idx="885" formatCode="0.00E+00">
                  <c:v>-3.1407035175879397E-4</c:v>
                </c:pt>
                <c:pt idx="886" formatCode="0.00E+00">
                  <c:v>-3.1367628607277201E-4</c:v>
                </c:pt>
                <c:pt idx="887" formatCode="0.00E+00">
                  <c:v>-3.1328320802005E-4</c:v>
                </c:pt>
                <c:pt idx="888" formatCode="0.00E+00">
                  <c:v>6.2578222778472995E-4</c:v>
                </c:pt>
                <c:pt idx="889" formatCode="0.00E+00">
                  <c:v>6.2500000000000001E-4</c:v>
                </c:pt>
                <c:pt idx="890" formatCode="0.00E+00">
                  <c:v>6.2421972534331999E-4</c:v>
                </c:pt>
                <c:pt idx="891" formatCode="0.00E+00">
                  <c:v>6.2344139650872795E-4</c:v>
                </c:pt>
                <c:pt idx="892" formatCode="0.00E+00">
                  <c:v>-3.1133250311332497E-4</c:v>
                </c:pt>
                <c:pt idx="893" formatCode="0.00E+00">
                  <c:v>6.2189054726368104E-4</c:v>
                </c:pt>
                <c:pt idx="894" formatCode="0.00E+00">
                  <c:v>6.2111801242235995E-4</c:v>
                </c:pt>
                <c:pt idx="895" formatCode="0.00E+00">
                  <c:v>6.2034739454094195E-4</c:v>
                </c:pt>
                <c:pt idx="896" formatCode="0.00E+00">
                  <c:v>6.1957868649318399E-4</c:v>
                </c:pt>
                <c:pt idx="897" formatCode="0.00E+00">
                  <c:v>-3.0940594059405898E-4</c:v>
                </c:pt>
                <c:pt idx="898" formatCode="0.00E+00">
                  <c:v>6.1804697156983904E-4</c:v>
                </c:pt>
                <c:pt idx="899" formatCode="0.00E+00">
                  <c:v>6.1728395061728296E-4</c:v>
                </c:pt>
                <c:pt idx="900" formatCode="0.00E+00">
                  <c:v>-3.08261405672009E-4</c:v>
                </c:pt>
                <c:pt idx="901" formatCode="0.00E+00">
                  <c:v>6.1576354679802902E-4</c:v>
                </c:pt>
                <c:pt idx="902" formatCode="0.00E+00">
                  <c:v>6.1500615006149998E-4</c:v>
                </c:pt>
                <c:pt idx="903" formatCode="0.00E+00">
                  <c:v>-3.0712530712530701E-4</c:v>
                </c:pt>
                <c:pt idx="904" formatCode="0.00E+00">
                  <c:v>6.1349693251533703E-4</c:v>
                </c:pt>
                <c:pt idx="905" formatCode="0.00E+00">
                  <c:v>6.1274509803921503E-4</c:v>
                </c:pt>
                <c:pt idx="906" formatCode="0.00E+00">
                  <c:v>6.1199510403916698E-4</c:v>
                </c:pt>
                <c:pt idx="907" formatCode="0.00E+00">
                  <c:v>6.1124694376528095E-4</c:v>
                </c:pt>
                <c:pt idx="908" formatCode="0.00E+00">
                  <c:v>6.1050061050060996E-4</c:v>
                </c:pt>
                <c:pt idx="909" formatCode="0.00E+00">
                  <c:v>6.0975609756097496E-4</c:v>
                </c:pt>
                <c:pt idx="910" formatCode="0.00E+00">
                  <c:v>6.0901339829476202E-4</c:v>
                </c:pt>
                <c:pt idx="911" formatCode="0.00E+00">
                  <c:v>6.0827250608272497E-4</c:v>
                </c:pt>
                <c:pt idx="912" formatCode="0.00E+00">
                  <c:v>6.0753341433778798E-4</c:v>
                </c:pt>
                <c:pt idx="913" formatCode="0.00E+00">
                  <c:v>6.0679611650485399E-4</c:v>
                </c:pt>
                <c:pt idx="914" formatCode="0.00E+00">
                  <c:v>6.0606060606060595E-4</c:v>
                </c:pt>
                <c:pt idx="915" formatCode="0.00E+00">
                  <c:v>6.05326876513317E-4</c:v>
                </c:pt>
                <c:pt idx="916" formatCode="0.00E+00">
                  <c:v>-3.0229746070132999E-4</c:v>
                </c:pt>
                <c:pt idx="917" formatCode="0.00E+00">
                  <c:v>6.0386473429951601E-4</c:v>
                </c:pt>
                <c:pt idx="918" formatCode="0.00E+00">
                  <c:v>6.0313630880578996E-4</c:v>
                </c:pt>
                <c:pt idx="919" formatCode="0.00E+00">
                  <c:v>-3.0120481927710803E-4</c:v>
                </c:pt>
                <c:pt idx="920" formatCode="0.00E+00">
                  <c:v>6.0168471720818196E-4</c:v>
                </c:pt>
                <c:pt idx="921" formatCode="0.00E+00">
                  <c:v>6.0096153846153795E-4</c:v>
                </c:pt>
                <c:pt idx="922" formatCode="0.00E+00">
                  <c:v>6.00240096038415E-4</c:v>
                </c:pt>
                <c:pt idx="923" formatCode="0.00E+00">
                  <c:v>5.9952038369304498E-4</c:v>
                </c:pt>
                <c:pt idx="924" formatCode="0.00E+00">
                  <c:v>-2.9940119760478998E-4</c:v>
                </c:pt>
                <c:pt idx="925" formatCode="0.00E+00">
                  <c:v>5.9808612440191298E-4</c:v>
                </c:pt>
                <c:pt idx="926" formatCode="0.00E+00">
                  <c:v>5.9737156511350002E-4</c:v>
                </c:pt>
                <c:pt idx="927" formatCode="0.00E+00">
                  <c:v>-2.9832935560859098E-4</c:v>
                </c:pt>
                <c:pt idx="928" formatCode="0.00E+00">
                  <c:v>-2.97973778307508E-4</c:v>
                </c:pt>
                <c:pt idx="929" formatCode="0.00E+00">
                  <c:v>-2.97619047619047E-4</c:v>
                </c:pt>
                <c:pt idx="930" formatCode="0.00E+00">
                  <c:v>5.9453032104637299E-4</c:v>
                </c:pt>
                <c:pt idx="931" formatCode="0.00E+00">
                  <c:v>5.9382422802850305E-4</c:v>
                </c:pt>
                <c:pt idx="932" formatCode="0.00E+00">
                  <c:v>-2.9655990510083001E-4</c:v>
                </c:pt>
                <c:pt idx="933" formatCode="0.00E+00">
                  <c:v>-2.9620853080568701E-4</c:v>
                </c:pt>
                <c:pt idx="934" formatCode="0.00E+00">
                  <c:v>5.9171597633136095E-4</c:v>
                </c:pt>
                <c:pt idx="935" formatCode="0.00E+00">
                  <c:v>5.9101654846335696E-4</c:v>
                </c:pt>
                <c:pt idx="936" formatCode="0.00E+00">
                  <c:v>5.9031877213695295E-4</c:v>
                </c:pt>
                <c:pt idx="937" formatCode="0.00E+00">
                  <c:v>5.8962264150943296E-4</c:v>
                </c:pt>
                <c:pt idx="938" formatCode="0.00E+00">
                  <c:v>5.8892815076560601E-4</c:v>
                </c:pt>
                <c:pt idx="939" formatCode="0.00E+00">
                  <c:v>5.8823529411764701E-4</c:v>
                </c:pt>
                <c:pt idx="940" formatCode="0.00E+00">
                  <c:v>5.8754406580493503E-4</c:v>
                </c:pt>
                <c:pt idx="941" formatCode="0.00E+00">
                  <c:v>5.8685446009389597E-4</c:v>
                </c:pt>
                <c:pt idx="942" formatCode="0.00E+00">
                  <c:v>5.86166471277842E-4</c:v>
                </c:pt>
                <c:pt idx="943" formatCode="0.00E+00">
                  <c:v>-2.9274004683840701E-4</c:v>
                </c:pt>
                <c:pt idx="944" formatCode="0.00E+00">
                  <c:v>5.8479532163742604E-4</c:v>
                </c:pt>
                <c:pt idx="945" formatCode="0.00E+00">
                  <c:v>5.8411214953271002E-4</c:v>
                </c:pt>
                <c:pt idx="946" formatCode="0.00E+00">
                  <c:v>5.8343057176195995E-4</c:v>
                </c:pt>
                <c:pt idx="947" formatCode="0.00E+00">
                  <c:v>5.8275058275058199E-4</c:v>
                </c:pt>
                <c:pt idx="948" formatCode="0.00E+00">
                  <c:v>-2.9103608847497002E-4</c:v>
                </c:pt>
                <c:pt idx="949" formatCode="0.00E+00">
                  <c:v>5.8139534883720897E-4</c:v>
                </c:pt>
                <c:pt idx="950" formatCode="0.00E+00">
                  <c:v>5.80720092915214E-4</c:v>
                </c:pt>
                <c:pt idx="951" formatCode="0.00E+00">
                  <c:v>5.8004640371229696E-4</c:v>
                </c:pt>
                <c:pt idx="952" formatCode="0.00E+00">
                  <c:v>5.7937427578215505E-4</c:v>
                </c:pt>
                <c:pt idx="953" formatCode="0.00E+00">
                  <c:v>5.7870370370370302E-4</c:v>
                </c:pt>
                <c:pt idx="954" formatCode="0.00E+00">
                  <c:v>5.7803468208092402E-4</c:v>
                </c:pt>
                <c:pt idx="955" formatCode="0.00E+00">
                  <c:v>5.7736720554272495E-4</c:v>
                </c:pt>
                <c:pt idx="956" formatCode="0.00E+00">
                  <c:v>-2.8835063437139498E-4</c:v>
                </c:pt>
                <c:pt idx="957" formatCode="0.00E+00">
                  <c:v>-2.8801843317972301E-4</c:v>
                </c:pt>
                <c:pt idx="958" formatCode="0.00E+00">
                  <c:v>5.7537399309551198E-4</c:v>
                </c:pt>
                <c:pt idx="959" formatCode="0.00E+00">
                  <c:v>5.7471264367816004E-4</c:v>
                </c:pt>
                <c:pt idx="960" formatCode="0.00E+00">
                  <c:v>5.7405281285878302E-4</c:v>
                </c:pt>
                <c:pt idx="961" formatCode="0.00E+00">
                  <c:v>5.7339449541284396E-4</c:v>
                </c:pt>
                <c:pt idx="962" formatCode="0.00E+00">
                  <c:v>5.7273768613974802E-4</c:v>
                </c:pt>
                <c:pt idx="963" formatCode="0.00E+00">
                  <c:v>5.7208237986270001E-4</c:v>
                </c:pt>
                <c:pt idx="964" formatCode="0.00E+00">
                  <c:v>5.7142857142857104E-4</c:v>
                </c:pt>
                <c:pt idx="965" formatCode="0.00E+00">
                  <c:v>5.7077625570776198E-4</c:v>
                </c:pt>
                <c:pt idx="966" formatCode="0.00E+00">
                  <c:v>-2.8506271379703498E-4</c:v>
                </c:pt>
                <c:pt idx="967" formatCode="0.00E+00">
                  <c:v>-2.8473804100227702E-4</c:v>
                </c:pt>
                <c:pt idx="968" formatCode="0.00E+00">
                  <c:v>-2.8441410693970398E-4</c:v>
                </c:pt>
                <c:pt idx="969" formatCode="0.00E+00">
                  <c:v>-2.8409090909090902E-4</c:v>
                </c:pt>
                <c:pt idx="970" formatCode="0.00E+00">
                  <c:v>5.6753688989784302E-4</c:v>
                </c:pt>
                <c:pt idx="971" formatCode="0.00E+00">
                  <c:v>5.6689342403628098E-4</c:v>
                </c:pt>
                <c:pt idx="972" formatCode="0.00E+00">
                  <c:v>5.66251415628539E-4</c:v>
                </c:pt>
                <c:pt idx="973" formatCode="0.00E+00">
                  <c:v>5.6561085972850597E-4</c:v>
                </c:pt>
                <c:pt idx="974" formatCode="0.00E+00">
                  <c:v>5.6497175141242896E-4</c:v>
                </c:pt>
                <c:pt idx="975" formatCode="0.00E+00">
                  <c:v>5.6433408577878099E-4</c:v>
                </c:pt>
                <c:pt idx="976" formatCode="0.00E+00">
                  <c:v>5.6369785794813901E-4</c:v>
                </c:pt>
                <c:pt idx="977" formatCode="0.00E+00">
                  <c:v>5.6306306306306295E-4</c:v>
                </c:pt>
                <c:pt idx="978" formatCode="0.00E+00">
                  <c:v>5.6242969628796395E-4</c:v>
                </c:pt>
                <c:pt idx="979" formatCode="0.00E+00">
                  <c:v>5.6179775280898795E-4</c:v>
                </c:pt>
                <c:pt idx="980" formatCode="0.00E+00">
                  <c:v>5.6116722783389401E-4</c:v>
                </c:pt>
                <c:pt idx="981" formatCode="0.00E+00">
                  <c:v>5.6053811659192803E-4</c:v>
                </c:pt>
                <c:pt idx="982" formatCode="0.00E+00">
                  <c:v>5.5991041433370596E-4</c:v>
                </c:pt>
                <c:pt idx="983" formatCode="0.00E+00">
                  <c:v>5.5928411633109597E-4</c:v>
                </c:pt>
                <c:pt idx="984" formatCode="0.00E+00">
                  <c:v>5.5865921787709395E-4</c:v>
                </c:pt>
                <c:pt idx="985" formatCode="0.00E+00">
                  <c:v>5.5803571428571404E-4</c:v>
                </c:pt>
                <c:pt idx="986" formatCode="0.00E+00">
                  <c:v>5.5741360089186099E-4</c:v>
                </c:pt>
                <c:pt idx="987" formatCode="0.00E+00">
                  <c:v>5.5679287305122405E-4</c:v>
                </c:pt>
                <c:pt idx="988" formatCode="0.00E+00">
                  <c:v>5.5617352614015497E-4</c:v>
                </c:pt>
                <c:pt idx="989" formatCode="0.00E+00">
                  <c:v>5.5555555555555501E-4</c:v>
                </c:pt>
                <c:pt idx="990" formatCode="0.00E+00">
                  <c:v>5.5493895671476095E-4</c:v>
                </c:pt>
                <c:pt idx="991" formatCode="0.00E+00">
                  <c:v>5.5432372505543205E-4</c:v>
                </c:pt>
                <c:pt idx="992" formatCode="0.00E+00">
                  <c:v>5.5370985603543697E-4</c:v>
                </c:pt>
                <c:pt idx="993" formatCode="0.00E+00">
                  <c:v>5.5309734513274303E-4</c:v>
                </c:pt>
                <c:pt idx="994" formatCode="0.00E+00">
                  <c:v>-2.7624309392265098E-4</c:v>
                </c:pt>
                <c:pt idx="995" formatCode="0.00E+00">
                  <c:v>-2.7593818984547402E-4</c:v>
                </c:pt>
                <c:pt idx="996" formatCode="0.00E+00">
                  <c:v>5.5126791620727599E-4</c:v>
                </c:pt>
                <c:pt idx="997" formatCode="0.00E+00">
                  <c:v>5.5066079295154103E-4</c:v>
                </c:pt>
                <c:pt idx="998" formatCode="0.00E+00">
                  <c:v>5.5005500550055003E-4</c:v>
                </c:pt>
                <c:pt idx="999" formatCode="0.00E+00">
                  <c:v>5.4945054945054902E-4</c:v>
                </c:pt>
                <c:pt idx="1000" formatCode="0.00E+00">
                  <c:v>5.4884742041712395E-4</c:v>
                </c:pt>
                <c:pt idx="1001" formatCode="0.00E+00">
                  <c:v>5.4824561403508704E-4</c:v>
                </c:pt>
                <c:pt idx="1002" formatCode="0.00E+00">
                  <c:v>-2.7382256297918899E-4</c:v>
                </c:pt>
                <c:pt idx="1003" formatCode="0.00E+00">
                  <c:v>5.47045951859956E-4</c:v>
                </c:pt>
                <c:pt idx="1004" formatCode="0.00E+00">
                  <c:v>5.4644808743169399E-4</c:v>
                </c:pt>
                <c:pt idx="1005" formatCode="0.00E+00">
                  <c:v>5.4585152838427901E-4</c:v>
                </c:pt>
                <c:pt idx="1006" formatCode="0.00E+00">
                  <c:v>5.4525627044710995E-4</c:v>
                </c:pt>
                <c:pt idx="1007" formatCode="0.00E+00">
                  <c:v>5.4466230936819101E-4</c:v>
                </c:pt>
                <c:pt idx="1008" formatCode="0.00E+00">
                  <c:v>5.4406964091403701E-4</c:v>
                </c:pt>
                <c:pt idx="1009" formatCode="0.00E+00">
                  <c:v>5.4347826086956501E-4</c:v>
                </c:pt>
                <c:pt idx="1010" formatCode="0.00E+00">
                  <c:v>5.4288816503800198E-4</c:v>
                </c:pt>
                <c:pt idx="1011" formatCode="0.00E+00">
                  <c:v>5.4229934924077995E-4</c:v>
                </c:pt>
                <c:pt idx="1012" formatCode="0.00E+00">
                  <c:v>5.4171180931744298E-4</c:v>
                </c:pt>
                <c:pt idx="1013" formatCode="0.00E+00">
                  <c:v>-2.7056277056277002E-4</c:v>
                </c:pt>
                <c:pt idx="1014" formatCode="0.00E+00">
                  <c:v>-2.7027027027027E-4</c:v>
                </c:pt>
                <c:pt idx="1015" formatCode="0.00E+00">
                  <c:v>5.3995680345572303E-4</c:v>
                </c:pt>
                <c:pt idx="1016" formatCode="0.00E+00">
                  <c:v>5.3937432578209197E-4</c:v>
                </c:pt>
                <c:pt idx="1017" formatCode="0.00E+00">
                  <c:v>5.3879310344827499E-4</c:v>
                </c:pt>
                <c:pt idx="1018" formatCode="0.00E+00">
                  <c:v>5.3821313240042998E-4</c:v>
                </c:pt>
                <c:pt idx="1019" formatCode="0.00E+00">
                  <c:v>5.3763440860215E-4</c:v>
                </c:pt>
                <c:pt idx="1020" formatCode="0.00E+00">
                  <c:v>5.3705692803437098E-4</c:v>
                </c:pt>
                <c:pt idx="1021" formatCode="0.00E+00">
                  <c:v>-2.68240343347639E-4</c:v>
                </c:pt>
                <c:pt idx="1022" formatCode="0.00E+00">
                  <c:v>5.3590568060021403E-4</c:v>
                </c:pt>
                <c:pt idx="1023" formatCode="0.00E+00">
                  <c:v>5.3533190578158396E-4</c:v>
                </c:pt>
                <c:pt idx="1024" formatCode="0.00E+00">
                  <c:v>5.3475935828876996E-4</c:v>
                </c:pt>
                <c:pt idx="1025" formatCode="0.00E+00">
                  <c:v>5.3418803418803402E-4</c:v>
                </c:pt>
                <c:pt idx="1026" formatCode="0.00E+00">
                  <c:v>5.3361792956243301E-4</c:v>
                </c:pt>
                <c:pt idx="1027" formatCode="0.00E+00">
                  <c:v>5.3304904051172696E-4</c:v>
                </c:pt>
                <c:pt idx="1028" formatCode="0.00E+00">
                  <c:v>-2.6624068157614399E-4</c:v>
                </c:pt>
                <c:pt idx="1029" formatCode="0.00E+00">
                  <c:v>5.3191489361702096E-4</c:v>
                </c:pt>
                <c:pt idx="1030" formatCode="0.00E+00">
                  <c:v>5.3134962805526E-4</c:v>
                </c:pt>
                <c:pt idx="1031" formatCode="0.00E+00">
                  <c:v>5.3078556263269595E-4</c:v>
                </c:pt>
                <c:pt idx="1032" formatCode="0.00E+00">
                  <c:v>5.3022269353128297E-4</c:v>
                </c:pt>
                <c:pt idx="1033" formatCode="0.00E+00">
                  <c:v>5.29661016949152E-4</c:v>
                </c:pt>
                <c:pt idx="1034" formatCode="0.00E+00">
                  <c:v>5.2910052910052903E-4</c:v>
                </c:pt>
                <c:pt idx="1035" formatCode="0.00E+00">
                  <c:v>5.2854122621564398E-4</c:v>
                </c:pt>
                <c:pt idx="1036" formatCode="0.00E+00">
                  <c:v>5.2798310454065401E-4</c:v>
                </c:pt>
                <c:pt idx="1037" formatCode="0.00E+00">
                  <c:v>5.2742616033755205E-4</c:v>
                </c:pt>
                <c:pt idx="1038" formatCode="0.00E+00">
                  <c:v>5.2687038988408804E-4</c:v>
                </c:pt>
                <c:pt idx="1039" formatCode="0.00E+00">
                  <c:v>5.2631578947368398E-4</c:v>
                </c:pt>
                <c:pt idx="1040" formatCode="0.00E+00">
                  <c:v>5.2576235541535203E-4</c:v>
                </c:pt>
                <c:pt idx="1041" formatCode="0.00E+00">
                  <c:v>5.2521008403361299E-4</c:v>
                </c:pt>
                <c:pt idx="1042" formatCode="0.00E+00">
                  <c:v>-2.6232948583420701E-4</c:v>
                </c:pt>
                <c:pt idx="1043" formatCode="0.00E+00">
                  <c:v>5.2410901467505201E-4</c:v>
                </c:pt>
                <c:pt idx="1044" formatCode="0.00E+00">
                  <c:v>5.2356020942408296E-4</c:v>
                </c:pt>
                <c:pt idx="1045" formatCode="0.00E+00">
                  <c:v>5.2301255230125497E-4</c:v>
                </c:pt>
                <c:pt idx="1046" formatCode="0.00E+00">
                  <c:v>5.2246603970741896E-4</c:v>
                </c:pt>
                <c:pt idx="1047" formatCode="0.00E+00">
                  <c:v>5.2192066805845495E-4</c:v>
                </c:pt>
                <c:pt idx="1048" formatCode="0.00E+00">
                  <c:v>5.2137643378519195E-4</c:v>
                </c:pt>
                <c:pt idx="1049" formatCode="0.00E+00">
                  <c:v>5.20833333333333E-4</c:v>
                </c:pt>
                <c:pt idx="1050" formatCode="0.00E+00">
                  <c:v>-2.6014568158168501E-4</c:v>
                </c:pt>
                <c:pt idx="1051" formatCode="0.00E+00">
                  <c:v>-2.5987525987525902E-4</c:v>
                </c:pt>
                <c:pt idx="1052" formatCode="0.00E+00">
                  <c:v>5.1921079958463102E-4</c:v>
                </c:pt>
                <c:pt idx="1053" formatCode="0.00E+00">
                  <c:v>-2.5933609958506202E-4</c:v>
                </c:pt>
                <c:pt idx="1054" formatCode="0.00E+00">
                  <c:v>5.1813471502590595E-4</c:v>
                </c:pt>
                <c:pt idx="1055" formatCode="0.00E+00">
                  <c:v>5.1759834368530003E-4</c:v>
                </c:pt>
                <c:pt idx="1056" formatCode="0.00E+00">
                  <c:v>5.1706308169596695E-4</c:v>
                </c:pt>
                <c:pt idx="1057" formatCode="0.00E+00">
                  <c:v>5.1652892561983397E-4</c:v>
                </c:pt>
                <c:pt idx="1058" formatCode="0.00E+00">
                  <c:v>-2.5799793601651098E-4</c:v>
                </c:pt>
                <c:pt idx="1059" formatCode="0.00E+00">
                  <c:v>5.1546391752577299E-4</c:v>
                </c:pt>
                <c:pt idx="1060" formatCode="0.00E+00">
                  <c:v>5.1493305870236802E-4</c:v>
                </c:pt>
                <c:pt idx="1061" formatCode="0.00E+00">
                  <c:v>5.1440329218107E-4</c:v>
                </c:pt>
                <c:pt idx="1062" formatCode="0.00E+00">
                  <c:v>5.1387461459403896E-4</c:v>
                </c:pt>
                <c:pt idx="1063" formatCode="0.00E+00">
                  <c:v>5.1334702258726901E-4</c:v>
                </c:pt>
                <c:pt idx="1064" formatCode="0.00E+00">
                  <c:v>5.1282051282051195E-4</c:v>
                </c:pt>
                <c:pt idx="1065" formatCode="0.00E+00">
                  <c:v>5.1229508196721303E-4</c:v>
                </c:pt>
                <c:pt idx="1066" formatCode="0.00E+00">
                  <c:v>-2.55885363357215E-4</c:v>
                </c:pt>
                <c:pt idx="1067" formatCode="0.00E+00">
                  <c:v>-2.5562372188139002E-4</c:v>
                </c:pt>
                <c:pt idx="1068" formatCode="0.00E+00">
                  <c:v>5.10725229826353E-4</c:v>
                </c:pt>
                <c:pt idx="1069" formatCode="0.00E+00">
                  <c:v>5.10204081632653E-4</c:v>
                </c:pt>
                <c:pt idx="1070" formatCode="0.00E+00">
                  <c:v>5.0968399592252796E-4</c:v>
                </c:pt>
                <c:pt idx="1071" formatCode="0.00E+00">
                  <c:v>-2.5458248472505003E-4</c:v>
                </c:pt>
                <c:pt idx="1072" formatCode="0.00E+00">
                  <c:v>5.0864699898270599E-4</c:v>
                </c:pt>
                <c:pt idx="1073" formatCode="0.00E+00">
                  <c:v>5.0813008130081295E-4</c:v>
                </c:pt>
                <c:pt idx="1074" formatCode="0.00E+00">
                  <c:v>5.0761421319796903E-4</c:v>
                </c:pt>
                <c:pt idx="1075" formatCode="0.00E+00">
                  <c:v>-2.53549695740365E-4</c:v>
                </c:pt>
                <c:pt idx="1076" formatCode="0.00E+00">
                  <c:v>5.0658561296859097E-4</c:v>
                </c:pt>
                <c:pt idx="1077" formatCode="0.00E+00">
                  <c:v>5.0607287449392702E-4</c:v>
                </c:pt>
                <c:pt idx="1078" formatCode="0.00E+00">
                  <c:v>-2.5278058645095998E-4</c:v>
                </c:pt>
                <c:pt idx="1079" formatCode="0.00E+00">
                  <c:v>5.0505050505050505E-4</c:v>
                </c:pt>
                <c:pt idx="1080" formatCode="0.00E+00">
                  <c:v>5.0454086781029199E-4</c:v>
                </c:pt>
                <c:pt idx="1081" formatCode="0.00E+00">
                  <c:v>5.0403225806451601E-4</c:v>
                </c:pt>
                <c:pt idx="1082" formatCode="0.00E+00">
                  <c:v>5.0352467270896198E-4</c:v>
                </c:pt>
                <c:pt idx="1083" formatCode="0.00E+00">
                  <c:v>5.0301810865191097E-4</c:v>
                </c:pt>
                <c:pt idx="1084" formatCode="0.00E+00">
                  <c:v>5.0251256281406997E-4</c:v>
                </c:pt>
                <c:pt idx="1085" formatCode="0.00E+00">
                  <c:v>5.0200803212851401E-4</c:v>
                </c:pt>
                <c:pt idx="1086" formatCode="0.00E+00">
                  <c:v>5.01504513540621E-4</c:v>
                </c:pt>
                <c:pt idx="1087" formatCode="0.00E+00">
                  <c:v>5.0100200400801599E-4</c:v>
                </c:pt>
                <c:pt idx="1088" formatCode="0.00E+00">
                  <c:v>5.0050050050049995E-4</c:v>
                </c:pt>
                <c:pt idx="1089" formatCode="0.00E+00">
                  <c:v>-2.5000000000000001E-4</c:v>
                </c:pt>
                <c:pt idx="1090" formatCode="0.00E+00">
                  <c:v>-2.4975024975024899E-4</c:v>
                </c:pt>
                <c:pt idx="1091" formatCode="0.00E+00">
                  <c:v>4.9900199600798399E-4</c:v>
                </c:pt>
                <c:pt idx="1092" formatCode="0.00E+00">
                  <c:v>-2.4925224327018898E-4</c:v>
                </c:pt>
                <c:pt idx="1093" formatCode="0.00E+00">
                  <c:v>4.9800796812749003E-4</c:v>
                </c:pt>
                <c:pt idx="1094" formatCode="0.00E+00">
                  <c:v>4.9751243781094503E-4</c:v>
                </c:pt>
                <c:pt idx="1095" formatCode="0.00E+00">
                  <c:v>4.9701789264413503E-4</c:v>
                </c:pt>
                <c:pt idx="1096" formatCode="0.00E+00">
                  <c:v>4.9652432969215403E-4</c:v>
                </c:pt>
                <c:pt idx="1097" formatCode="0.00E+00">
                  <c:v>4.96031746031746E-4</c:v>
                </c:pt>
                <c:pt idx="1098" formatCode="0.00E+00">
                  <c:v>4.9554013875123797E-4</c:v>
                </c:pt>
                <c:pt idx="1099" formatCode="0.00E+00">
                  <c:v>4.9504950495049495E-4</c:v>
                </c:pt>
                <c:pt idx="1100" formatCode="0.00E+00">
                  <c:v>-2.4727992087042499E-4</c:v>
                </c:pt>
                <c:pt idx="1101" formatCode="0.00E+00">
                  <c:v>-2.4703557312252898E-4</c:v>
                </c:pt>
                <c:pt idx="1102" formatCode="0.00E+00">
                  <c:v>4.9358341559723503E-4</c:v>
                </c:pt>
                <c:pt idx="1103" formatCode="0.00E+00">
                  <c:v>-2.4654832347139997E-4</c:v>
                </c:pt>
                <c:pt idx="1104" formatCode="0.00E+00">
                  <c:v>4.9261083743842296E-4</c:v>
                </c:pt>
                <c:pt idx="1105" formatCode="0.00E+00">
                  <c:v>4.9212598425196796E-4</c:v>
                </c:pt>
                <c:pt idx="1106" formatCode="0.00E+00">
                  <c:v>-2.4582104228121902E-4</c:v>
                </c:pt>
                <c:pt idx="1107" formatCode="0.00E+00">
                  <c:v>4.9115913555992105E-4</c:v>
                </c:pt>
                <c:pt idx="1108" formatCode="0.00E+00">
                  <c:v>4.9067713444553404E-4</c:v>
                </c:pt>
                <c:pt idx="1109" formatCode="0.00E+00">
                  <c:v>4.90196078431372E-4</c:v>
                </c:pt>
                <c:pt idx="1110" formatCode="0.00E+00">
                  <c:v>4.8971596474045001E-4</c:v>
                </c:pt>
                <c:pt idx="1111" formatCode="0.00E+00">
                  <c:v>4.8923679060665305E-4</c:v>
                </c:pt>
                <c:pt idx="1112" formatCode="0.00E+00">
                  <c:v>4.8875855327468198E-4</c:v>
                </c:pt>
                <c:pt idx="1113" formatCode="0.00E+00">
                  <c:v>4.8828125E-4</c:v>
                </c:pt>
                <c:pt idx="1114" formatCode="0.00E+00">
                  <c:v>4.8780487804878E-4</c:v>
                </c:pt>
                <c:pt idx="1115" formatCode="0.00E+00">
                  <c:v>4.8732943469785502E-4</c:v>
                </c:pt>
                <c:pt idx="1116" formatCode="0.00E+00">
                  <c:v>4.8685491723466398E-4</c:v>
                </c:pt>
                <c:pt idx="1117" formatCode="0.00E+00">
                  <c:v>4.8638132295719802E-4</c:v>
                </c:pt>
                <c:pt idx="1118" formatCode="0.00E+00">
                  <c:v>-2.4295432458697701E-4</c:v>
                </c:pt>
                <c:pt idx="1119" formatCode="0.00E+00">
                  <c:v>-2.4271844660194101E-4</c:v>
                </c:pt>
                <c:pt idx="1120" formatCode="0.00E+00">
                  <c:v>4.8496605237633301E-4</c:v>
                </c:pt>
                <c:pt idx="1121" formatCode="0.00E+00">
                  <c:v>4.8449612403100699E-4</c:v>
                </c:pt>
                <c:pt idx="1122" formatCode="0.00E+00">
                  <c:v>4.8402710551790902E-4</c:v>
                </c:pt>
                <c:pt idx="1123" formatCode="0.00E+00">
                  <c:v>4.8355899419729202E-4</c:v>
                </c:pt>
                <c:pt idx="1124" formatCode="0.00E+00">
                  <c:v>4.8309178743961303E-4</c:v>
                </c:pt>
                <c:pt idx="1125" formatCode="0.00E+00">
                  <c:v>4.8262548262548199E-4</c:v>
                </c:pt>
                <c:pt idx="1126" formatCode="0.00E+00">
                  <c:v>-2.4108003857280599E-4</c:v>
                </c:pt>
                <c:pt idx="1127" formatCode="0.00E+00">
                  <c:v>4.8169556840077E-4</c:v>
                </c:pt>
                <c:pt idx="1128" formatCode="0.00E+00">
                  <c:v>4.8123195380173197E-4</c:v>
                </c:pt>
                <c:pt idx="1129" formatCode="0.00E+00">
                  <c:v>4.8076923076922998E-4</c:v>
                </c:pt>
                <c:pt idx="1130" formatCode="0.00E+00">
                  <c:v>4.8030739673390898E-4</c:v>
                </c:pt>
                <c:pt idx="1131" formatCode="0.00E+00">
                  <c:v>4.7984644913627599E-4</c:v>
                </c:pt>
                <c:pt idx="1132" formatCode="0.00E+00">
                  <c:v>4.7938638542665299E-4</c:v>
                </c:pt>
                <c:pt idx="1133" formatCode="0.00E+00">
                  <c:v>-2.3946360153256701E-4</c:v>
                </c:pt>
                <c:pt idx="1134" formatCode="0.00E+00">
                  <c:v>4.7846889952153101E-4</c:v>
                </c:pt>
                <c:pt idx="1135" formatCode="0.00E+00">
                  <c:v>4.7801147227533399E-4</c:v>
                </c:pt>
                <c:pt idx="1136" formatCode="0.00E+00">
                  <c:v>4.7755491881566297E-4</c:v>
                </c:pt>
                <c:pt idx="1137" formatCode="0.00E+00">
                  <c:v>-2.3854961832061E-4</c:v>
                </c:pt>
                <c:pt idx="1138" formatCode="0.00E+00">
                  <c:v>4.7664442326024703E-4</c:v>
                </c:pt>
                <c:pt idx="1139" formatCode="0.00E+00">
                  <c:v>4.7619047619047597E-4</c:v>
                </c:pt>
                <c:pt idx="1140" formatCode="0.00E+00">
                  <c:v>-2.37868696479543E-4</c:v>
                </c:pt>
                <c:pt idx="1141" formatCode="0.00E+00">
                  <c:v>4.75285171102661E-4</c:v>
                </c:pt>
                <c:pt idx="1142" formatCode="0.00E+00">
                  <c:v>4.7483380816714098E-4</c:v>
                </c:pt>
                <c:pt idx="1143" formatCode="0.00E+00">
                  <c:v>4.7438330170777897E-4</c:v>
                </c:pt>
                <c:pt idx="1144" formatCode="0.00E+00">
                  <c:v>4.73933649289099E-4</c:v>
                </c:pt>
                <c:pt idx="1145" formatCode="0.00E+00">
                  <c:v>4.7348484848484801E-4</c:v>
                </c:pt>
                <c:pt idx="1146" formatCode="0.00E+00">
                  <c:v>4.7303689687795599E-4</c:v>
                </c:pt>
                <c:pt idx="1147" formatCode="0.00E+00">
                  <c:v>-2.3629489603024499E-4</c:v>
                </c:pt>
                <c:pt idx="1148" formatCode="0.00E+00">
                  <c:v>-2.36071765816808E-4</c:v>
                </c:pt>
                <c:pt idx="1149" formatCode="0.00E+00">
                  <c:v>-2.3584905660377299E-4</c:v>
                </c:pt>
                <c:pt idx="1150" formatCode="0.00E+00">
                  <c:v>4.71253534401508E-4</c:v>
                </c:pt>
                <c:pt idx="1151" formatCode="0.00E+00">
                  <c:v>4.7080979284369102E-4</c:v>
                </c:pt>
                <c:pt idx="1152" formatCode="0.00E+00">
                  <c:v>4.7036688617121302E-4</c:v>
                </c:pt>
                <c:pt idx="1153" formatCode="0.00E+00">
                  <c:v>4.69924812030075E-4</c:v>
                </c:pt>
                <c:pt idx="1154" formatCode="0.00E+00">
                  <c:v>4.6948356807511698E-4</c:v>
                </c:pt>
                <c:pt idx="1155" formatCode="0.00E+00">
                  <c:v>4.6904315196998102E-4</c:v>
                </c:pt>
                <c:pt idx="1156" formatCode="0.00E+00">
                  <c:v>4.6860356138706601E-4</c:v>
                </c:pt>
                <c:pt idx="1157" formatCode="0.00E+00">
                  <c:v>4.6816479400748999E-4</c:v>
                </c:pt>
                <c:pt idx="1158" formatCode="0.00E+00">
                  <c:v>4.6772684752104701E-4</c:v>
                </c:pt>
                <c:pt idx="1159" formatCode="0.00E+00">
                  <c:v>-2.3364485981308401E-4</c:v>
                </c:pt>
                <c:pt idx="1160" formatCode="0.00E+00">
                  <c:v>-2.3342670401493899E-4</c:v>
                </c:pt>
                <c:pt idx="1161" formatCode="0.00E+00">
                  <c:v>4.6641791044776102E-4</c:v>
                </c:pt>
                <c:pt idx="1162" formatCode="0.00E+00">
                  <c:v>4.6598322460391403E-4</c:v>
                </c:pt>
                <c:pt idx="1163" formatCode="0.00E+00">
                  <c:v>4.6554934823091199E-4</c:v>
                </c:pt>
                <c:pt idx="1164" formatCode="0.00E+00">
                  <c:v>4.6511627906976698E-4</c:v>
                </c:pt>
                <c:pt idx="1165" formatCode="0.00E+00">
                  <c:v>-2.3234200743494401E-4</c:v>
                </c:pt>
                <c:pt idx="1166" formatCode="0.00E+00">
                  <c:v>-2.3212627669452101E-4</c:v>
                </c:pt>
                <c:pt idx="1167" formatCode="0.00E+00">
                  <c:v>4.6382189239332E-4</c:v>
                </c:pt>
                <c:pt idx="1168" formatCode="0.00E+00">
                  <c:v>4.6339202965708898E-4</c:v>
                </c:pt>
                <c:pt idx="1169" formatCode="0.00E+00">
                  <c:v>4.6296296296296298E-4</c:v>
                </c:pt>
                <c:pt idx="1170" formatCode="0.00E+00">
                  <c:v>4.62534690101757E-4</c:v>
                </c:pt>
                <c:pt idx="1171" formatCode="0.00E+00">
                  <c:v>-2.3105360443622901E-4</c:v>
                </c:pt>
                <c:pt idx="1172" formatCode="0.00E+00">
                  <c:v>4.6168051708217901E-4</c:v>
                </c:pt>
                <c:pt idx="1173" formatCode="0.00E+00">
                  <c:v>4.6125461254612501E-4</c:v>
                </c:pt>
                <c:pt idx="1174" formatCode="0.00E+00">
                  <c:v>4.6082949308755701E-4</c:v>
                </c:pt>
                <c:pt idx="1175" formatCode="0.00E+00">
                  <c:v>4.6040515653775302E-4</c:v>
                </c:pt>
                <c:pt idx="1176" formatCode="0.00E+00">
                  <c:v>4.5998160073597001E-4</c:v>
                </c:pt>
                <c:pt idx="1177" formatCode="0.00E+00">
                  <c:v>4.59558823529411E-4</c:v>
                </c:pt>
                <c:pt idx="1178" formatCode="0.00E+00">
                  <c:v>4.5913682277318602E-4</c:v>
                </c:pt>
                <c:pt idx="1179" formatCode="0.00E+00">
                  <c:v>4.5871559633027498E-4</c:v>
                </c:pt>
                <c:pt idx="1180" formatCode="0.00E+00">
                  <c:v>-2.29147571035747E-4</c:v>
                </c:pt>
                <c:pt idx="1181" formatCode="0.00E+00">
                  <c:v>4.5787545787545701E-4</c:v>
                </c:pt>
                <c:pt idx="1182" formatCode="0.00E+00">
                  <c:v>-2.28728270814272E-4</c:v>
                </c:pt>
                <c:pt idx="1183" formatCode="0.00E+00">
                  <c:v>4.5703839122486202E-4</c:v>
                </c:pt>
                <c:pt idx="1184" formatCode="0.00E+00">
                  <c:v>4.5662100456620998E-4</c:v>
                </c:pt>
                <c:pt idx="1185" formatCode="0.00E+00">
                  <c:v>4.5620437956204302E-4</c:v>
                </c:pt>
                <c:pt idx="1186" formatCode="0.00E+00">
                  <c:v>4.5578851412944301E-4</c:v>
                </c:pt>
                <c:pt idx="1187" formatCode="0.00E+00">
                  <c:v>4.55373406193078E-4</c:v>
                </c:pt>
                <c:pt idx="1188" formatCode="0.00E+00">
                  <c:v>4.5495905368516802E-4</c:v>
                </c:pt>
                <c:pt idx="1189" formatCode="0.00E+00">
                  <c:v>4.54545454545454E-4</c:v>
                </c:pt>
                <c:pt idx="1190" formatCode="0.00E+00">
                  <c:v>4.5413260672116202E-4</c:v>
                </c:pt>
                <c:pt idx="1191" formatCode="0.00E+00">
                  <c:v>4.5372050816696902E-4</c:v>
                </c:pt>
                <c:pt idx="1192" formatCode="0.00E+00">
                  <c:v>4.53309156844968E-4</c:v>
                </c:pt>
                <c:pt idx="1193" formatCode="0.00E+00">
                  <c:v>4.5289855072463698E-4</c:v>
                </c:pt>
                <c:pt idx="1194" formatCode="0.00E+00">
                  <c:v>4.5248868778280501E-4</c:v>
                </c:pt>
                <c:pt idx="1195" formatCode="0.00E+00">
                  <c:v>4.5207956600361603E-4</c:v>
                </c:pt>
                <c:pt idx="1196" formatCode="0.00E+00">
                  <c:v>4.516711833785E-4</c:v>
                </c:pt>
                <c:pt idx="1197" formatCode="0.00E+00">
                  <c:v>4.5126353790613698E-4</c:v>
                </c:pt>
                <c:pt idx="1198" formatCode="0.00E+00">
                  <c:v>4.5085662759242499E-4</c:v>
                </c:pt>
                <c:pt idx="1199" formatCode="0.00E+00">
                  <c:v>-2.2522522522522501E-4</c:v>
                </c:pt>
                <c:pt idx="1200" formatCode="0.00E+00">
                  <c:v>-2.2502250225022501E-4</c:v>
                </c:pt>
                <c:pt idx="1201" formatCode="0.00E+00">
                  <c:v>-2.2482014388489199E-4</c:v>
                </c:pt>
                <c:pt idx="1202" formatCode="0.00E+00">
                  <c:v>-2.2461814914645099E-4</c:v>
                </c:pt>
                <c:pt idx="1203" formatCode="0.00E+00">
                  <c:v>4.4883303411131001E-4</c:v>
                </c:pt>
                <c:pt idx="1204" formatCode="0.00E+00">
                  <c:v>4.4843049327354201E-4</c:v>
                </c:pt>
                <c:pt idx="1205" formatCode="0.00E+00">
                  <c:v>4.4802867383512501E-4</c:v>
                </c:pt>
                <c:pt idx="1206" formatCode="0.00E+00">
                  <c:v>4.4762757385854898E-4</c:v>
                </c:pt>
                <c:pt idx="1207" formatCode="0.00E+00">
                  <c:v>4.4722719141323701E-4</c:v>
                </c:pt>
                <c:pt idx="1208" formatCode="0.00E+00">
                  <c:v>4.4682752457551297E-4</c:v>
                </c:pt>
                <c:pt idx="1209" formatCode="0.00E+00">
                  <c:v>-2.23214285714285E-4</c:v>
                </c:pt>
                <c:pt idx="1210" formatCode="0.00E+00">
                  <c:v>4.4603033006244399E-4</c:v>
                </c:pt>
                <c:pt idx="1211" formatCode="0.00E+00">
                  <c:v>4.4563279857397502E-4</c:v>
                </c:pt>
                <c:pt idx="1212" formatCode="0.00E+00">
                  <c:v>4.4523597506678501E-4</c:v>
                </c:pt>
                <c:pt idx="1213" formatCode="0.00E+00">
                  <c:v>-2.2241992882562201E-4</c:v>
                </c:pt>
                <c:pt idx="1214" formatCode="0.00E+00">
                  <c:v>4.4444444444444398E-4</c:v>
                </c:pt>
                <c:pt idx="1215" formatCode="0.00E+00">
                  <c:v>4.4404973357015901E-4</c:v>
                </c:pt>
                <c:pt idx="1216" formatCode="0.00E+00">
                  <c:v>4.4365572315882801E-4</c:v>
                </c:pt>
                <c:pt idx="1217" formatCode="0.00E+00">
                  <c:v>4.4326241134751701E-4</c:v>
                </c:pt>
                <c:pt idx="1218" formatCode="0.00E+00">
                  <c:v>8.8573959255978693E-5</c:v>
                </c:pt>
                <c:pt idx="1219">
                  <c:v>-2.5000000000000001E-2</c:v>
                </c:pt>
                <c:pt idx="1220">
                  <c:v>-8.3333333333333301E-2</c:v>
                </c:pt>
                <c:pt idx="1221">
                  <c:v>-6.25E-2</c:v>
                </c:pt>
                <c:pt idx="1222">
                  <c:v>0.02</c:v>
                </c:pt>
                <c:pt idx="1223">
                  <c:v>8.3333333333333301E-2</c:v>
                </c:pt>
                <c:pt idx="1224">
                  <c:v>7.1428571428571397E-2</c:v>
                </c:pt>
                <c:pt idx="1225">
                  <c:v>6.25E-2</c:v>
                </c:pt>
                <c:pt idx="1226">
                  <c:v>5.5555555555555497E-2</c:v>
                </c:pt>
                <c:pt idx="1227">
                  <c:v>0.05</c:v>
                </c:pt>
                <c:pt idx="1228">
                  <c:v>4.54545454545454E-2</c:v>
                </c:pt>
                <c:pt idx="1229">
                  <c:v>4.1666666666666602E-2</c:v>
                </c:pt>
                <c:pt idx="1230">
                  <c:v>3.8461538461538401E-2</c:v>
                </c:pt>
                <c:pt idx="1231">
                  <c:v>3.5714285714285698E-2</c:v>
                </c:pt>
                <c:pt idx="1232">
                  <c:v>3.3333333333333298E-2</c:v>
                </c:pt>
                <c:pt idx="1233">
                  <c:v>3.125E-2</c:v>
                </c:pt>
                <c:pt idx="1234">
                  <c:v>2.94117647058823E-2</c:v>
                </c:pt>
                <c:pt idx="1235">
                  <c:v>2.77777777777777E-2</c:v>
                </c:pt>
                <c:pt idx="1236">
                  <c:v>2.6315789473684199E-2</c:v>
                </c:pt>
                <c:pt idx="1237">
                  <c:v>2.5000000000000001E-2</c:v>
                </c:pt>
                <c:pt idx="1238">
                  <c:v>2.3809523809523801E-2</c:v>
                </c:pt>
                <c:pt idx="1239">
                  <c:v>2.27272727272727E-2</c:v>
                </c:pt>
                <c:pt idx="1240">
                  <c:v>2.1739130434782601E-2</c:v>
                </c:pt>
                <c:pt idx="1241">
                  <c:v>2.0833333333333301E-2</c:v>
                </c:pt>
                <c:pt idx="1242">
                  <c:v>0.02</c:v>
                </c:pt>
                <c:pt idx="1243">
                  <c:v>-9.6153846153846107E-3</c:v>
                </c:pt>
                <c:pt idx="1244">
                  <c:v>1.85185185185185E-2</c:v>
                </c:pt>
                <c:pt idx="1245">
                  <c:v>1.7857142857142801E-2</c:v>
                </c:pt>
                <c:pt idx="1246">
                  <c:v>1.72413793103448E-2</c:v>
                </c:pt>
                <c:pt idx="1247">
                  <c:v>1.6666666666666601E-2</c:v>
                </c:pt>
                <c:pt idx="1248">
                  <c:v>-8.0645161290322492E-3</c:v>
                </c:pt>
                <c:pt idx="1249">
                  <c:v>-7.8125E-3</c:v>
                </c:pt>
                <c:pt idx="1250">
                  <c:v>1.51515151515151E-2</c:v>
                </c:pt>
                <c:pt idx="1251">
                  <c:v>1.47058823529411E-2</c:v>
                </c:pt>
                <c:pt idx="1252">
                  <c:v>1.42857142857142E-2</c:v>
                </c:pt>
                <c:pt idx="1253">
                  <c:v>1.38888888888888E-2</c:v>
                </c:pt>
                <c:pt idx="1254">
                  <c:v>1.35135135135135E-2</c:v>
                </c:pt>
                <c:pt idx="1255">
                  <c:v>1.3157894736842099E-2</c:v>
                </c:pt>
                <c:pt idx="1256">
                  <c:v>1.2820512820512799E-2</c:v>
                </c:pt>
                <c:pt idx="1257">
                  <c:v>1.2500000000000001E-2</c:v>
                </c:pt>
                <c:pt idx="1258">
                  <c:v>1.21951219512195E-2</c:v>
                </c:pt>
                <c:pt idx="1259">
                  <c:v>1.1904761904761901E-2</c:v>
                </c:pt>
                <c:pt idx="1260">
                  <c:v>1.1627906976744099E-2</c:v>
                </c:pt>
                <c:pt idx="1261">
                  <c:v>1.13636363636363E-2</c:v>
                </c:pt>
                <c:pt idx="1262">
                  <c:v>1.1111111111111099E-2</c:v>
                </c:pt>
                <c:pt idx="1263">
                  <c:v>1.0869565217391301E-2</c:v>
                </c:pt>
                <c:pt idx="1264">
                  <c:v>1.0638297872340399E-2</c:v>
                </c:pt>
                <c:pt idx="1265">
                  <c:v>-5.2083333333333296E-3</c:v>
                </c:pt>
                <c:pt idx="1266">
                  <c:v>1.0204081632653E-2</c:v>
                </c:pt>
                <c:pt idx="1267">
                  <c:v>0.01</c:v>
                </c:pt>
                <c:pt idx="1268">
                  <c:v>9.8039215686274508E-3</c:v>
                </c:pt>
                <c:pt idx="1269">
                  <c:v>9.6153846153846107E-3</c:v>
                </c:pt>
                <c:pt idx="1270">
                  <c:v>9.4339622641509396E-3</c:v>
                </c:pt>
                <c:pt idx="1271">
                  <c:v>9.2592592592592501E-3</c:v>
                </c:pt>
                <c:pt idx="1272">
                  <c:v>9.0909090909090905E-3</c:v>
                </c:pt>
                <c:pt idx="1273">
                  <c:v>8.9285714285714194E-3</c:v>
                </c:pt>
                <c:pt idx="1274">
                  <c:v>8.7719298245613996E-3</c:v>
                </c:pt>
                <c:pt idx="1275">
                  <c:v>8.6206896551724102E-3</c:v>
                </c:pt>
                <c:pt idx="1276">
                  <c:v>8.4745762711864406E-3</c:v>
                </c:pt>
                <c:pt idx="1277">
                  <c:v>8.3333333333333297E-3</c:v>
                </c:pt>
                <c:pt idx="1278">
                  <c:v>-4.0983606557376999E-3</c:v>
                </c:pt>
                <c:pt idx="1279">
                  <c:v>-4.0322580645161202E-3</c:v>
                </c:pt>
                <c:pt idx="1280">
                  <c:v>-3.9682539682539602E-3</c:v>
                </c:pt>
                <c:pt idx="1281">
                  <c:v>-3.90625E-3</c:v>
                </c:pt>
                <c:pt idx="1282" formatCode="0.00E+00">
                  <c:v>-7.6923076923076901E-4</c:v>
                </c:pt>
                <c:pt idx="1283" formatCode="0.00E+00">
                  <c:v>-7.5757575757575703E-4</c:v>
                </c:pt>
                <c:pt idx="1284" formatCode="0.00E+00">
                  <c:v>-7.4626865671641705E-4</c:v>
                </c:pt>
                <c:pt idx="1285" formatCode="0.00E+00">
                  <c:v>-7.3529411764705795E-4</c:v>
                </c:pt>
                <c:pt idx="1286" formatCode="0.00E+00">
                  <c:v>-7.2463768115941997E-4</c:v>
                </c:pt>
                <c:pt idx="1287" formatCode="0.00E+00">
                  <c:v>-7.1428571428571396E-4</c:v>
                </c:pt>
                <c:pt idx="1288" formatCode="0.00E+00">
                  <c:v>-7.0422535211267599E-4</c:v>
                </c:pt>
                <c:pt idx="1289" formatCode="0.00E+00">
                  <c:v>-6.9444444444444404E-4</c:v>
                </c:pt>
                <c:pt idx="1290" formatCode="0.00E+00">
                  <c:v>-6.8493150684931497E-4</c:v>
                </c:pt>
                <c:pt idx="1291" formatCode="0.00E+00">
                  <c:v>-6.7567567567567495E-4</c:v>
                </c:pt>
                <c:pt idx="1292" formatCode="0.00E+00">
                  <c:v>-6.6666666666666599E-4</c:v>
                </c:pt>
                <c:pt idx="1293" formatCode="0.00E+00">
                  <c:v>-6.5789473684210503E-4</c:v>
                </c:pt>
                <c:pt idx="1294">
                  <c:v>6.4935064935064896E-3</c:v>
                </c:pt>
                <c:pt idx="1295">
                  <c:v>6.41025641025641E-3</c:v>
                </c:pt>
                <c:pt idx="1296">
                  <c:v>-3.1645569620253099E-3</c:v>
                </c:pt>
                <c:pt idx="1297">
                  <c:v>-3.1250000000000002E-3</c:v>
                </c:pt>
                <c:pt idx="1298">
                  <c:v>-3.08641975308641E-3</c:v>
                </c:pt>
                <c:pt idx="1299">
                  <c:v>-3.0487804878048699E-3</c:v>
                </c:pt>
                <c:pt idx="1300" formatCode="0.00E+00">
                  <c:v>-6.0240963855421605E-4</c:v>
                </c:pt>
                <c:pt idx="1301" formatCode="0.00E+00">
                  <c:v>-5.9523809523809497E-4</c:v>
                </c:pt>
                <c:pt idx="1302" formatCode="0.00E+00">
                  <c:v>-5.8823529411764701E-4</c:v>
                </c:pt>
                <c:pt idx="1303" formatCode="0.00E+00">
                  <c:v>-5.8139534883720897E-4</c:v>
                </c:pt>
                <c:pt idx="1304" formatCode="0.00E+00">
                  <c:v>-5.7471264367816004E-4</c:v>
                </c:pt>
                <c:pt idx="1305" formatCode="0.00E+00">
                  <c:v>-5.6818181818181805E-4</c:v>
                </c:pt>
                <c:pt idx="1306" formatCode="0.00E+00">
                  <c:v>-5.6179775280898795E-4</c:v>
                </c:pt>
                <c:pt idx="1307" formatCode="0.00E+00">
                  <c:v>-5.5555555555555501E-4</c:v>
                </c:pt>
                <c:pt idx="1308" formatCode="0.00E+00">
                  <c:v>-5.4945054945054902E-4</c:v>
                </c:pt>
                <c:pt idx="1309" formatCode="0.00E+00">
                  <c:v>-5.4347826086956501E-4</c:v>
                </c:pt>
                <c:pt idx="1310">
                  <c:v>5.3763440860214997E-3</c:v>
                </c:pt>
                <c:pt idx="1311">
                  <c:v>-2.6595744680850998E-3</c:v>
                </c:pt>
                <c:pt idx="1312">
                  <c:v>5.2631578947368403E-3</c:v>
                </c:pt>
                <c:pt idx="1313">
                  <c:v>-2.60416666666666E-3</c:v>
                </c:pt>
                <c:pt idx="1314">
                  <c:v>-2.5773195876288599E-3</c:v>
                </c:pt>
                <c:pt idx="1315">
                  <c:v>-2.5510204081632599E-3</c:v>
                </c:pt>
                <c:pt idx="1316" formatCode="0.00E+00">
                  <c:v>-5.0505050505050505E-4</c:v>
                </c:pt>
                <c:pt idx="1317" formatCode="0.00E+00">
                  <c:v>-5.0000000000000001E-4</c:v>
                </c:pt>
                <c:pt idx="1318" formatCode="0.00E+00">
                  <c:v>-4.9504950495049495E-4</c:v>
                </c:pt>
                <c:pt idx="1319" formatCode="0.00E+00">
                  <c:v>-4.90196078431372E-4</c:v>
                </c:pt>
                <c:pt idx="1320" formatCode="0.00E+00">
                  <c:v>-4.8543689320388299E-4</c:v>
                </c:pt>
                <c:pt idx="1321" formatCode="0.00E+00">
                  <c:v>-4.8076923076922998E-4</c:v>
                </c:pt>
                <c:pt idx="1322" formatCode="0.00E+00">
                  <c:v>-4.7619047619047597E-4</c:v>
                </c:pt>
                <c:pt idx="1323" formatCode="0.00E+00">
                  <c:v>-4.7169811320754701E-4</c:v>
                </c:pt>
                <c:pt idx="1324" formatCode="0.00E+00">
                  <c:v>-4.6728971962616803E-4</c:v>
                </c:pt>
                <c:pt idx="1325" formatCode="0.00E+00">
                  <c:v>-4.6296296296296298E-4</c:v>
                </c:pt>
                <c:pt idx="1326" formatCode="0.00E+00">
                  <c:v>-4.5871559633027498E-4</c:v>
                </c:pt>
                <c:pt idx="1327" formatCode="0.00E+00">
                  <c:v>-4.54545454545454E-4</c:v>
                </c:pt>
                <c:pt idx="1328" formatCode="0.00E+00">
                  <c:v>-4.5045045045045002E-4</c:v>
                </c:pt>
                <c:pt idx="1329" formatCode="0.00E+00">
                  <c:v>-4.4642857142857098E-4</c:v>
                </c:pt>
                <c:pt idx="1330" formatCode="0.00E+00">
                  <c:v>-4.4247787610619398E-4</c:v>
                </c:pt>
                <c:pt idx="1331" formatCode="0.00E+00">
                  <c:v>-4.3859649122807002E-4</c:v>
                </c:pt>
                <c:pt idx="1332" formatCode="0.00E+00">
                  <c:v>-4.4247787610619402E-5</c:v>
                </c:pt>
                <c:pt idx="1333" formatCode="0.00E+00">
                  <c:v>-4.4208664898319997E-5</c:v>
                </c:pt>
                <c:pt idx="1334" formatCode="0.00E+00">
                  <c:v>-4.41696113074205E-5</c:v>
                </c:pt>
                <c:pt idx="1335" formatCode="0.00E+00">
                  <c:v>-4.4130626654898497E-5</c:v>
                </c:pt>
                <c:pt idx="1336" formatCode="0.00E+00">
                  <c:v>-4.4091710758377401E-5</c:v>
                </c:pt>
                <c:pt idx="1337" formatCode="0.00E+00">
                  <c:v>-4.4052863436123297E-5</c:v>
                </c:pt>
                <c:pt idx="1338" formatCode="0.00E+00">
                  <c:v>-4.4014084507042202E-5</c:v>
                </c:pt>
                <c:pt idx="1339" formatCode="0.00E+00">
                  <c:v>-4.3975373790677201E-5</c:v>
                </c:pt>
                <c:pt idx="1340" formatCode="0.00E+00">
                  <c:v>-4.39367311072056E-5</c:v>
                </c:pt>
                <c:pt idx="1341" formatCode="0.00E+00">
                  <c:v>-4.3898156277436303E-5</c:v>
                </c:pt>
                <c:pt idx="1342" formatCode="0.00E+00">
                  <c:v>-4.3859649122807001E-5</c:v>
                </c:pt>
                <c:pt idx="1343" formatCode="0.00E+00">
                  <c:v>-4.3821209465381197E-5</c:v>
                </c:pt>
                <c:pt idx="1344" formatCode="0.00E+00">
                  <c:v>-4.3782837127845798E-5</c:v>
                </c:pt>
                <c:pt idx="1345" formatCode="0.00E+00">
                  <c:v>-4.3744531933508302E-5</c:v>
                </c:pt>
                <c:pt idx="1346" formatCode="0.00E+00">
                  <c:v>-4.3706293706293699E-5</c:v>
                </c:pt>
                <c:pt idx="1347" formatCode="0.00E+00">
                  <c:v>-4.3668122270742301E-5</c:v>
                </c:pt>
                <c:pt idx="1348" formatCode="0.00E+00">
                  <c:v>-4.3630017452006902E-5</c:v>
                </c:pt>
                <c:pt idx="1349" formatCode="0.00E+00">
                  <c:v>-4.3591979075849999E-5</c:v>
                </c:pt>
                <c:pt idx="1350" formatCode="0.00E+00">
                  <c:v>-4.3554006968641101E-5</c:v>
                </c:pt>
                <c:pt idx="1351" formatCode="0.00E+00">
                  <c:v>8.7032201914708399E-5</c:v>
                </c:pt>
                <c:pt idx="1352" formatCode="0.00E+00">
                  <c:v>-4.34782608695652E-5</c:v>
                </c:pt>
                <c:pt idx="1353" formatCode="0.00E+00">
                  <c:v>-4.3440486533449099E-5</c:v>
                </c:pt>
                <c:pt idx="1354" formatCode="0.00E+00">
                  <c:v>-4.3402777777777698E-5</c:v>
                </c:pt>
                <c:pt idx="1355" formatCode="0.00E+00">
                  <c:v>-4.3365134431916698E-5</c:v>
                </c:pt>
                <c:pt idx="1356" formatCode="0.00E+00">
                  <c:v>-4.3327556325823198E-5</c:v>
                </c:pt>
                <c:pt idx="1357" formatCode="0.00E+00">
                  <c:v>-4.3290043290043202E-5</c:v>
                </c:pt>
                <c:pt idx="1358" formatCode="0.00E+00">
                  <c:v>-4.3252595155709301E-5</c:v>
                </c:pt>
                <c:pt idx="1359" formatCode="0.00E+00">
                  <c:v>-4.3215211754537603E-5</c:v>
                </c:pt>
                <c:pt idx="1360" formatCode="0.00E+00">
                  <c:v>-4.3177892918825498E-5</c:v>
                </c:pt>
                <c:pt idx="1361" formatCode="0.00E+00">
                  <c:v>-4.3140638481449498E-5</c:v>
                </c:pt>
                <c:pt idx="1362" formatCode="0.00E+00">
                  <c:v>-4.3103448275861998E-5</c:v>
                </c:pt>
                <c:pt idx="1363" formatCode="0.00E+00">
                  <c:v>-4.3066322136089502E-5</c:v>
                </c:pt>
                <c:pt idx="1364" formatCode="0.00E+00">
                  <c:v>-4.3029259896729698E-5</c:v>
                </c:pt>
                <c:pt idx="1365" formatCode="0.00E+00">
                  <c:v>-4.2992261392949201E-5</c:v>
                </c:pt>
                <c:pt idx="1366" formatCode="0.00E+00">
                  <c:v>-4.2955326460481103E-5</c:v>
                </c:pt>
                <c:pt idx="1367" formatCode="0.00E+00">
                  <c:v>-4.29184549356223E-5</c:v>
                </c:pt>
                <c:pt idx="1368" formatCode="0.00E+00">
                  <c:v>8.5763293310463102E-5</c:v>
                </c:pt>
                <c:pt idx="1369" formatCode="0.00E+00">
                  <c:v>-4.2844901456726599E-5</c:v>
                </c:pt>
                <c:pt idx="1370" formatCode="0.00E+00">
                  <c:v>-4.2808219178082097E-5</c:v>
                </c:pt>
                <c:pt idx="1371" formatCode="0.00E+00">
                  <c:v>-4.2771599657827199E-5</c:v>
                </c:pt>
                <c:pt idx="1372" formatCode="0.00E+00">
                  <c:v>8.5470085470085402E-5</c:v>
                </c:pt>
                <c:pt idx="1373" formatCode="0.00E+00">
                  <c:v>-4.2698548249359502E-5</c:v>
                </c:pt>
                <c:pt idx="1374" formatCode="0.00E+00">
                  <c:v>-4.2662116040955598E-5</c:v>
                </c:pt>
                <c:pt idx="1375" formatCode="0.00E+00">
                  <c:v>-4.2625745950554099E-5</c:v>
                </c:pt>
                <c:pt idx="1376" formatCode="0.00E+00">
                  <c:v>-4.25894378194207E-5</c:v>
                </c:pt>
                <c:pt idx="1377" formatCode="0.00E+00">
                  <c:v>-4.2553191489361698E-5</c:v>
                </c:pt>
                <c:pt idx="1378" formatCode="0.00E+00">
                  <c:v>-4.2517006802720997E-5</c:v>
                </c:pt>
                <c:pt idx="1379" formatCode="0.00E+00">
                  <c:v>-4.24808836023789E-5</c:v>
                </c:pt>
                <c:pt idx="1380" formatCode="0.00E+00">
                  <c:v>-4.2444821731748702E-5</c:v>
                </c:pt>
                <c:pt idx="1381" formatCode="0.00E+00">
                  <c:v>-4.2408821034775199E-5</c:v>
                </c:pt>
                <c:pt idx="1382" formatCode="0.00E+00">
                  <c:v>-2.1186440677966101E-4</c:v>
                </c:pt>
                <c:pt idx="1383" formatCode="0.00E+00">
                  <c:v>4.2337002540220102E-4</c:v>
                </c:pt>
                <c:pt idx="1384" formatCode="0.00E+00">
                  <c:v>4.23011844331641E-4</c:v>
                </c:pt>
                <c:pt idx="1385" formatCode="0.00E+00">
                  <c:v>4.2265426880811402E-4</c:v>
                </c:pt>
                <c:pt idx="1386" formatCode="0.00E+00">
                  <c:v>8.4459459459459396E-5</c:v>
                </c:pt>
                <c:pt idx="1387" formatCode="0.00E+00">
                  <c:v>-4.3478260869565197E-4</c:v>
                </c:pt>
                <c:pt idx="1388" formatCode="0.00E+00">
                  <c:v>-4.3103448275861998E-4</c:v>
                </c:pt>
                <c:pt idx="1389" formatCode="0.00E+00">
                  <c:v>-4.2735042735042702E-4</c:v>
                </c:pt>
                <c:pt idx="1390" formatCode="0.00E+00">
                  <c:v>-4.2372881355932202E-4</c:v>
                </c:pt>
                <c:pt idx="1391" formatCode="0.00E+00">
                  <c:v>-4.2016806722689002E-4</c:v>
                </c:pt>
                <c:pt idx="1392" formatCode="0.00E+00">
                  <c:v>-4.1666666666666599E-4</c:v>
                </c:pt>
                <c:pt idx="1393" formatCode="0.00E+00">
                  <c:v>-4.13223140495867E-4</c:v>
                </c:pt>
                <c:pt idx="1394" formatCode="0.00E+00">
                  <c:v>-4.0983606557377E-4</c:v>
                </c:pt>
                <c:pt idx="1395" formatCode="0.00E+00">
                  <c:v>-4.0650406504065003E-4</c:v>
                </c:pt>
                <c:pt idx="1396" formatCode="0.00E+00">
                  <c:v>-4.0322580645161198E-4</c:v>
                </c:pt>
                <c:pt idx="1397" formatCode="0.00E+00">
                  <c:v>-4.0000000000000002E-4</c:v>
                </c:pt>
                <c:pt idx="1398" formatCode="0.00E+00">
                  <c:v>-3.9682539682539601E-4</c:v>
                </c:pt>
                <c:pt idx="1399" formatCode="0.00E+00">
                  <c:v>7.8740157480314905E-4</c:v>
                </c:pt>
                <c:pt idx="1400" formatCode="0.00E+00">
                  <c:v>-3.9062500000000002E-4</c:v>
                </c:pt>
                <c:pt idx="1401" formatCode="0.00E+00">
                  <c:v>-3.8759689922480598E-4</c:v>
                </c:pt>
                <c:pt idx="1402" formatCode="0.00E+00">
                  <c:v>-3.8461538461538402E-4</c:v>
                </c:pt>
                <c:pt idx="1403" formatCode="0.00E+00">
                  <c:v>-3.8167938931297699E-4</c:v>
                </c:pt>
                <c:pt idx="1404" formatCode="0.00E+00">
                  <c:v>-3.7878787878787797E-4</c:v>
                </c:pt>
                <c:pt idx="1405" formatCode="0.00E+00">
                  <c:v>-3.7593984962406001E-4</c:v>
                </c:pt>
                <c:pt idx="1406" formatCode="0.00E+00">
                  <c:v>7.4626865671641705E-4</c:v>
                </c:pt>
                <c:pt idx="1407" formatCode="0.00E+00">
                  <c:v>-3.7037037037037003E-4</c:v>
                </c:pt>
                <c:pt idx="1408" formatCode="0.00E+00">
                  <c:v>-4.2194092827004197E-5</c:v>
                </c:pt>
                <c:pt idx="1409" formatCode="0.00E+00">
                  <c:v>-4.2158516020236E-5</c:v>
                </c:pt>
                <c:pt idx="1410" formatCode="0.00E+00">
                  <c:v>-4.2122999157539997E-5</c:v>
                </c:pt>
                <c:pt idx="1411" formatCode="0.00E+00">
                  <c:v>-4.2087542087542002E-5</c:v>
                </c:pt>
                <c:pt idx="1412" formatCode="0.00E+00">
                  <c:v>-4.2052144659377599E-5</c:v>
                </c:pt>
                <c:pt idx="1413" formatCode="0.00E+00">
                  <c:v>-4.2016806722689002E-5</c:v>
                </c:pt>
                <c:pt idx="1414" formatCode="0.00E+00">
                  <c:v>-4.1981528127623797E-5</c:v>
                </c:pt>
                <c:pt idx="1415" formatCode="0.00E+00">
                  <c:v>-4.1946308724832199E-5</c:v>
                </c:pt>
                <c:pt idx="1416" formatCode="0.00E+00">
                  <c:v>-4.1911148365465203E-5</c:v>
                </c:pt>
                <c:pt idx="1417" formatCode="0.00E+00">
                  <c:v>-4.1876046901172497E-5</c:v>
                </c:pt>
                <c:pt idx="1418" formatCode="0.00E+00">
                  <c:v>-4.1841004184100401E-5</c:v>
                </c:pt>
                <c:pt idx="1419" formatCode="0.00E+00">
                  <c:v>-4.1806020066889603E-5</c:v>
                </c:pt>
                <c:pt idx="1420" formatCode="0.00E+00">
                  <c:v>-4.1771094402673298E-5</c:v>
                </c:pt>
                <c:pt idx="1421" formatCode="0.00E+00">
                  <c:v>-4.1736227045075098E-5</c:v>
                </c:pt>
                <c:pt idx="1422" formatCode="0.00E+00">
                  <c:v>-4.1701417848206799E-5</c:v>
                </c:pt>
                <c:pt idx="1423" formatCode="0.00E+00">
                  <c:v>8.3333333333333303E-5</c:v>
                </c:pt>
                <c:pt idx="1424" formatCode="0.00E+00">
                  <c:v>-4.1631973355537001E-5</c:v>
                </c:pt>
                <c:pt idx="1425" formatCode="0.00E+00">
                  <c:v>-4.1597337770382602E-5</c:v>
                </c:pt>
                <c:pt idx="1426" formatCode="0.00E+00">
                  <c:v>8.3125519534496995E-5</c:v>
                </c:pt>
                <c:pt idx="1427" formatCode="0.00E+00">
                  <c:v>-4.1528239202657803E-5</c:v>
                </c:pt>
                <c:pt idx="1428" formatCode="0.00E+00">
                  <c:v>-4.1493775933609903E-5</c:v>
                </c:pt>
                <c:pt idx="1429" formatCode="0.00E+00">
                  <c:v>-4.1459369817578698E-5</c:v>
                </c:pt>
                <c:pt idx="1430" formatCode="0.00E+00">
                  <c:v>8.2850041425020703E-5</c:v>
                </c:pt>
                <c:pt idx="1431" formatCode="0.00E+00">
                  <c:v>-4.1390728476821097E-5</c:v>
                </c:pt>
                <c:pt idx="1432" formatCode="0.00E+00">
                  <c:v>-4.13564929693961E-5</c:v>
                </c:pt>
                <c:pt idx="1433" formatCode="0.00E+00">
                  <c:v>-4.1322314049586699E-5</c:v>
                </c:pt>
                <c:pt idx="1434" formatCode="0.00E+00">
                  <c:v>-4.1288191577208899E-5</c:v>
                </c:pt>
                <c:pt idx="1435" formatCode="0.00E+00">
                  <c:v>-4.12541254125412E-5</c:v>
                </c:pt>
                <c:pt idx="1436" formatCode="0.00E+00">
                  <c:v>-2.0610057708161499E-4</c:v>
                </c:pt>
                <c:pt idx="1437" formatCode="0.00E+00">
                  <c:v>4.1186161449752802E-4</c:v>
                </c:pt>
                <c:pt idx="1438" formatCode="0.00E+00">
                  <c:v>-2.05761316872427E-4</c:v>
                </c:pt>
                <c:pt idx="1439" formatCode="0.00E+00">
                  <c:v>4.1118421052631501E-4</c:v>
                </c:pt>
                <c:pt idx="1440" formatCode="0.00E+00">
                  <c:v>-2.0542317173377099E-4</c:v>
                </c:pt>
                <c:pt idx="1441" formatCode="0.00E+00">
                  <c:v>4.1050903119868598E-4</c:v>
                </c:pt>
                <c:pt idx="1442" formatCode="0.00E+00">
                  <c:v>-2.05086136177194E-4</c:v>
                </c:pt>
                <c:pt idx="1443" formatCode="0.00E+00">
                  <c:v>4.0983606557377E-4</c:v>
                </c:pt>
                <c:pt idx="1444" formatCode="0.00E+00">
                  <c:v>-2.04750204750204E-4</c:v>
                </c:pt>
                <c:pt idx="1445" formatCode="0.00E+00">
                  <c:v>4.0916530278232402E-4</c:v>
                </c:pt>
                <c:pt idx="1446" formatCode="0.00E+00">
                  <c:v>4.0883074407195401E-4</c:v>
                </c:pt>
                <c:pt idx="1447" formatCode="0.00E+00">
                  <c:v>4.0849673202614299E-4</c:v>
                </c:pt>
                <c:pt idx="1448" formatCode="0.00E+00">
                  <c:v>4.0816326530612198E-4</c:v>
                </c:pt>
                <c:pt idx="1449" formatCode="0.00E+00">
                  <c:v>-2.03915171288743E-4</c:v>
                </c:pt>
                <c:pt idx="1450" formatCode="0.00E+00">
                  <c:v>4.07497962510187E-4</c:v>
                </c:pt>
                <c:pt idx="1451" formatCode="0.00E+00">
                  <c:v>-2.0358306188925001E-4</c:v>
                </c:pt>
                <c:pt idx="1452" formatCode="0.00E+00">
                  <c:v>4.06834825061025E-4</c:v>
                </c:pt>
                <c:pt idx="1453" formatCode="0.00E+00">
                  <c:v>4.0650406504065003E-4</c:v>
                </c:pt>
                <c:pt idx="1454" formatCode="0.00E+00">
                  <c:v>4.0617384240454902E-4</c:v>
                </c:pt>
                <c:pt idx="1455" formatCode="0.00E+00">
                  <c:v>4.05844155844155E-4</c:v>
                </c:pt>
                <c:pt idx="1456" formatCode="0.00E+00">
                  <c:v>4.0551500405515E-4</c:v>
                </c:pt>
                <c:pt idx="1457" formatCode="0.00E+00">
                  <c:v>-2.0259319286871901E-4</c:v>
                </c:pt>
                <c:pt idx="1458" formatCode="0.00E+00">
                  <c:v>-2.0242914979757E-4</c:v>
                </c:pt>
                <c:pt idx="1459" formatCode="0.00E+00">
                  <c:v>-2.0226537216828401E-4</c:v>
                </c:pt>
                <c:pt idx="1460" formatCode="0.00E+00">
                  <c:v>4.0420371867421102E-4</c:v>
                </c:pt>
                <c:pt idx="1461" formatCode="0.00E+00">
                  <c:v>4.0387722132471699E-4</c:v>
                </c:pt>
                <c:pt idx="1462" formatCode="0.00E+00">
                  <c:v>4.03551251008878E-4</c:v>
                </c:pt>
                <c:pt idx="1463" formatCode="0.00E+00">
                  <c:v>4.0322580645161198E-4</c:v>
                </c:pt>
                <c:pt idx="1464" formatCode="0.00E+00">
                  <c:v>4.0290088638195002E-4</c:v>
                </c:pt>
                <c:pt idx="1465" formatCode="0.00E+00">
                  <c:v>4.02576489533011E-4</c:v>
                </c:pt>
                <c:pt idx="1466" formatCode="0.00E+00">
                  <c:v>-2.01126307320997E-4</c:v>
                </c:pt>
                <c:pt idx="1467" formatCode="0.00E+00">
                  <c:v>-2.0096463022508E-4</c:v>
                </c:pt>
                <c:pt idx="1468" formatCode="0.00E+00">
                  <c:v>4.0160642570281099E-4</c:v>
                </c:pt>
                <c:pt idx="1469" formatCode="0.00E+00">
                  <c:v>4.0128410914927698E-4</c:v>
                </c:pt>
                <c:pt idx="1470" formatCode="0.00E+00">
                  <c:v>4.0096230954290199E-4</c:v>
                </c:pt>
                <c:pt idx="1471" formatCode="0.00E+00">
                  <c:v>4.0064102564102498E-4</c:v>
                </c:pt>
                <c:pt idx="1472" formatCode="0.00E+00">
                  <c:v>4.0032025620496302E-4</c:v>
                </c:pt>
                <c:pt idx="1473" formatCode="0.00E+00">
                  <c:v>-2.0000000000000001E-4</c:v>
                </c:pt>
                <c:pt idx="1474" formatCode="0.00E+00">
                  <c:v>3.9968025579536299E-4</c:v>
                </c:pt>
                <c:pt idx="1475" formatCode="0.00E+00">
                  <c:v>3.9936102236421702E-4</c:v>
                </c:pt>
                <c:pt idx="1476" formatCode="0.00E+00">
                  <c:v>3.9904229848363902E-4</c:v>
                </c:pt>
                <c:pt idx="1477" formatCode="0.00E+00">
                  <c:v>3.9872408293460898E-4</c:v>
                </c:pt>
                <c:pt idx="1478" formatCode="0.00E+00">
                  <c:v>3.9840637450199199E-4</c:v>
                </c:pt>
                <c:pt idx="1479" formatCode="0.00E+00">
                  <c:v>3.9808917197452199E-4</c:v>
                </c:pt>
                <c:pt idx="1480" formatCode="0.00E+00">
                  <c:v>3.9777247414478898E-4</c:v>
                </c:pt>
                <c:pt idx="1481" formatCode="0.00E+00">
                  <c:v>3.9745627980922101E-4</c:v>
                </c:pt>
                <c:pt idx="1482" formatCode="0.00E+00">
                  <c:v>3.9714058776806901E-4</c:v>
                </c:pt>
                <c:pt idx="1483" formatCode="0.00E+00">
                  <c:v>3.9682539682539601E-4</c:v>
                </c:pt>
                <c:pt idx="1484" formatCode="0.00E+00">
                  <c:v>3.9651070578905598E-4</c:v>
                </c:pt>
                <c:pt idx="1485" formatCode="0.00E+00">
                  <c:v>-1.9809825673534E-4</c:v>
                </c:pt>
                <c:pt idx="1486" formatCode="0.00E+00">
                  <c:v>3.9588281868566902E-4</c:v>
                </c:pt>
                <c:pt idx="1487" formatCode="0.00E+00">
                  <c:v>3.9556962025316401E-4</c:v>
                </c:pt>
                <c:pt idx="1488" formatCode="0.00E+00">
                  <c:v>7.9051383399209407E-5</c:v>
                </c:pt>
                <c:pt idx="1489" formatCode="0.00E+00">
                  <c:v>-3.6764705882352897E-4</c:v>
                </c:pt>
                <c:pt idx="1490">
                  <c:v>3.6496350364963498E-3</c:v>
                </c:pt>
                <c:pt idx="1491">
                  <c:v>3.6231884057971002E-3</c:v>
                </c:pt>
                <c:pt idx="1492">
                  <c:v>3.5971223021582701E-3</c:v>
                </c:pt>
                <c:pt idx="1493">
                  <c:v>-1.78571428571428E-3</c:v>
                </c:pt>
                <c:pt idx="1494">
                  <c:v>3.54609929078014E-3</c:v>
                </c:pt>
                <c:pt idx="1495">
                  <c:v>-1.76056338028169E-3</c:v>
                </c:pt>
                <c:pt idx="1496">
                  <c:v>-1.74825174825174E-3</c:v>
                </c:pt>
                <c:pt idx="1497" formatCode="0.00E+00">
                  <c:v>-3.4722222222222202E-4</c:v>
                </c:pt>
                <c:pt idx="1498" formatCode="0.00E+00">
                  <c:v>-3.4482758620689598E-4</c:v>
                </c:pt>
                <c:pt idx="1499" formatCode="0.00E+00">
                  <c:v>-3.4246575342465699E-4</c:v>
                </c:pt>
                <c:pt idx="1500" formatCode="0.00E+00">
                  <c:v>-3.4013605442176798E-4</c:v>
                </c:pt>
                <c:pt idx="1501" formatCode="0.00E+00">
                  <c:v>-3.3783783783783699E-4</c:v>
                </c:pt>
                <c:pt idx="1502">
                  <c:v>3.3557046979865702E-3</c:v>
                </c:pt>
                <c:pt idx="1503">
                  <c:v>-1.6666666666666601E-3</c:v>
                </c:pt>
                <c:pt idx="1504">
                  <c:v>3.3112582781456902E-3</c:v>
                </c:pt>
                <c:pt idx="1505">
                  <c:v>3.2894736842105201E-3</c:v>
                </c:pt>
                <c:pt idx="1506">
                  <c:v>3.26797385620915E-3</c:v>
                </c:pt>
                <c:pt idx="1507">
                  <c:v>-1.62337662337662E-3</c:v>
                </c:pt>
                <c:pt idx="1508">
                  <c:v>3.2258064516129002E-3</c:v>
                </c:pt>
                <c:pt idx="1509">
                  <c:v>3.2051282051281998E-3</c:v>
                </c:pt>
                <c:pt idx="1510">
                  <c:v>-1.5923566878980799E-3</c:v>
                </c:pt>
                <c:pt idx="1511">
                  <c:v>-1.58227848101265E-3</c:v>
                </c:pt>
                <c:pt idx="1512">
                  <c:v>-1.5723270440251499E-3</c:v>
                </c:pt>
                <c:pt idx="1513" formatCode="0.00E+00">
                  <c:v>-3.1250000000000001E-4</c:v>
                </c:pt>
                <c:pt idx="1514" formatCode="0.00E+00">
                  <c:v>-3.1055900621117997E-4</c:v>
                </c:pt>
                <c:pt idx="1515" formatCode="0.00E+00">
                  <c:v>-3.0864197530864099E-4</c:v>
                </c:pt>
                <c:pt idx="1516" formatCode="0.00E+00">
                  <c:v>-3.0674846625766802E-4</c:v>
                </c:pt>
                <c:pt idx="1517" formatCode="0.00E+00">
                  <c:v>-3.0487804878048699E-4</c:v>
                </c:pt>
                <c:pt idx="1518">
                  <c:v>3.0303030303030299E-3</c:v>
                </c:pt>
                <c:pt idx="1519">
                  <c:v>-1.5060240963855401E-3</c:v>
                </c:pt>
                <c:pt idx="1520">
                  <c:v>-1.49700598802395E-3</c:v>
                </c:pt>
                <c:pt idx="1521">
                  <c:v>2.97619047619047E-3</c:v>
                </c:pt>
                <c:pt idx="1522">
                  <c:v>-1.4792899408283999E-3</c:v>
                </c:pt>
                <c:pt idx="1523">
                  <c:v>-1.47058823529411E-3</c:v>
                </c:pt>
                <c:pt idx="1524">
                  <c:v>-1.46198830409356E-3</c:v>
                </c:pt>
                <c:pt idx="1525" formatCode="0.00E+00">
                  <c:v>-2.90697674418604E-4</c:v>
                </c:pt>
                <c:pt idx="1526" formatCode="0.00E+00">
                  <c:v>-2.8901734104046201E-4</c:v>
                </c:pt>
                <c:pt idx="1527" formatCode="0.00E+00">
                  <c:v>-2.8735632183908002E-4</c:v>
                </c:pt>
                <c:pt idx="1528" formatCode="0.00E+00">
                  <c:v>-2.8571428571428498E-4</c:v>
                </c:pt>
                <c:pt idx="1529" formatCode="0.00E+00">
                  <c:v>-2.8409090909090902E-4</c:v>
                </c:pt>
                <c:pt idx="1530" formatCode="0.00E+00">
                  <c:v>-2.8248587570621399E-4</c:v>
                </c:pt>
                <c:pt idx="1531" formatCode="0.00E+00">
                  <c:v>-2.8089887640449397E-4</c:v>
                </c:pt>
                <c:pt idx="1532" formatCode="0.00E+00">
                  <c:v>-2.7932960893854697E-4</c:v>
                </c:pt>
                <c:pt idx="1533" formatCode="0.00E+00">
                  <c:v>-2.7777777777777702E-4</c:v>
                </c:pt>
                <c:pt idx="1534">
                  <c:v>2.7624309392265101E-3</c:v>
                </c:pt>
                <c:pt idx="1535">
                  <c:v>2.7472527472527401E-3</c:v>
                </c:pt>
                <c:pt idx="1536">
                  <c:v>2.7322404371584699E-3</c:v>
                </c:pt>
                <c:pt idx="1537">
                  <c:v>2.7173913043478199E-3</c:v>
                </c:pt>
                <c:pt idx="1538">
                  <c:v>2.7027027027026998E-3</c:v>
                </c:pt>
                <c:pt idx="1539">
                  <c:v>2.6881720430107499E-3</c:v>
                </c:pt>
                <c:pt idx="1540">
                  <c:v>-1.3368983957219201E-3</c:v>
                </c:pt>
                <c:pt idx="1541">
                  <c:v>-1.3297872340425499E-3</c:v>
                </c:pt>
                <c:pt idx="1542">
                  <c:v>2.6455026455026402E-3</c:v>
                </c:pt>
                <c:pt idx="1543">
                  <c:v>2.6315789473684201E-3</c:v>
                </c:pt>
                <c:pt idx="1544">
                  <c:v>-1.3089005235602E-3</c:v>
                </c:pt>
                <c:pt idx="1545">
                  <c:v>-1.30208333333333E-3</c:v>
                </c:pt>
                <c:pt idx="1546">
                  <c:v>-1.2953367875647599E-3</c:v>
                </c:pt>
                <c:pt idx="1547" formatCode="0.00E+00">
                  <c:v>-2.5773195876288601E-4</c:v>
                </c:pt>
                <c:pt idx="1548">
                  <c:v>-1.2820512820512801E-3</c:v>
                </c:pt>
                <c:pt idx="1549" formatCode="0.00E+00">
                  <c:v>-2.5510204081632601E-4</c:v>
                </c:pt>
                <c:pt idx="1550" formatCode="0.00E+00">
                  <c:v>-2.5380710659898403E-4</c:v>
                </c:pt>
                <c:pt idx="1551" formatCode="0.00E+00">
                  <c:v>-2.5252525252525198E-4</c:v>
                </c:pt>
                <c:pt idx="1552" formatCode="0.00E+00">
                  <c:v>-2.5125628140703498E-4</c:v>
                </c:pt>
                <c:pt idx="1553" formatCode="0.00E+00">
                  <c:v>-2.5000000000000001E-4</c:v>
                </c:pt>
                <c:pt idx="1554" formatCode="0.00E+00">
                  <c:v>-2.4875621890547202E-4</c:v>
                </c:pt>
                <c:pt idx="1555" formatCode="0.00E+00">
                  <c:v>-2.4752475247524699E-4</c:v>
                </c:pt>
                <c:pt idx="1556" formatCode="0.00E+00">
                  <c:v>-2.4630541871921099E-4</c:v>
                </c:pt>
                <c:pt idx="1557" formatCode="0.00E+00">
                  <c:v>-2.45098039215686E-4</c:v>
                </c:pt>
                <c:pt idx="1558" formatCode="0.00E+00">
                  <c:v>-2.4390243902439E-4</c:v>
                </c:pt>
                <c:pt idx="1559" formatCode="0.00E+00">
                  <c:v>-2.4271844660194101E-4</c:v>
                </c:pt>
                <c:pt idx="1560" formatCode="0.00E+00">
                  <c:v>-2.41545893719806E-4</c:v>
                </c:pt>
                <c:pt idx="1561" formatCode="0.00E+00">
                  <c:v>-2.4038461538461499E-4</c:v>
                </c:pt>
                <c:pt idx="1562" formatCode="0.00E+00">
                  <c:v>-2.3923444976076499E-4</c:v>
                </c:pt>
                <c:pt idx="1563" formatCode="0.00E+00">
                  <c:v>-2.3809523809523799E-4</c:v>
                </c:pt>
                <c:pt idx="1564" formatCode="0.00E+00">
                  <c:v>-3.9494470774091597E-5</c:v>
                </c:pt>
                <c:pt idx="1565" formatCode="0.00E+00">
                  <c:v>-3.9463299131807403E-5</c:v>
                </c:pt>
                <c:pt idx="1566" formatCode="0.00E+00">
                  <c:v>-3.9432176656151402E-5</c:v>
                </c:pt>
                <c:pt idx="1567" formatCode="0.00E+00">
                  <c:v>-3.94011032308904E-5</c:v>
                </c:pt>
                <c:pt idx="1568" formatCode="0.00E+00">
                  <c:v>-3.9370078740157397E-5</c:v>
                </c:pt>
                <c:pt idx="1569" formatCode="0.00E+00">
                  <c:v>-3.9339103068449999E-5</c:v>
                </c:pt>
                <c:pt idx="1570" formatCode="0.00E+00">
                  <c:v>-3.9308176100628902E-5</c:v>
                </c:pt>
                <c:pt idx="1571" formatCode="0.00E+00">
                  <c:v>-3.9277297721916697E-5</c:v>
                </c:pt>
                <c:pt idx="1572" formatCode="0.00E+00">
                  <c:v>-3.9246467817896302E-5</c:v>
                </c:pt>
                <c:pt idx="1573" formatCode="0.00E+00">
                  <c:v>-3.9215686274509798E-5</c:v>
                </c:pt>
                <c:pt idx="1574" formatCode="0.00E+00">
                  <c:v>-3.9184952978056402E-5</c:v>
                </c:pt>
                <c:pt idx="1575" formatCode="0.00E+00">
                  <c:v>-3.9154267815191802E-5</c:v>
                </c:pt>
                <c:pt idx="1576" formatCode="0.00E+00">
                  <c:v>-3.9123630672926397E-5</c:v>
                </c:pt>
                <c:pt idx="1577" formatCode="0.00E+00">
                  <c:v>7.8186082877247803E-5</c:v>
                </c:pt>
                <c:pt idx="1578" formatCode="0.00E+00">
                  <c:v>-3.9062500000000001E-5</c:v>
                </c:pt>
                <c:pt idx="1579" formatCode="0.00E+00">
                  <c:v>-3.9032006245120999E-5</c:v>
                </c:pt>
                <c:pt idx="1580" formatCode="0.00E+00">
                  <c:v>-3.9001560062402401E-5</c:v>
                </c:pt>
                <c:pt idx="1581" formatCode="0.00E+00">
                  <c:v>-3.8971161340607903E-5</c:v>
                </c:pt>
                <c:pt idx="1582" formatCode="0.00E+00">
                  <c:v>7.7881619937694694E-5</c:v>
                </c:pt>
                <c:pt idx="1583" formatCode="0.00E+00">
                  <c:v>-3.8910505836575797E-5</c:v>
                </c:pt>
                <c:pt idx="1584" formatCode="0.00E+00">
                  <c:v>-3.8880248833592498E-5</c:v>
                </c:pt>
                <c:pt idx="1585" formatCode="0.00E+00">
                  <c:v>-3.8850038850038803E-5</c:v>
                </c:pt>
                <c:pt idx="1586" formatCode="0.00E+00">
                  <c:v>-3.8819875776397497E-5</c:v>
                </c:pt>
                <c:pt idx="1587" formatCode="0.00E+00">
                  <c:v>-3.8789759503491001E-5</c:v>
                </c:pt>
                <c:pt idx="1588" formatCode="0.00E+00">
                  <c:v>-3.8759689922480602E-5</c:v>
                </c:pt>
                <c:pt idx="1589" formatCode="0.00E+00">
                  <c:v>-3.8729666924864402E-5</c:v>
                </c:pt>
                <c:pt idx="1590" formatCode="0.00E+00">
                  <c:v>-3.8699690402476701E-5</c:v>
                </c:pt>
                <c:pt idx="1591" formatCode="0.00E+00">
                  <c:v>-3.8669760247486403E-5</c:v>
                </c:pt>
                <c:pt idx="1592" formatCode="0.00E+00">
                  <c:v>-3.86398763523956E-5</c:v>
                </c:pt>
                <c:pt idx="1593" formatCode="0.00E+00">
                  <c:v>-3.8610038610038599E-5</c:v>
                </c:pt>
                <c:pt idx="1594" formatCode="0.00E+00">
                  <c:v>-3.8580246913580199E-5</c:v>
                </c:pt>
                <c:pt idx="1595" formatCode="0.00E+00">
                  <c:v>-3.8550501156514998E-5</c:v>
                </c:pt>
                <c:pt idx="1596" formatCode="0.00E+00">
                  <c:v>-3.85208012326656E-5</c:v>
                </c:pt>
                <c:pt idx="1597" formatCode="0.00E+00">
                  <c:v>-3.8491147036181599E-5</c:v>
                </c:pt>
                <c:pt idx="1598" formatCode="0.00E+00">
                  <c:v>7.6923076923076899E-5</c:v>
                </c:pt>
                <c:pt idx="1599" formatCode="0.00E+00">
                  <c:v>-3.8431975403535697E-5</c:v>
                </c:pt>
                <c:pt idx="1600" formatCode="0.00E+00">
                  <c:v>-3.8402457757296399E-5</c:v>
                </c:pt>
                <c:pt idx="1601" formatCode="0.00E+00">
                  <c:v>-3.8372985418265499E-5</c:v>
                </c:pt>
                <c:pt idx="1602" formatCode="0.00E+00">
                  <c:v>-3.8343558282208503E-5</c:v>
                </c:pt>
                <c:pt idx="1603" formatCode="0.00E+00">
                  <c:v>-3.8314176245210699E-5</c:v>
                </c:pt>
                <c:pt idx="1604" formatCode="0.00E+00">
                  <c:v>-1.91424196018376E-4</c:v>
                </c:pt>
                <c:pt idx="1605" formatCode="0.00E+00">
                  <c:v>3.82555470543228E-4</c:v>
                </c:pt>
                <c:pt idx="1606" formatCode="0.00E+00">
                  <c:v>3.8226299694189597E-4</c:v>
                </c:pt>
                <c:pt idx="1607" formatCode="0.00E+00">
                  <c:v>3.8197097020626399E-4</c:v>
                </c:pt>
                <c:pt idx="1608" formatCode="0.00E+00">
                  <c:v>3.8167938931297699E-4</c:v>
                </c:pt>
                <c:pt idx="1609" formatCode="0.00E+00">
                  <c:v>-1.906941266209E-4</c:v>
                </c:pt>
                <c:pt idx="1610" formatCode="0.00E+00">
                  <c:v>-1.9054878048780399E-4</c:v>
                </c:pt>
                <c:pt idx="1611" formatCode="0.00E+00">
                  <c:v>3.8080731150038E-4</c:v>
                </c:pt>
                <c:pt idx="1612" formatCode="0.00E+00">
                  <c:v>-1.9025875190258699E-4</c:v>
                </c:pt>
                <c:pt idx="1613" formatCode="0.00E+00">
                  <c:v>-1.90114068441064E-4</c:v>
                </c:pt>
                <c:pt idx="1614" formatCode="0.00E+00">
                  <c:v>3.7993920972644301E-4</c:v>
                </c:pt>
                <c:pt idx="1615" formatCode="0.00E+00">
                  <c:v>3.7965072133637002E-4</c:v>
                </c:pt>
                <c:pt idx="1616" formatCode="0.00E+00">
                  <c:v>-1.896813353566E-4</c:v>
                </c:pt>
                <c:pt idx="1617" formatCode="0.00E+00">
                  <c:v>3.7907505686125798E-4</c:v>
                </c:pt>
                <c:pt idx="1618" formatCode="0.00E+00">
                  <c:v>3.7878787878787797E-4</c:v>
                </c:pt>
                <c:pt idx="1619" formatCode="0.00E+00">
                  <c:v>3.7850113550340602E-4</c:v>
                </c:pt>
                <c:pt idx="1620" formatCode="0.00E+00">
                  <c:v>3.7821482602117998E-4</c:v>
                </c:pt>
                <c:pt idx="1621" formatCode="0.00E+00">
                  <c:v>3.7792894935751998E-4</c:v>
                </c:pt>
                <c:pt idx="1622" formatCode="0.00E+00">
                  <c:v>3.77643504531722E-4</c:v>
                </c:pt>
                <c:pt idx="1623" formatCode="0.00E+00">
                  <c:v>3.7735849056603701E-4</c:v>
                </c:pt>
                <c:pt idx="1624" formatCode="0.00E+00">
                  <c:v>3.7707390648567099E-4</c:v>
                </c:pt>
                <c:pt idx="1625" formatCode="0.00E+00">
                  <c:v>3.7678975131876403E-4</c:v>
                </c:pt>
                <c:pt idx="1626" formatCode="0.00E+00">
                  <c:v>3.7650602409638502E-4</c:v>
                </c:pt>
                <c:pt idx="1627" formatCode="0.00E+00">
                  <c:v>3.7622272385251997E-4</c:v>
                </c:pt>
                <c:pt idx="1628" formatCode="0.00E+00">
                  <c:v>-1.8796992481203001E-4</c:v>
                </c:pt>
                <c:pt idx="1629" formatCode="0.00E+00">
                  <c:v>3.7565740045078798E-4</c:v>
                </c:pt>
                <c:pt idx="1630" formatCode="0.00E+00">
                  <c:v>3.7537537537537499E-4</c:v>
                </c:pt>
                <c:pt idx="1631" formatCode="0.00E+00">
                  <c:v>3.7509377344335999E-4</c:v>
                </c:pt>
                <c:pt idx="1632" formatCode="0.00E+00">
                  <c:v>3.7481259370314798E-4</c:v>
                </c:pt>
                <c:pt idx="1633" formatCode="0.00E+00">
                  <c:v>3.7453183520599198E-4</c:v>
                </c:pt>
                <c:pt idx="1634" formatCode="0.00E+00">
                  <c:v>3.7425149700598799E-4</c:v>
                </c:pt>
                <c:pt idx="1635" formatCode="0.00E+00">
                  <c:v>3.7397157816005901E-4</c:v>
                </c:pt>
                <c:pt idx="1636" formatCode="0.00E+00">
                  <c:v>3.7369207772795202E-4</c:v>
                </c:pt>
                <c:pt idx="1637" formatCode="0.00E+00">
                  <c:v>-1.86706497386109E-4</c:v>
                </c:pt>
                <c:pt idx="1638" formatCode="0.00E+00">
                  <c:v>-1.8656716417910399E-4</c:v>
                </c:pt>
                <c:pt idx="1639" formatCode="0.00E+00">
                  <c:v>3.72856077554064E-4</c:v>
                </c:pt>
                <c:pt idx="1640" formatCode="0.00E+00">
                  <c:v>3.7257824143070001E-4</c:v>
                </c:pt>
                <c:pt idx="1641" formatCode="0.00E+00">
                  <c:v>3.7230081906180102E-4</c:v>
                </c:pt>
                <c:pt idx="1642" formatCode="0.00E+00">
                  <c:v>3.7202380952380902E-4</c:v>
                </c:pt>
                <c:pt idx="1643" formatCode="0.00E+00">
                  <c:v>3.7174721189591002E-4</c:v>
                </c:pt>
                <c:pt idx="1644" formatCode="0.00E+00">
                  <c:v>3.7147102526002899E-4</c:v>
                </c:pt>
                <c:pt idx="1645" formatCode="0.00E+00">
                  <c:v>3.7119524870081602E-4</c:v>
                </c:pt>
                <c:pt idx="1646" formatCode="0.00E+00">
                  <c:v>3.70919881305638E-4</c:v>
                </c:pt>
                <c:pt idx="1647" formatCode="0.00E+00">
                  <c:v>3.7064492216456601E-4</c:v>
                </c:pt>
                <c:pt idx="1648" formatCode="0.00E+00">
                  <c:v>-1.8518518518518501E-4</c:v>
                </c:pt>
                <c:pt idx="1649" formatCode="0.00E+00">
                  <c:v>-1.8504811250925199E-4</c:v>
                </c:pt>
                <c:pt idx="1650" formatCode="0.00E+00">
                  <c:v>3.6982248520709999E-4</c:v>
                </c:pt>
                <c:pt idx="1651" formatCode="0.00E+00">
                  <c:v>3.6954915003695399E-4</c:v>
                </c:pt>
                <c:pt idx="1652" formatCode="0.00E+00">
                  <c:v>3.6927621861152101E-4</c:v>
                </c:pt>
                <c:pt idx="1653" formatCode="0.00E+00">
                  <c:v>3.6900369003689998E-4</c:v>
                </c:pt>
                <c:pt idx="1654" formatCode="0.00E+00">
                  <c:v>3.6873156342182798E-4</c:v>
                </c:pt>
                <c:pt idx="1655" formatCode="0.00E+00">
                  <c:v>3.6845983787767102E-4</c:v>
                </c:pt>
                <c:pt idx="1656" formatCode="0.00E+00">
                  <c:v>3.6818851251840898E-4</c:v>
                </c:pt>
                <c:pt idx="1657" formatCode="0.00E+00">
                  <c:v>-1.83958793230316E-4</c:v>
                </c:pt>
                <c:pt idx="1658" formatCode="0.00E+00">
                  <c:v>-1.83823529411764E-4</c:v>
                </c:pt>
                <c:pt idx="1659" formatCode="0.00E+00">
                  <c:v>3.6737692872887499E-4</c:v>
                </c:pt>
                <c:pt idx="1660" formatCode="0.00E+00">
                  <c:v>-1.8355359765051299E-4</c:v>
                </c:pt>
                <c:pt idx="1661" formatCode="0.00E+00">
                  <c:v>3.6683785766691097E-4</c:v>
                </c:pt>
                <c:pt idx="1662" formatCode="0.00E+00">
                  <c:v>3.6656891495601103E-4</c:v>
                </c:pt>
                <c:pt idx="1663" formatCode="0.00E+00">
                  <c:v>3.6630036630036597E-4</c:v>
                </c:pt>
                <c:pt idx="1664" formatCode="0.00E+00">
                  <c:v>3.6603221083455302E-4</c:v>
                </c:pt>
                <c:pt idx="1665" formatCode="0.00E+00">
                  <c:v>3.65764447695684E-4</c:v>
                </c:pt>
                <c:pt idx="1666" formatCode="0.00E+00">
                  <c:v>3.6549707602339098E-4</c:v>
                </c:pt>
                <c:pt idx="1667" formatCode="0.00E+00">
                  <c:v>3.6523009495982399E-4</c:v>
                </c:pt>
                <c:pt idx="1668" formatCode="0.00E+00">
                  <c:v>-1.8248175182481699E-4</c:v>
                </c:pt>
                <c:pt idx="1669" formatCode="0.00E+00">
                  <c:v>-1.8234865061998501E-4</c:v>
                </c:pt>
                <c:pt idx="1670" formatCode="0.00E+00">
                  <c:v>3.6443148688046598E-4</c:v>
                </c:pt>
                <c:pt idx="1671" formatCode="0.00E+00">
                  <c:v>3.64166059723233E-4</c:v>
                </c:pt>
                <c:pt idx="1672" formatCode="0.00E+00">
                  <c:v>-1.8195050946142601E-4</c:v>
                </c:pt>
                <c:pt idx="1673" formatCode="0.00E+00">
                  <c:v>-1.8181818181818099E-4</c:v>
                </c:pt>
                <c:pt idx="1674" formatCode="0.00E+00">
                  <c:v>3.63372093023255E-4</c:v>
                </c:pt>
                <c:pt idx="1675" formatCode="0.00E+00">
                  <c:v>3.6310820624546098E-4</c:v>
                </c:pt>
                <c:pt idx="1676" formatCode="0.00E+00">
                  <c:v>-1.8142235123367199E-4</c:v>
                </c:pt>
                <c:pt idx="1677" formatCode="0.00E+00">
                  <c:v>3.62581580855692E-4</c:v>
                </c:pt>
                <c:pt idx="1678" formatCode="0.00E+00">
                  <c:v>3.6231884057970999E-4</c:v>
                </c:pt>
                <c:pt idx="1679" formatCode="0.00E+00">
                  <c:v>3.62056480811006E-4</c:v>
                </c:pt>
                <c:pt idx="1680" formatCode="0.00E+00">
                  <c:v>3.6179450072358897E-4</c:v>
                </c:pt>
                <c:pt idx="1681" formatCode="0.00E+00">
                  <c:v>-1.8076644974692599E-4</c:v>
                </c:pt>
                <c:pt idx="1682" formatCode="0.00E+00">
                  <c:v>3.6127167630057802E-4</c:v>
                </c:pt>
                <c:pt idx="1683" formatCode="0.00E+00">
                  <c:v>3.6101083032490902E-4</c:v>
                </c:pt>
                <c:pt idx="1684" formatCode="0.00E+00">
                  <c:v>3.6075036075035999E-4</c:v>
                </c:pt>
                <c:pt idx="1685" formatCode="0.00E+00">
                  <c:v>3.60490266762797E-4</c:v>
                </c:pt>
                <c:pt idx="1686" formatCode="0.00E+00">
                  <c:v>-1.8011527377521599E-4</c:v>
                </c:pt>
                <c:pt idx="1687" formatCode="0.00E+00">
                  <c:v>3.5997120230381498E-4</c:v>
                </c:pt>
                <c:pt idx="1688" formatCode="0.00E+00">
                  <c:v>3.5971223021582702E-4</c:v>
                </c:pt>
                <c:pt idx="1689" formatCode="0.00E+00">
                  <c:v>3.5945363048166701E-4</c:v>
                </c:pt>
                <c:pt idx="1690" formatCode="0.00E+00">
                  <c:v>3.5919540229884997E-4</c:v>
                </c:pt>
                <c:pt idx="1691" formatCode="0.00E+00">
                  <c:v>3.5893754486719301E-4</c:v>
                </c:pt>
                <c:pt idx="1692" formatCode="0.00E+00">
                  <c:v>3.5868005738880898E-4</c:v>
                </c:pt>
                <c:pt idx="1693" formatCode="0.00E+00">
                  <c:v>3.5842293906809998E-4</c:v>
                </c:pt>
                <c:pt idx="1694" formatCode="0.00E+00">
                  <c:v>-1.79083094555873E-4</c:v>
                </c:pt>
                <c:pt idx="1695" formatCode="0.00E+00">
                  <c:v>3.5790980672870403E-4</c:v>
                </c:pt>
                <c:pt idx="1696" formatCode="0.00E+00">
                  <c:v>3.5765379113018598E-4</c:v>
                </c:pt>
                <c:pt idx="1697" formatCode="0.00E+00">
                  <c:v>3.57398141529664E-4</c:v>
                </c:pt>
                <c:pt idx="1698" formatCode="0.00E+00">
                  <c:v>3.5714285714285698E-4</c:v>
                </c:pt>
                <c:pt idx="1699" formatCode="0.00E+00">
                  <c:v>-1.7844396859386101E-4</c:v>
                </c:pt>
                <c:pt idx="1700" formatCode="0.00E+00">
                  <c:v>-1.7831669044222499E-4</c:v>
                </c:pt>
                <c:pt idx="1701" formatCode="0.00E+00">
                  <c:v>3.5637918745545202E-4</c:v>
                </c:pt>
                <c:pt idx="1702" formatCode="0.00E+00">
                  <c:v>3.5612535612535598E-4</c:v>
                </c:pt>
                <c:pt idx="1703" formatCode="0.00E+00">
                  <c:v>3.5587188612099598E-4</c:v>
                </c:pt>
                <c:pt idx="1704" formatCode="0.00E+00">
                  <c:v>3.55618776671408E-4</c:v>
                </c:pt>
                <c:pt idx="1705" formatCode="0.00E+00">
                  <c:v>-1.77683013503909E-4</c:v>
                </c:pt>
                <c:pt idx="1706" formatCode="0.00E+00">
                  <c:v>3.5511363636363599E-4</c:v>
                </c:pt>
                <c:pt idx="1707" formatCode="0.00E+00">
                  <c:v>3.5486160397444998E-4</c:v>
                </c:pt>
                <c:pt idx="1708" formatCode="0.00E+00">
                  <c:v>3.5460992907801399E-4</c:v>
                </c:pt>
                <c:pt idx="1709" formatCode="0.00E+00">
                  <c:v>3.5435861091424501E-4</c:v>
                </c:pt>
                <c:pt idx="1710" formatCode="0.00E+00">
                  <c:v>3.5410764872521199E-4</c:v>
                </c:pt>
                <c:pt idx="1711" formatCode="0.00E+00">
                  <c:v>3.5385704175513002E-4</c:v>
                </c:pt>
                <c:pt idx="1712" formatCode="0.00E+00">
                  <c:v>3.5360678925035302E-4</c:v>
                </c:pt>
                <c:pt idx="1713" formatCode="0.00E+00">
                  <c:v>3.5335689045936302E-4</c:v>
                </c:pt>
                <c:pt idx="1714" formatCode="0.00E+00">
                  <c:v>-1.7655367231638399E-4</c:v>
                </c:pt>
                <c:pt idx="1715" formatCode="0.00E+00">
                  <c:v>3.5285815102328801E-4</c:v>
                </c:pt>
                <c:pt idx="1716" formatCode="0.00E+00">
                  <c:v>3.5260930888575398E-4</c:v>
                </c:pt>
                <c:pt idx="1717" formatCode="0.00E+00">
                  <c:v>3.5236081747709602E-4</c:v>
                </c:pt>
                <c:pt idx="1718" formatCode="0.00E+00">
                  <c:v>3.5211267605633799E-4</c:v>
                </c:pt>
                <c:pt idx="1719" formatCode="0.00E+00">
                  <c:v>3.5186488388458799E-4</c:v>
                </c:pt>
                <c:pt idx="1720" formatCode="0.00E+00">
                  <c:v>-1.7580872011251699E-4</c:v>
                </c:pt>
                <c:pt idx="1721" formatCode="0.00E+00">
                  <c:v>-1.75685172171468E-4</c:v>
                </c:pt>
                <c:pt idx="1722" formatCode="0.00E+00">
                  <c:v>3.5112359550561699E-4</c:v>
                </c:pt>
                <c:pt idx="1723" formatCode="0.00E+00">
                  <c:v>3.5087719298245601E-4</c:v>
                </c:pt>
                <c:pt idx="1724" formatCode="0.00E+00">
                  <c:v>-1.7531556802244001E-4</c:v>
                </c:pt>
                <c:pt idx="1725" formatCode="0.00E+00">
                  <c:v>3.5038542396636298E-4</c:v>
                </c:pt>
                <c:pt idx="1726" formatCode="0.00E+00">
                  <c:v>3.5014005602240799E-4</c:v>
                </c:pt>
                <c:pt idx="1727" formatCode="0.00E+00">
                  <c:v>3.49895031490552E-4</c:v>
                </c:pt>
                <c:pt idx="1728" formatCode="0.00E+00">
                  <c:v>3.49650349650349E-4</c:v>
                </c:pt>
                <c:pt idx="1729" formatCode="0.00E+00">
                  <c:v>3.4940600978336799E-4</c:v>
                </c:pt>
                <c:pt idx="1730" formatCode="0.00E+00">
                  <c:v>3.4916201117318399E-4</c:v>
                </c:pt>
                <c:pt idx="1731" formatCode="0.00E+00">
                  <c:v>3.4891835310537299E-4</c:v>
                </c:pt>
                <c:pt idx="1732" formatCode="0.00E+00">
                  <c:v>3.4867503486750299E-4</c:v>
                </c:pt>
                <c:pt idx="1733" formatCode="0.00E+00">
                  <c:v>3.48432055749128E-4</c:v>
                </c:pt>
                <c:pt idx="1734" formatCode="0.00E+00">
                  <c:v>3.4818941504178203E-4</c:v>
                </c:pt>
                <c:pt idx="1735" formatCode="0.00E+00">
                  <c:v>3.4794711203896999E-4</c:v>
                </c:pt>
                <c:pt idx="1736" formatCode="0.00E+00">
                  <c:v>3.4770514603616099E-4</c:v>
                </c:pt>
                <c:pt idx="1737" formatCode="0.00E+00">
                  <c:v>3.4746351633078499E-4</c:v>
                </c:pt>
                <c:pt idx="1738" formatCode="0.00E+00">
                  <c:v>-1.7361111111111101E-4</c:v>
                </c:pt>
                <c:pt idx="1739" formatCode="0.00E+00">
                  <c:v>3.4698126301179702E-4</c:v>
                </c:pt>
                <c:pt idx="1740" formatCode="0.00E+00">
                  <c:v>3.4674063800277301E-4</c:v>
                </c:pt>
                <c:pt idx="1741" formatCode="0.00E+00">
                  <c:v>3.4650034650034601E-4</c:v>
                </c:pt>
                <c:pt idx="1742" formatCode="0.00E+00">
                  <c:v>3.4626038781163402E-4</c:v>
                </c:pt>
                <c:pt idx="1743" formatCode="0.00E+00">
                  <c:v>3.4602076124567402E-4</c:v>
                </c:pt>
                <c:pt idx="1744" formatCode="0.00E+00">
                  <c:v>3.4578146611341601E-4</c:v>
                </c:pt>
                <c:pt idx="1745" formatCode="0.00E+00">
                  <c:v>3.4554250172771201E-4</c:v>
                </c:pt>
                <c:pt idx="1746" formatCode="0.00E+00">
                  <c:v>3.4530386740331398E-4</c:v>
                </c:pt>
                <c:pt idx="1747" formatCode="0.00E+00">
                  <c:v>3.45065562456866E-4</c:v>
                </c:pt>
                <c:pt idx="1748" formatCode="0.00E+00">
                  <c:v>3.4482758620689598E-4</c:v>
                </c:pt>
                <c:pt idx="1749" formatCode="0.00E+00">
                  <c:v>3.44589937973811E-4</c:v>
                </c:pt>
                <c:pt idx="1750" formatCode="0.00E+00">
                  <c:v>3.44352617079889E-4</c:v>
                </c:pt>
                <c:pt idx="1751" formatCode="0.00E+00">
                  <c:v>3.4411562284927702E-4</c:v>
                </c:pt>
                <c:pt idx="1752" formatCode="0.00E+00">
                  <c:v>3.43878954607978E-4</c:v>
                </c:pt>
                <c:pt idx="1753" formatCode="0.00E+00">
                  <c:v>3.4364261168384801E-4</c:v>
                </c:pt>
                <c:pt idx="1754" formatCode="0.00E+00">
                  <c:v>6.86813186813186E-5</c:v>
                </c:pt>
                <c:pt idx="1755" formatCode="0.00E+00">
                  <c:v>-2.3696682464454901E-4</c:v>
                </c:pt>
                <c:pt idx="1756" formatCode="0.00E+00">
                  <c:v>-2.3584905660377299E-4</c:v>
                </c:pt>
                <c:pt idx="1757" formatCode="0.00E+00">
                  <c:v>-2.34741784037558E-4</c:v>
                </c:pt>
                <c:pt idx="1758" formatCode="0.00E+00">
                  <c:v>-2.3364485981308401E-4</c:v>
                </c:pt>
                <c:pt idx="1759" formatCode="0.00E+00">
                  <c:v>-2.32558139534883E-4</c:v>
                </c:pt>
                <c:pt idx="1760" formatCode="0.00E+00">
                  <c:v>-2.31481481481481E-4</c:v>
                </c:pt>
                <c:pt idx="1761" formatCode="0.00E+00">
                  <c:v>-2.3041474654377799E-4</c:v>
                </c:pt>
                <c:pt idx="1762" formatCode="0.00E+00">
                  <c:v>-2.29357798165137E-4</c:v>
                </c:pt>
                <c:pt idx="1763" formatCode="0.00E+00">
                  <c:v>-2.2831050228310499E-4</c:v>
                </c:pt>
                <c:pt idx="1764" formatCode="0.00E+00">
                  <c:v>-2.27272727272727E-4</c:v>
                </c:pt>
                <c:pt idx="1765" formatCode="0.00E+00">
                  <c:v>-2.2624434389140199E-4</c:v>
                </c:pt>
                <c:pt idx="1766" formatCode="0.00E+00">
                  <c:v>-2.2522522522522501E-4</c:v>
                </c:pt>
                <c:pt idx="1767" formatCode="0.00E+00">
                  <c:v>-2.24215246636771E-4</c:v>
                </c:pt>
                <c:pt idx="1768" formatCode="0.00E+00">
                  <c:v>-2.23214285714285E-4</c:v>
                </c:pt>
                <c:pt idx="1769" formatCode="0.00E+00">
                  <c:v>-2.2222222222222199E-4</c:v>
                </c:pt>
                <c:pt idx="1770" formatCode="0.00E+00">
                  <c:v>-2.2123893805309699E-4</c:v>
                </c:pt>
                <c:pt idx="1771" formatCode="0.00E+00">
                  <c:v>-2.2026431718061599E-4</c:v>
                </c:pt>
                <c:pt idx="1772" formatCode="0.00E+00">
                  <c:v>-2.1929824561403501E-4</c:v>
                </c:pt>
                <c:pt idx="1773" formatCode="0.00E+00">
                  <c:v>-2.1834061135371101E-4</c:v>
                </c:pt>
                <c:pt idx="1774" formatCode="0.00E+00">
                  <c:v>-2.1739130434782599E-4</c:v>
                </c:pt>
                <c:pt idx="1775" formatCode="0.00E+00">
                  <c:v>4.3290043290043198E-4</c:v>
                </c:pt>
                <c:pt idx="1776" formatCode="0.00E+00">
                  <c:v>-3.4317089910775497E-5</c:v>
                </c:pt>
                <c:pt idx="1777" formatCode="0.00E+00">
                  <c:v>-3.4293552812071298E-5</c:v>
                </c:pt>
                <c:pt idx="1778" formatCode="0.00E+00">
                  <c:v>-3.4270047978067098E-5</c:v>
                </c:pt>
                <c:pt idx="1779" formatCode="0.00E+00">
                  <c:v>-3.4246575342465697E-5</c:v>
                </c:pt>
                <c:pt idx="1780" formatCode="0.00E+00">
                  <c:v>-3.4223134839151198E-5</c:v>
                </c:pt>
                <c:pt idx="1781" formatCode="0.00E+00">
                  <c:v>-3.4199726402188701E-5</c:v>
                </c:pt>
                <c:pt idx="1782" formatCode="0.00E+00">
                  <c:v>-3.41763499658236E-5</c:v>
                </c:pt>
                <c:pt idx="1783" formatCode="0.00E+00">
                  <c:v>-3.41530054644808E-5</c:v>
                </c:pt>
                <c:pt idx="1784" formatCode="0.00E+00">
                  <c:v>-3.4129692832764499E-5</c:v>
                </c:pt>
                <c:pt idx="1785" formatCode="0.00E+00">
                  <c:v>6.8212824010914003E-5</c:v>
                </c:pt>
                <c:pt idx="1786" formatCode="0.00E+00">
                  <c:v>-3.4083162917518701E-5</c:v>
                </c:pt>
                <c:pt idx="1787" formatCode="0.00E+00">
                  <c:v>-3.40599455040871E-5</c:v>
                </c:pt>
                <c:pt idx="1788" formatCode="0.00E+00">
                  <c:v>-3.4036759700476502E-5</c:v>
                </c:pt>
                <c:pt idx="1789" formatCode="0.00E+00">
                  <c:v>-3.4013605442176802E-5</c:v>
                </c:pt>
                <c:pt idx="1790" formatCode="0.00E+00">
                  <c:v>-3.3990482664853802E-5</c:v>
                </c:pt>
                <c:pt idx="1791" formatCode="0.00E+00">
                  <c:v>-3.3967391304347799E-5</c:v>
                </c:pt>
                <c:pt idx="1792" formatCode="0.00E+00">
                  <c:v>-3.3944331296673403E-5</c:v>
                </c:pt>
                <c:pt idx="1793" formatCode="0.00E+00">
                  <c:v>-3.3921302578018999E-5</c:v>
                </c:pt>
                <c:pt idx="1794" formatCode="0.00E+00">
                  <c:v>-3.3898305084745701E-5</c:v>
                </c:pt>
                <c:pt idx="1795" formatCode="0.00E+00">
                  <c:v>6.7750677506775E-5</c:v>
                </c:pt>
                <c:pt idx="1796" formatCode="0.00E+00">
                  <c:v>6.7704807041299905E-5</c:v>
                </c:pt>
                <c:pt idx="1797" formatCode="0.00E+00">
                  <c:v>-3.3829499323410003E-5</c:v>
                </c:pt>
                <c:pt idx="1798" formatCode="0.00E+00">
                  <c:v>-3.38066260987153E-5</c:v>
                </c:pt>
                <c:pt idx="1799" formatCode="0.00E+00">
                  <c:v>-3.3783783783783703E-5</c:v>
                </c:pt>
                <c:pt idx="1800" formatCode="0.00E+00">
                  <c:v>-3.3760972316002698E-5</c:v>
                </c:pt>
                <c:pt idx="1801" formatCode="0.00E+00">
                  <c:v>-3.3738191632928399E-5</c:v>
                </c:pt>
                <c:pt idx="1802" formatCode="0.00E+00">
                  <c:v>-3.3715441672285901E-5</c:v>
                </c:pt>
                <c:pt idx="1803" formatCode="0.00E+00">
                  <c:v>-3.3692722371967597E-5</c:v>
                </c:pt>
                <c:pt idx="1804" formatCode="0.00E+00">
                  <c:v>-1.6835016835016801E-4</c:v>
                </c:pt>
                <c:pt idx="1805" formatCode="0.00E+00">
                  <c:v>3.36473755047106E-4</c:v>
                </c:pt>
                <c:pt idx="1806" formatCode="0.00E+00">
                  <c:v>3.3624747814391299E-4</c:v>
                </c:pt>
                <c:pt idx="1807" formatCode="0.00E+00">
                  <c:v>3.36021505376344E-4</c:v>
                </c:pt>
                <c:pt idx="1808" formatCode="0.00E+00">
                  <c:v>3.3579583613163198E-4</c:v>
                </c:pt>
                <c:pt idx="1809" formatCode="0.00E+00">
                  <c:v>3.35570469798657E-4</c:v>
                </c:pt>
                <c:pt idx="1810" formatCode="0.00E+00">
                  <c:v>3.3534540576794E-4</c:v>
                </c:pt>
                <c:pt idx="1811" formatCode="0.00E+00">
                  <c:v>3.3512064343163502E-4</c:v>
                </c:pt>
                <c:pt idx="1812" formatCode="0.00E+00">
                  <c:v>3.3489618218352299E-4</c:v>
                </c:pt>
                <c:pt idx="1813" formatCode="0.00E+00">
                  <c:v>3.3467202141900898E-4</c:v>
                </c:pt>
                <c:pt idx="1814" formatCode="0.00E+00">
                  <c:v>3.3444816053511699E-4</c:v>
                </c:pt>
                <c:pt idx="1815" formatCode="0.00E+00">
                  <c:v>3.3422459893048099E-4</c:v>
                </c:pt>
                <c:pt idx="1816" formatCode="0.00E+00">
                  <c:v>3.3400133600534399E-4</c:v>
                </c:pt>
                <c:pt idx="1817" formatCode="0.00E+00">
                  <c:v>3.3377837116154802E-4</c:v>
                </c:pt>
                <c:pt idx="1818" formatCode="0.00E+00">
                  <c:v>3.33555703802535E-4</c:v>
                </c:pt>
                <c:pt idx="1819" formatCode="0.00E+00">
                  <c:v>3.33333333333333E-4</c:v>
                </c:pt>
                <c:pt idx="1820" formatCode="0.00E+00">
                  <c:v>3.3311125916055898E-4</c:v>
                </c:pt>
                <c:pt idx="1821" formatCode="0.00E+00">
                  <c:v>-1.6644474034620499E-4</c:v>
                </c:pt>
                <c:pt idx="1822" formatCode="0.00E+00">
                  <c:v>3.3266799733865598E-4</c:v>
                </c:pt>
                <c:pt idx="1823" formatCode="0.00E+00">
                  <c:v>3.3244680851063802E-4</c:v>
                </c:pt>
                <c:pt idx="1824" formatCode="0.00E+00">
                  <c:v>3.3222591362126199E-4</c:v>
                </c:pt>
                <c:pt idx="1825" formatCode="0.00E+00">
                  <c:v>-1.6600265604249599E-4</c:v>
                </c:pt>
                <c:pt idx="1826" formatCode="0.00E+00">
                  <c:v>3.3178500331784998E-4</c:v>
                </c:pt>
                <c:pt idx="1827" formatCode="0.00E+00">
                  <c:v>3.3156498673740003E-4</c:v>
                </c:pt>
                <c:pt idx="1828" formatCode="0.00E+00">
                  <c:v>3.3134526176275598E-4</c:v>
                </c:pt>
                <c:pt idx="1829" formatCode="0.00E+00">
                  <c:v>3.3112582781456899E-4</c:v>
                </c:pt>
                <c:pt idx="1830" formatCode="0.00E+00">
                  <c:v>3.30906684315023E-4</c:v>
                </c:pt>
                <c:pt idx="1831" formatCode="0.00E+00">
                  <c:v>3.3068783068783002E-4</c:v>
                </c:pt>
                <c:pt idx="1832" formatCode="0.00E+00">
                  <c:v>3.3046926635822802E-4</c:v>
                </c:pt>
                <c:pt idx="1833" formatCode="0.00E+00">
                  <c:v>3.3025099075297199E-4</c:v>
                </c:pt>
                <c:pt idx="1834" formatCode="0.00E+00">
                  <c:v>3.3003300330032998E-4</c:v>
                </c:pt>
                <c:pt idx="1835" formatCode="0.00E+00">
                  <c:v>3.2981530343007898E-4</c:v>
                </c:pt>
                <c:pt idx="1836" formatCode="0.00E+00">
                  <c:v>-1.6479894528674999E-4</c:v>
                </c:pt>
                <c:pt idx="1837" formatCode="0.00E+00">
                  <c:v>-1.64690382081686E-4</c:v>
                </c:pt>
                <c:pt idx="1838" formatCode="0.00E+00">
                  <c:v>3.29163923633969E-4</c:v>
                </c:pt>
                <c:pt idx="1839" formatCode="0.00E+00">
                  <c:v>3.2894736842105197E-4</c:v>
                </c:pt>
                <c:pt idx="1840" formatCode="0.00E+00">
                  <c:v>3.2873109796186699E-4</c:v>
                </c:pt>
                <c:pt idx="1841" formatCode="0.00E+00">
                  <c:v>-1.6425755584756899E-4</c:v>
                </c:pt>
                <c:pt idx="1842" formatCode="0.00E+00">
                  <c:v>-1.6414970453053099E-4</c:v>
                </c:pt>
                <c:pt idx="1843" formatCode="0.00E+00">
                  <c:v>3.2808398950131201E-4</c:v>
                </c:pt>
                <c:pt idx="1844" formatCode="0.00E+00">
                  <c:v>3.2786885245901601E-4</c:v>
                </c:pt>
                <c:pt idx="1845" formatCode="0.00E+00">
                  <c:v>3.2765399737876802E-4</c:v>
                </c:pt>
                <c:pt idx="1846" formatCode="0.00E+00">
                  <c:v>-1.6371971185330701E-4</c:v>
                </c:pt>
                <c:pt idx="1847" formatCode="0.00E+00">
                  <c:v>3.27225130890052E-4</c:v>
                </c:pt>
                <c:pt idx="1848" formatCode="0.00E+00">
                  <c:v>3.2701111837802401E-4</c:v>
                </c:pt>
                <c:pt idx="1849" formatCode="0.00E+00">
                  <c:v>3.2679738562091501E-4</c:v>
                </c:pt>
                <c:pt idx="1850" formatCode="0.00E+00">
                  <c:v>3.2658393207054198E-4</c:v>
                </c:pt>
                <c:pt idx="1851" formatCode="0.00E+00">
                  <c:v>-1.6318537859007801E-4</c:v>
                </c:pt>
                <c:pt idx="1852" formatCode="0.00E+00">
                  <c:v>3.2615786040443502E-4</c:v>
                </c:pt>
                <c:pt idx="1853" formatCode="0.00E+00">
                  <c:v>3.2594524119947799E-4</c:v>
                </c:pt>
                <c:pt idx="1854" formatCode="0.00E+00">
                  <c:v>3.2573289902280099E-4</c:v>
                </c:pt>
                <c:pt idx="1855" formatCode="0.00E+00">
                  <c:v>3.2552083333333299E-4</c:v>
                </c:pt>
                <c:pt idx="1856" formatCode="0.00E+00">
                  <c:v>3.25309043591411E-4</c:v>
                </c:pt>
                <c:pt idx="1857" formatCode="0.00E+00">
                  <c:v>-1.6254876462938801E-4</c:v>
                </c:pt>
                <c:pt idx="1858" formatCode="0.00E+00">
                  <c:v>3.2488628979856999E-4</c:v>
                </c:pt>
                <c:pt idx="1859" formatCode="0.00E+00">
                  <c:v>3.2467532467532402E-4</c:v>
                </c:pt>
                <c:pt idx="1860" formatCode="0.00E+00">
                  <c:v>3.2446463335496402E-4</c:v>
                </c:pt>
                <c:pt idx="1861" formatCode="0.00E+00">
                  <c:v>3.2425421530479797E-4</c:v>
                </c:pt>
                <c:pt idx="1862" formatCode="0.00E+00">
                  <c:v>3.2404406999351901E-4</c:v>
                </c:pt>
                <c:pt idx="1863" formatCode="0.00E+00">
                  <c:v>-1.6191709844559499E-4</c:v>
                </c:pt>
                <c:pt idx="1864" formatCode="0.00E+00">
                  <c:v>3.2362459546925502E-4</c:v>
                </c:pt>
                <c:pt idx="1865" formatCode="0.00E+00">
                  <c:v>-1.6170763260025801E-4</c:v>
                </c:pt>
                <c:pt idx="1866" formatCode="0.00E+00">
                  <c:v>3.2320620555914602E-4</c:v>
                </c:pt>
                <c:pt idx="1867" formatCode="0.00E+00">
                  <c:v>3.2299741602067098E-4</c:v>
                </c:pt>
                <c:pt idx="1868" formatCode="0.00E+00">
                  <c:v>3.2278889606197501E-4</c:v>
                </c:pt>
                <c:pt idx="1869" formatCode="0.00E+00">
                  <c:v>3.2258064516129E-4</c:v>
                </c:pt>
                <c:pt idx="1870" formatCode="0.00E+00">
                  <c:v>3.2237266279819401E-4</c:v>
                </c:pt>
                <c:pt idx="1871" formatCode="0.00E+00">
                  <c:v>3.2216494845360802E-4</c:v>
                </c:pt>
                <c:pt idx="1872" formatCode="0.00E+00">
                  <c:v>3.2195750160978701E-4</c:v>
                </c:pt>
                <c:pt idx="1873" formatCode="0.00E+00">
                  <c:v>3.2175032175032098E-4</c:v>
                </c:pt>
                <c:pt idx="1874" formatCode="0.00E+00">
                  <c:v>3.2154340836012797E-4</c:v>
                </c:pt>
                <c:pt idx="1875" formatCode="0.00E+00">
                  <c:v>3.2133676092544898E-4</c:v>
                </c:pt>
                <c:pt idx="1876" formatCode="0.00E+00">
                  <c:v>3.2113037893384701E-4</c:v>
                </c:pt>
                <c:pt idx="1877" formatCode="0.00E+00">
                  <c:v>3.2092426187419702E-4</c:v>
                </c:pt>
                <c:pt idx="1878" formatCode="0.00E+00">
                  <c:v>-1.60359204618345E-4</c:v>
                </c:pt>
                <c:pt idx="1879" formatCode="0.00E+00">
                  <c:v>3.2051282051282002E-4</c:v>
                </c:pt>
                <c:pt idx="1880" formatCode="0.00E+00">
                  <c:v>3.2030749519538701E-4</c:v>
                </c:pt>
                <c:pt idx="1881" formatCode="0.00E+00">
                  <c:v>3.20102432778489E-4</c:v>
                </c:pt>
                <c:pt idx="1882" formatCode="0.00E+00">
                  <c:v>3.1989763275751699E-4</c:v>
                </c:pt>
                <c:pt idx="1883" formatCode="0.00E+00">
                  <c:v>3.1969309462915598E-4</c:v>
                </c:pt>
                <c:pt idx="1884" formatCode="0.00E+00">
                  <c:v>3.19488817891373E-4</c:v>
                </c:pt>
                <c:pt idx="1885" formatCode="0.00E+00">
                  <c:v>3.1928480204342199E-4</c:v>
                </c:pt>
                <c:pt idx="1886" formatCode="0.00E+00">
                  <c:v>3.1908104658583201E-4</c:v>
                </c:pt>
                <c:pt idx="1887" formatCode="0.00E+00">
                  <c:v>3.1887755102040798E-4</c:v>
                </c:pt>
                <c:pt idx="1888" formatCode="0.00E+00">
                  <c:v>3.1867431485022301E-4</c:v>
                </c:pt>
                <c:pt idx="1889" formatCode="0.00E+00">
                  <c:v>-1.5923566878980799E-4</c:v>
                </c:pt>
                <c:pt idx="1890" formatCode="0.00E+00">
                  <c:v>3.18268618714194E-4</c:v>
                </c:pt>
                <c:pt idx="1891" formatCode="0.00E+00">
                  <c:v>3.18066157760814E-4</c:v>
                </c:pt>
                <c:pt idx="1892" formatCode="0.00E+00">
                  <c:v>3.1786395422759E-4</c:v>
                </c:pt>
                <c:pt idx="1893" formatCode="0.00E+00">
                  <c:v>-1.5883100381194399E-4</c:v>
                </c:pt>
                <c:pt idx="1894" formatCode="0.00E+00">
                  <c:v>3.1746031746031703E-4</c:v>
                </c:pt>
                <c:pt idx="1895" formatCode="0.00E+00">
                  <c:v>3.1725888324873002E-4</c:v>
                </c:pt>
                <c:pt idx="1896" formatCode="0.00E+00">
                  <c:v>3.1705770450221902E-4</c:v>
                </c:pt>
                <c:pt idx="1897" formatCode="0.00E+00">
                  <c:v>3.1685678073510701E-4</c:v>
                </c:pt>
                <c:pt idx="1898" formatCode="0.00E+00">
                  <c:v>3.1665611146295102E-4</c:v>
                </c:pt>
                <c:pt idx="1899" formatCode="0.00E+00">
                  <c:v>3.16455696202531E-4</c:v>
                </c:pt>
                <c:pt idx="1900" formatCode="0.00E+00">
                  <c:v>3.1625553447185299E-4</c:v>
                </c:pt>
                <c:pt idx="1901" formatCode="0.00E+00">
                  <c:v>3.1605562579013898E-4</c:v>
                </c:pt>
                <c:pt idx="1902" formatCode="0.00E+00">
                  <c:v>-1.5792798483891301E-4</c:v>
                </c:pt>
                <c:pt idx="1903" formatCode="0.00E+00">
                  <c:v>3.1565656565656498E-4</c:v>
                </c:pt>
                <c:pt idx="1904" formatCode="0.00E+00">
                  <c:v>3.15457413249211E-4</c:v>
                </c:pt>
                <c:pt idx="1905" formatCode="0.00E+00">
                  <c:v>3.1525851197982302E-4</c:v>
                </c:pt>
                <c:pt idx="1906" formatCode="0.00E+00">
                  <c:v>3.15059861373661E-4</c:v>
                </c:pt>
                <c:pt idx="1907" formatCode="0.00E+00">
                  <c:v>-1.5743073047858901E-4</c:v>
                </c:pt>
                <c:pt idx="1908" formatCode="0.00E+00">
                  <c:v>3.1466331025802301E-4</c:v>
                </c:pt>
                <c:pt idx="1909" formatCode="0.00E+00">
                  <c:v>3.14465408805031E-4</c:v>
                </c:pt>
                <c:pt idx="1910" formatCode="0.00E+00">
                  <c:v>3.1426775612822098E-4</c:v>
                </c:pt>
                <c:pt idx="1911" formatCode="0.00E+00">
                  <c:v>3.1407035175879397E-4</c:v>
                </c:pt>
                <c:pt idx="1912" formatCode="0.00E+00">
                  <c:v>-1.56936597614563E-4</c:v>
                </c:pt>
                <c:pt idx="1913" formatCode="0.00E+00">
                  <c:v>3.1367628607277201E-4</c:v>
                </c:pt>
                <c:pt idx="1914" formatCode="0.00E+00">
                  <c:v>3.13479623824451E-4</c:v>
                </c:pt>
                <c:pt idx="1915" formatCode="0.00E+00">
                  <c:v>3.1328320802005E-4</c:v>
                </c:pt>
                <c:pt idx="1916" formatCode="0.00E+00">
                  <c:v>3.1308703819661799E-4</c:v>
                </c:pt>
                <c:pt idx="1917" formatCode="0.00E+00">
                  <c:v>3.1289111389236498E-4</c:v>
                </c:pt>
                <c:pt idx="1918" formatCode="0.00E+00">
                  <c:v>3.12695434646654E-4</c:v>
                </c:pt>
                <c:pt idx="1919" formatCode="0.00E+00">
                  <c:v>3.1250000000000001E-4</c:v>
                </c:pt>
                <c:pt idx="1920" formatCode="0.00E+00">
                  <c:v>3.1230480949406597E-4</c:v>
                </c:pt>
                <c:pt idx="1921" formatCode="0.00E+00">
                  <c:v>3.1210986267165999E-4</c:v>
                </c:pt>
                <c:pt idx="1922" formatCode="0.00E+00">
                  <c:v>3.1191515907673102E-4</c:v>
                </c:pt>
                <c:pt idx="1923" formatCode="0.00E+00">
                  <c:v>3.1172069825436397E-4</c:v>
                </c:pt>
                <c:pt idx="1924" formatCode="0.00E+00">
                  <c:v>3.1152647975077802E-4</c:v>
                </c:pt>
                <c:pt idx="1925" formatCode="0.00E+00">
                  <c:v>3.1133250311332497E-4</c:v>
                </c:pt>
                <c:pt idx="1926" formatCode="0.00E+00">
                  <c:v>3.1113876789047899E-4</c:v>
                </c:pt>
                <c:pt idx="1927" formatCode="0.00E+00">
                  <c:v>3.1094527363183998E-4</c:v>
                </c:pt>
                <c:pt idx="1928" formatCode="0.00E+00">
                  <c:v>-1.55376009944064E-4</c:v>
                </c:pt>
                <c:pt idx="1929" formatCode="0.00E+00">
                  <c:v>3.1055900621117997E-4</c:v>
                </c:pt>
                <c:pt idx="1930" formatCode="0.00E+00">
                  <c:v>3.10366232153941E-4</c:v>
                </c:pt>
                <c:pt idx="1931" formatCode="0.00E+00">
                  <c:v>3.1017369727047098E-4</c:v>
                </c:pt>
                <c:pt idx="1932" formatCode="0.00E+00">
                  <c:v>3.0998140111593298E-4</c:v>
                </c:pt>
                <c:pt idx="1933" formatCode="0.00E+00">
                  <c:v>3.09789343246592E-4</c:v>
                </c:pt>
                <c:pt idx="1934" formatCode="0.00E+00">
                  <c:v>3.0959752321981399E-4</c:v>
                </c:pt>
                <c:pt idx="1935" formatCode="0.00E+00">
                  <c:v>3.0940594059405898E-4</c:v>
                </c:pt>
                <c:pt idx="1936" formatCode="0.00E+00">
                  <c:v>3.0921459492888002E-4</c:v>
                </c:pt>
                <c:pt idx="1937" formatCode="0.00E+00">
                  <c:v>3.0902348578491898E-4</c:v>
                </c:pt>
                <c:pt idx="1938" formatCode="0.00E+00">
                  <c:v>-1.5441630636195099E-4</c:v>
                </c:pt>
                <c:pt idx="1939" formatCode="0.00E+00">
                  <c:v>3.0864197530864099E-4</c:v>
                </c:pt>
                <c:pt idx="1940" formatCode="0.00E+00">
                  <c:v>-1.5422578655151101E-4</c:v>
                </c:pt>
                <c:pt idx="1941" formatCode="0.00E+00">
                  <c:v>3.08261405672009E-4</c:v>
                </c:pt>
                <c:pt idx="1942" formatCode="0.00E+00">
                  <c:v>3.0807147258163798E-4</c:v>
                </c:pt>
                <c:pt idx="1943" formatCode="0.00E+00">
                  <c:v>3.0788177339901402E-4</c:v>
                </c:pt>
                <c:pt idx="1944" formatCode="0.00E+00">
                  <c:v>3.07692307692307E-4</c:v>
                </c:pt>
                <c:pt idx="1945" formatCode="0.00E+00">
                  <c:v>3.0750307503074999E-4</c:v>
                </c:pt>
                <c:pt idx="1946" formatCode="0.00E+00">
                  <c:v>-1.53657037492317E-4</c:v>
                </c:pt>
                <c:pt idx="1947" formatCode="0.00E+00">
                  <c:v>-1.5356265356265299E-4</c:v>
                </c:pt>
                <c:pt idx="1948" formatCode="0.00E+00">
                  <c:v>3.0693677102516798E-4</c:v>
                </c:pt>
                <c:pt idx="1949" formatCode="0.00E+00">
                  <c:v>3.0674846625766802E-4</c:v>
                </c:pt>
                <c:pt idx="1950" formatCode="0.00E+00">
                  <c:v>3.0656039239730198E-4</c:v>
                </c:pt>
                <c:pt idx="1951" formatCode="0.00E+00">
                  <c:v>3.0637254901960703E-4</c:v>
                </c:pt>
                <c:pt idx="1952" formatCode="0.00E+00">
                  <c:v>3.0618493570116302E-4</c:v>
                </c:pt>
                <c:pt idx="1953" formatCode="0.00E+00">
                  <c:v>3.05997552019583E-4</c:v>
                </c:pt>
                <c:pt idx="1954" formatCode="0.00E+00">
                  <c:v>-1.5290519877675799E-4</c:v>
                </c:pt>
                <c:pt idx="1955" formatCode="0.00E+00">
                  <c:v>3.0562347188263999E-4</c:v>
                </c:pt>
                <c:pt idx="1956" formatCode="0.00E+00">
                  <c:v>3.0543677458765998E-4</c:v>
                </c:pt>
                <c:pt idx="1957" formatCode="0.00E+00">
                  <c:v>3.0525030525030498E-4</c:v>
                </c:pt>
                <c:pt idx="1958" formatCode="0.00E+00">
                  <c:v>3.0506406345332502E-4</c:v>
                </c:pt>
                <c:pt idx="1959" formatCode="0.00E+00">
                  <c:v>3.0487804878048699E-4</c:v>
                </c:pt>
                <c:pt idx="1960" formatCode="0.00E+00">
                  <c:v>3.0469226081657501E-4</c:v>
                </c:pt>
                <c:pt idx="1961" formatCode="0.00E+00">
                  <c:v>3.0450669914738101E-4</c:v>
                </c:pt>
                <c:pt idx="1962" formatCode="0.00E+00">
                  <c:v>3.0432136335970699E-4</c:v>
                </c:pt>
                <c:pt idx="1963" formatCode="0.00E+00">
                  <c:v>3.04136253041362E-4</c:v>
                </c:pt>
                <c:pt idx="1964" formatCode="0.00E+00">
                  <c:v>3.0395136778115498E-4</c:v>
                </c:pt>
                <c:pt idx="1965" formatCode="0.00E+00">
                  <c:v>3.0376670716889399E-4</c:v>
                </c:pt>
                <c:pt idx="1966" formatCode="0.00E+00">
                  <c:v>-1.51791135397692E-4</c:v>
                </c:pt>
                <c:pt idx="1967" formatCode="0.00E+00">
                  <c:v>3.03398058252427E-4</c:v>
                </c:pt>
                <c:pt idx="1968" formatCode="0.00E+00">
                  <c:v>3.0321406913280701E-4</c:v>
                </c:pt>
                <c:pt idx="1969" formatCode="0.00E+00">
                  <c:v>3.0303030303030298E-4</c:v>
                </c:pt>
                <c:pt idx="1970" formatCode="0.00E+00">
                  <c:v>3.02846759539672E-4</c:v>
                </c:pt>
                <c:pt idx="1971" formatCode="0.00E+00">
                  <c:v>3.0266343825665801E-4</c:v>
                </c:pt>
                <c:pt idx="1972" formatCode="0.00E+00">
                  <c:v>3.0248033877797902E-4</c:v>
                </c:pt>
                <c:pt idx="1973" formatCode="0.00E+00">
                  <c:v>3.0229746070132999E-4</c:v>
                </c:pt>
                <c:pt idx="1974" formatCode="0.00E+00">
                  <c:v>3.0211480362537699E-4</c:v>
                </c:pt>
                <c:pt idx="1975" formatCode="0.00E+00">
                  <c:v>3.0193236714975801E-4</c:v>
                </c:pt>
                <c:pt idx="1976" formatCode="0.00E+00">
                  <c:v>3.0175015087507501E-4</c:v>
                </c:pt>
                <c:pt idx="1977" formatCode="0.00E+00">
                  <c:v>-1.50784077201447E-4</c:v>
                </c:pt>
                <c:pt idx="1978" formatCode="0.00E+00">
                  <c:v>-1.5069318866787199E-4</c:v>
                </c:pt>
                <c:pt idx="1979" formatCode="0.00E+00">
                  <c:v>-1.5060240963855401E-4</c:v>
                </c:pt>
                <c:pt idx="1980" formatCode="0.00E+00">
                  <c:v>-1.5051173991571299E-4</c:v>
                </c:pt>
                <c:pt idx="1981" formatCode="0.00E+00">
                  <c:v>3.0084235860409098E-4</c:v>
                </c:pt>
                <c:pt idx="1982" formatCode="0.00E+00">
                  <c:v>3.0066145520144303E-4</c:v>
                </c:pt>
                <c:pt idx="1983" formatCode="0.00E+00">
                  <c:v>3.0048076923076898E-4</c:v>
                </c:pt>
                <c:pt idx="1984" formatCode="0.00E+00">
                  <c:v>6.0060060060059998E-5</c:v>
                </c:pt>
                <c:pt idx="1985" formatCode="0.00E+00">
                  <c:v>-2.1551724137930999E-4</c:v>
                </c:pt>
                <c:pt idx="1986">
                  <c:v>2.1459227467811098E-3</c:v>
                </c:pt>
                <c:pt idx="1987">
                  <c:v>2.13675213675213E-3</c:v>
                </c:pt>
                <c:pt idx="1988">
                  <c:v>2.1276595744680799E-3</c:v>
                </c:pt>
                <c:pt idx="1989">
                  <c:v>2.1186440677966102E-3</c:v>
                </c:pt>
                <c:pt idx="1990">
                  <c:v>2.1097046413502099E-3</c:v>
                </c:pt>
                <c:pt idx="1991">
                  <c:v>-1.0504201680672199E-3</c:v>
                </c:pt>
                <c:pt idx="1992">
                  <c:v>2.0920502092050199E-3</c:v>
                </c:pt>
                <c:pt idx="1993">
                  <c:v>2.0833333333333298E-3</c:v>
                </c:pt>
                <c:pt idx="1994">
                  <c:v>2.0746887966804901E-3</c:v>
                </c:pt>
                <c:pt idx="1995">
                  <c:v>2.0661157024793298E-3</c:v>
                </c:pt>
                <c:pt idx="1996">
                  <c:v>2.05761316872428E-3</c:v>
                </c:pt>
                <c:pt idx="1997">
                  <c:v>2.04918032786885E-3</c:v>
                </c:pt>
                <c:pt idx="1998">
                  <c:v>2.0408163265306098E-3</c:v>
                </c:pt>
                <c:pt idx="1999">
                  <c:v>2.0325203252032501E-3</c:v>
                </c:pt>
                <c:pt idx="2000">
                  <c:v>2.0242914979756998E-3</c:v>
                </c:pt>
                <c:pt idx="2001">
                  <c:v>2.0161290322580601E-3</c:v>
                </c:pt>
                <c:pt idx="2002">
                  <c:v>2.00803212851405E-3</c:v>
                </c:pt>
                <c:pt idx="2003">
                  <c:v>2E-3</c:v>
                </c:pt>
                <c:pt idx="2004">
                  <c:v>1.9920318725099601E-3</c:v>
                </c:pt>
                <c:pt idx="2005">
                  <c:v>1.9841269841269801E-3</c:v>
                </c:pt>
                <c:pt idx="2006">
                  <c:v>1.9762845849802301E-3</c:v>
                </c:pt>
                <c:pt idx="2007">
                  <c:v>1.9685039370078701E-3</c:v>
                </c:pt>
                <c:pt idx="2008">
                  <c:v>1.9607843137254902E-3</c:v>
                </c:pt>
                <c:pt idx="2009">
                  <c:v>1.953125E-3</c:v>
                </c:pt>
                <c:pt idx="2010">
                  <c:v>1.9455252918287899E-3</c:v>
                </c:pt>
                <c:pt idx="2011">
                  <c:v>1.9379844961240299E-3</c:v>
                </c:pt>
                <c:pt idx="2012">
                  <c:v>1.9305019305019299E-3</c:v>
                </c:pt>
                <c:pt idx="2013">
                  <c:v>1.9230769230769199E-3</c:v>
                </c:pt>
                <c:pt idx="2014">
                  <c:v>1.91570881226053E-3</c:v>
                </c:pt>
                <c:pt idx="2015">
                  <c:v>1.90839694656488E-3</c:v>
                </c:pt>
                <c:pt idx="2016">
                  <c:v>1.9011406844106401E-3</c:v>
                </c:pt>
                <c:pt idx="2017">
                  <c:v>1.8939393939393901E-3</c:v>
                </c:pt>
                <c:pt idx="2018" formatCode="0.00E+00">
                  <c:v>-9.4339622641509402E-4</c:v>
                </c:pt>
                <c:pt idx="2019" formatCode="0.00E+00">
                  <c:v>-9.3984962406015E-4</c:v>
                </c:pt>
                <c:pt idx="2020">
                  <c:v>1.87265917602996E-3</c:v>
                </c:pt>
                <c:pt idx="2021">
                  <c:v>1.86567164179104E-3</c:v>
                </c:pt>
                <c:pt idx="2022">
                  <c:v>1.8587360594795499E-3</c:v>
                </c:pt>
                <c:pt idx="2023">
                  <c:v>1.85185185185185E-3</c:v>
                </c:pt>
                <c:pt idx="2024">
                  <c:v>1.8450184501845001E-3</c:v>
                </c:pt>
                <c:pt idx="2025">
                  <c:v>1.8382352941176401E-3</c:v>
                </c:pt>
                <c:pt idx="2026">
                  <c:v>1.83150183150183E-3</c:v>
                </c:pt>
                <c:pt idx="2027">
                  <c:v>1.8248175182481699E-3</c:v>
                </c:pt>
                <c:pt idx="2028">
                  <c:v>1.8181818181818099E-3</c:v>
                </c:pt>
                <c:pt idx="2029">
                  <c:v>1.8115942028985501E-3</c:v>
                </c:pt>
                <c:pt idx="2030">
                  <c:v>1.8050541516245399E-3</c:v>
                </c:pt>
                <c:pt idx="2031">
                  <c:v>1.7985611510791301E-3</c:v>
                </c:pt>
                <c:pt idx="2032">
                  <c:v>1.7921146953405001E-3</c:v>
                </c:pt>
                <c:pt idx="2033">
                  <c:v>1.78571428571428E-3</c:v>
                </c:pt>
                <c:pt idx="2034">
                  <c:v>1.7793594306049799E-3</c:v>
                </c:pt>
                <c:pt idx="2035">
                  <c:v>1.77304964539007E-3</c:v>
                </c:pt>
                <c:pt idx="2036" formatCode="0.00E+00">
                  <c:v>-8.8339222614840902E-4</c:v>
                </c:pt>
                <c:pt idx="2037" formatCode="0.00E+00">
                  <c:v>-8.8028169014084498E-4</c:v>
                </c:pt>
                <c:pt idx="2038" formatCode="0.00E+00">
                  <c:v>-8.7719298245614004E-4</c:v>
                </c:pt>
                <c:pt idx="2039" formatCode="0.00E+00">
                  <c:v>-8.7412587412587402E-4</c:v>
                </c:pt>
                <c:pt idx="2040" formatCode="0.00E+00">
                  <c:v>-1.74216027874564E-4</c:v>
                </c:pt>
                <c:pt idx="2041" formatCode="0.00E+00">
                  <c:v>-1.7361111111111101E-4</c:v>
                </c:pt>
                <c:pt idx="2042" formatCode="0.00E+00">
                  <c:v>-1.7301038062283701E-4</c:v>
                </c:pt>
                <c:pt idx="2043" formatCode="0.00E+00">
                  <c:v>3.4482758620689598E-4</c:v>
                </c:pt>
                <c:pt idx="2044" formatCode="0.00E+00">
                  <c:v>-1.7182130584192401E-4</c:v>
                </c:pt>
                <c:pt idx="2045" formatCode="0.00E+00">
                  <c:v>-1.7123287671232801E-4</c:v>
                </c:pt>
                <c:pt idx="2046" formatCode="0.00E+00">
                  <c:v>-1.7064846416382201E-4</c:v>
                </c:pt>
                <c:pt idx="2047" formatCode="0.00E+00">
                  <c:v>-1.7006802721088399E-4</c:v>
                </c:pt>
                <c:pt idx="2048" formatCode="0.00E+00">
                  <c:v>-1.6949152542372801E-4</c:v>
                </c:pt>
                <c:pt idx="2049" formatCode="0.00E+00">
                  <c:v>-1.6891891891891801E-4</c:v>
                </c:pt>
                <c:pt idx="2050" formatCode="0.00E+00">
                  <c:v>-1.6835016835016801E-4</c:v>
                </c:pt>
                <c:pt idx="2051" formatCode="0.00E+00">
                  <c:v>-1.6778523489932801E-4</c:v>
                </c:pt>
                <c:pt idx="2052" formatCode="0.00E+00">
                  <c:v>-1.6722408026755801E-4</c:v>
                </c:pt>
                <c:pt idx="2053" formatCode="0.00E+00">
                  <c:v>-1.6666666666666601E-4</c:v>
                </c:pt>
                <c:pt idx="2054" formatCode="0.00E+00">
                  <c:v>-1.6611295681063099E-4</c:v>
                </c:pt>
                <c:pt idx="2055" formatCode="0.00E+00">
                  <c:v>-1.6556291390728401E-4</c:v>
                </c:pt>
                <c:pt idx="2056" formatCode="0.00E+00">
                  <c:v>-3.0012004801920698E-5</c:v>
                </c:pt>
                <c:pt idx="2057" formatCode="0.00E+00">
                  <c:v>-2.9994001199759999E-5</c:v>
                </c:pt>
                <c:pt idx="2058" formatCode="0.00E+00">
                  <c:v>-2.9976019184652201E-5</c:v>
                </c:pt>
                <c:pt idx="2059" formatCode="0.00E+00">
                  <c:v>-2.9958058717795E-5</c:v>
                </c:pt>
                <c:pt idx="2060" formatCode="0.00E+00">
                  <c:v>-2.9940119760479001E-5</c:v>
                </c:pt>
                <c:pt idx="2061" formatCode="0.00E+00">
                  <c:v>-2.99222022740873E-5</c:v>
                </c:pt>
                <c:pt idx="2062" formatCode="0.00E+00">
                  <c:v>-2.99043062200956E-5</c:v>
                </c:pt>
                <c:pt idx="2063" formatCode="0.00E+00">
                  <c:v>5.9772863120143401E-5</c:v>
                </c:pt>
                <c:pt idx="2064" formatCode="0.00E+00">
                  <c:v>-2.9868578255675002E-5</c:v>
                </c:pt>
                <c:pt idx="2065" formatCode="0.00E+00">
                  <c:v>-2.98507462686567E-5</c:v>
                </c:pt>
                <c:pt idx="2066" formatCode="0.00E+00">
                  <c:v>-2.9832935560859101E-5</c:v>
                </c:pt>
                <c:pt idx="2067" formatCode="0.00E+00">
                  <c:v>-2.9815146094215801E-5</c:v>
                </c:pt>
                <c:pt idx="2068" formatCode="0.00E+00">
                  <c:v>-2.97973778307508E-5</c:v>
                </c:pt>
                <c:pt idx="2069" formatCode="0.00E+00">
                  <c:v>-2.9779630732578902E-5</c:v>
                </c:pt>
                <c:pt idx="2070" formatCode="0.00E+00">
                  <c:v>-2.9761904761904701E-5</c:v>
                </c:pt>
                <c:pt idx="2071" formatCode="0.00E+00">
                  <c:v>-2.97441998810232E-5</c:v>
                </c:pt>
                <c:pt idx="2072" formatCode="0.00E+00">
                  <c:v>-2.9726516052318601E-5</c:v>
                </c:pt>
                <c:pt idx="2073" formatCode="0.00E+00">
                  <c:v>-2.9708853238264999E-5</c:v>
                </c:pt>
                <c:pt idx="2074" formatCode="0.00E+00">
                  <c:v>5.9382422802850302E-5</c:v>
                </c:pt>
                <c:pt idx="2075" formatCode="0.00E+00">
                  <c:v>-2.9673590504451E-5</c:v>
                </c:pt>
                <c:pt idx="2076" formatCode="0.00E+00">
                  <c:v>-2.9655990510083002E-5</c:v>
                </c:pt>
                <c:pt idx="2077" formatCode="0.00E+00">
                  <c:v>-2.9638411381149899E-5</c:v>
                </c:pt>
                <c:pt idx="2078" formatCode="0.00E+00">
                  <c:v>-2.9620853080568701E-5</c:v>
                </c:pt>
                <c:pt idx="2079" formatCode="0.00E+00">
                  <c:v>-2.9603315571343899E-5</c:v>
                </c:pt>
                <c:pt idx="2080" formatCode="0.00E+00">
                  <c:v>-2.9585798816568E-5</c:v>
                </c:pt>
                <c:pt idx="2081" formatCode="0.00E+00">
                  <c:v>-2.9568302779420401E-5</c:v>
                </c:pt>
                <c:pt idx="2082" formatCode="0.00E+00">
                  <c:v>-2.95508274231678E-5</c:v>
                </c:pt>
                <c:pt idx="2083" formatCode="0.00E+00">
                  <c:v>-2.9533372711163602E-5</c:v>
                </c:pt>
                <c:pt idx="2084" formatCode="0.00E+00">
                  <c:v>-2.9515938606847699E-5</c:v>
                </c:pt>
                <c:pt idx="2085" formatCode="0.00E+00">
                  <c:v>5.8997050147492602E-5</c:v>
                </c:pt>
                <c:pt idx="2086" formatCode="0.00E+00">
                  <c:v>-2.9481132075471698E-5</c:v>
                </c:pt>
                <c:pt idx="2087" formatCode="0.00E+00">
                  <c:v>-2.9463759575721801E-5</c:v>
                </c:pt>
                <c:pt idx="2088" formatCode="0.00E+00">
                  <c:v>-2.9446407538280299E-5</c:v>
                </c:pt>
                <c:pt idx="2089" formatCode="0.00E+00">
                  <c:v>-2.9429075927015799E-5</c:v>
                </c:pt>
                <c:pt idx="2090" formatCode="0.00E+00">
                  <c:v>-1.4705882352941099E-4</c:v>
                </c:pt>
                <c:pt idx="2091" formatCode="0.00E+00">
                  <c:v>2.9394473838918202E-4</c:v>
                </c:pt>
                <c:pt idx="2092" formatCode="0.00E+00">
                  <c:v>2.9377203290246702E-4</c:v>
                </c:pt>
                <c:pt idx="2093" formatCode="0.00E+00">
                  <c:v>2.9359953024075101E-4</c:v>
                </c:pt>
                <c:pt idx="2094" formatCode="0.00E+00">
                  <c:v>5.8685446009389602E-5</c:v>
                </c:pt>
                <c:pt idx="2095" formatCode="0.00E+00">
                  <c:v>-1.6501650165016499E-4</c:v>
                </c:pt>
                <c:pt idx="2096" formatCode="0.00E+00">
                  <c:v>-1.6447368421052599E-4</c:v>
                </c:pt>
                <c:pt idx="2097" formatCode="0.00E+00">
                  <c:v>-1.6393442622950801E-4</c:v>
                </c:pt>
                <c:pt idx="2098" formatCode="0.00E+00">
                  <c:v>-1.6339869281045699E-4</c:v>
                </c:pt>
                <c:pt idx="2099" formatCode="0.00E+00">
                  <c:v>-1.6286644951140001E-4</c:v>
                </c:pt>
                <c:pt idx="2100" formatCode="0.00E+00">
                  <c:v>-1.6233766233766201E-4</c:v>
                </c:pt>
                <c:pt idx="2101" formatCode="0.00E+00">
                  <c:v>-1.6181229773462699E-4</c:v>
                </c:pt>
                <c:pt idx="2102" formatCode="0.00E+00">
                  <c:v>-1.61290322580645E-4</c:v>
                </c:pt>
                <c:pt idx="2103" formatCode="0.00E+00">
                  <c:v>-1.6077170418006399E-4</c:v>
                </c:pt>
                <c:pt idx="2104" formatCode="0.00E+00">
                  <c:v>-1.6025641025641001E-4</c:v>
                </c:pt>
                <c:pt idx="2105" formatCode="0.00E+00">
                  <c:v>-1.5974440894568601E-4</c:v>
                </c:pt>
                <c:pt idx="2106" formatCode="0.00E+00">
                  <c:v>-1.5923566878980799E-4</c:v>
                </c:pt>
                <c:pt idx="2107" formatCode="0.00E+00">
                  <c:v>-1.58730158730158E-4</c:v>
                </c:pt>
                <c:pt idx="2108" formatCode="0.00E+00">
                  <c:v>-1.5822784810126501E-4</c:v>
                </c:pt>
                <c:pt idx="2109" formatCode="0.00E+00">
                  <c:v>-1.5772870662460501E-4</c:v>
                </c:pt>
                <c:pt idx="2110" formatCode="0.00E+00">
                  <c:v>-1.5723270440251501E-4</c:v>
                </c:pt>
                <c:pt idx="2111" formatCode="0.00E+00">
                  <c:v>-1.5673981191222501E-4</c:v>
                </c:pt>
                <c:pt idx="2112" formatCode="0.00E+00">
                  <c:v>-1.5625E-4</c:v>
                </c:pt>
                <c:pt idx="2113" formatCode="0.00E+00">
                  <c:v>-1.5576323987538901E-4</c:v>
                </c:pt>
                <c:pt idx="2114" formatCode="0.00E+00">
                  <c:v>-1.5527950310558999E-4</c:v>
                </c:pt>
                <c:pt idx="2115" formatCode="0.00E+00">
                  <c:v>-1.5479876160990699E-4</c:v>
                </c:pt>
                <c:pt idx="2116" formatCode="0.00E+00">
                  <c:v>-2.9325513196480901E-5</c:v>
                </c:pt>
                <c:pt idx="2117" formatCode="0.00E+00">
                  <c:v>-2.9308323563892101E-5</c:v>
                </c:pt>
                <c:pt idx="2118" formatCode="0.00E+00">
                  <c:v>-2.92911540714704E-5</c:v>
                </c:pt>
                <c:pt idx="2119" formatCode="0.00E+00">
                  <c:v>-2.9274004683840699E-5</c:v>
                </c:pt>
                <c:pt idx="2120" formatCode="0.00E+00">
                  <c:v>-2.9256875365710899E-5</c:v>
                </c:pt>
                <c:pt idx="2121" formatCode="0.00E+00">
                  <c:v>-2.9239766081871299E-5</c:v>
                </c:pt>
                <c:pt idx="2122" formatCode="0.00E+00">
                  <c:v>-2.9222676797194601E-5</c:v>
                </c:pt>
                <c:pt idx="2123" formatCode="0.00E+00">
                  <c:v>-2.9205607476635502E-5</c:v>
                </c:pt>
                <c:pt idx="2124" formatCode="0.00E+00">
                  <c:v>-2.91885580852305E-5</c:v>
                </c:pt>
                <c:pt idx="2125" formatCode="0.00E+00">
                  <c:v>-2.9171528588098001E-5</c:v>
                </c:pt>
                <c:pt idx="2126" formatCode="0.00E+00">
                  <c:v>5.8309037900874598E-5</c:v>
                </c:pt>
                <c:pt idx="2127" formatCode="0.00E+00">
                  <c:v>-1.5432098765432001E-4</c:v>
                </c:pt>
                <c:pt idx="2128">
                  <c:v>1.53846153846153E-3</c:v>
                </c:pt>
                <c:pt idx="2129">
                  <c:v>1.5337423312883399E-3</c:v>
                </c:pt>
                <c:pt idx="2130">
                  <c:v>1.52905198776758E-3</c:v>
                </c:pt>
                <c:pt idx="2131">
                  <c:v>1.52439024390243E-3</c:v>
                </c:pt>
                <c:pt idx="2132">
                  <c:v>1.5197568389057701E-3</c:v>
                </c:pt>
                <c:pt idx="2133" formatCode="0.00E+00">
                  <c:v>-7.5757575757575703E-4</c:v>
                </c:pt>
                <c:pt idx="2134">
                  <c:v>1.51057401812688E-3</c:v>
                </c:pt>
                <c:pt idx="2135">
                  <c:v>1.5060240963855401E-3</c:v>
                </c:pt>
                <c:pt idx="2136">
                  <c:v>1.5015015015015E-3</c:v>
                </c:pt>
                <c:pt idx="2137">
                  <c:v>1.49700598802395E-3</c:v>
                </c:pt>
                <c:pt idx="2138">
                  <c:v>1.49253731343283E-3</c:v>
                </c:pt>
                <c:pt idx="2139">
                  <c:v>1.48809523809523E-3</c:v>
                </c:pt>
                <c:pt idx="2140">
                  <c:v>1.48367952522255E-3</c:v>
                </c:pt>
                <c:pt idx="2141">
                  <c:v>1.4792899408283999E-3</c:v>
                </c:pt>
                <c:pt idx="2142" formatCode="0.00E+00">
                  <c:v>-7.3746312684365705E-4</c:v>
                </c:pt>
                <c:pt idx="2143" formatCode="0.00E+00">
                  <c:v>-7.3529411764705795E-4</c:v>
                </c:pt>
                <c:pt idx="2144">
                  <c:v>1.46627565982404E-3</c:v>
                </c:pt>
                <c:pt idx="2145">
                  <c:v>1.46198830409356E-3</c:v>
                </c:pt>
                <c:pt idx="2146">
                  <c:v>1.45772594752186E-3</c:v>
                </c:pt>
                <c:pt idx="2147">
                  <c:v>1.45348837209302E-3</c:v>
                </c:pt>
                <c:pt idx="2148">
                  <c:v>1.4492753623188399E-3</c:v>
                </c:pt>
                <c:pt idx="2149">
                  <c:v>1.4450867052023099E-3</c:v>
                </c:pt>
                <c:pt idx="2150">
                  <c:v>1.4409221902017199E-3</c:v>
                </c:pt>
                <c:pt idx="2151">
                  <c:v>1.4367816091953999E-3</c:v>
                </c:pt>
                <c:pt idx="2152">
                  <c:v>1.4326647564469901E-3</c:v>
                </c:pt>
                <c:pt idx="2153">
                  <c:v>1.4285714285714199E-3</c:v>
                </c:pt>
                <c:pt idx="2154">
                  <c:v>1.42450142450142E-3</c:v>
                </c:pt>
                <c:pt idx="2155">
                  <c:v>1.4204545454545401E-3</c:v>
                </c:pt>
                <c:pt idx="2156">
                  <c:v>1.4164305949008499E-3</c:v>
                </c:pt>
                <c:pt idx="2157">
                  <c:v>1.41242937853107E-3</c:v>
                </c:pt>
                <c:pt idx="2158">
                  <c:v>1.40845070422535E-3</c:v>
                </c:pt>
                <c:pt idx="2159">
                  <c:v>1.4044943820224699E-3</c:v>
                </c:pt>
                <c:pt idx="2160" formatCode="0.00E+00">
                  <c:v>-7.0028011204481696E-4</c:v>
                </c:pt>
                <c:pt idx="2161" formatCode="0.00E+00">
                  <c:v>-6.9832402234636798E-4</c:v>
                </c:pt>
                <c:pt idx="2162">
                  <c:v>1.3927576601671301E-3</c:v>
                </c:pt>
                <c:pt idx="2163">
                  <c:v>1.3888888888888801E-3</c:v>
                </c:pt>
                <c:pt idx="2164" formatCode="0.00E+00">
                  <c:v>-6.9252077562326805E-4</c:v>
                </c:pt>
                <c:pt idx="2165" formatCode="0.00E+00">
                  <c:v>-6.9060773480662905E-4</c:v>
                </c:pt>
                <c:pt idx="2166">
                  <c:v>1.3774104683195499E-3</c:v>
                </c:pt>
                <c:pt idx="2167">
                  <c:v>1.37362637362637E-3</c:v>
                </c:pt>
                <c:pt idx="2168">
                  <c:v>1.3698630136986299E-3</c:v>
                </c:pt>
                <c:pt idx="2169">
                  <c:v>1.36612021857923E-3</c:v>
                </c:pt>
                <c:pt idx="2170">
                  <c:v>1.3623978201634801E-3</c:v>
                </c:pt>
                <c:pt idx="2171">
                  <c:v>1.35869565217391E-3</c:v>
                </c:pt>
                <c:pt idx="2172" formatCode="0.00E+00">
                  <c:v>-6.7750677506775003E-4</c:v>
                </c:pt>
                <c:pt idx="2173" formatCode="0.00E+00">
                  <c:v>-6.7567567567567495E-4</c:v>
                </c:pt>
                <c:pt idx="2174" formatCode="0.00E+00">
                  <c:v>-6.7385444743935303E-4</c:v>
                </c:pt>
                <c:pt idx="2175" formatCode="0.00E+00">
                  <c:v>-1.3440860215053701E-4</c:v>
                </c:pt>
                <c:pt idx="2176" formatCode="0.00E+00">
                  <c:v>-1.3404825737265401E-4</c:v>
                </c:pt>
                <c:pt idx="2177" formatCode="0.00E+00">
                  <c:v>-1.33689839572192E-4</c:v>
                </c:pt>
                <c:pt idx="2178" formatCode="0.00E+00">
                  <c:v>-1.3333333333333299E-4</c:v>
                </c:pt>
                <c:pt idx="2179" formatCode="0.00E+00">
                  <c:v>-1.32978723404255E-4</c:v>
                </c:pt>
                <c:pt idx="2180" formatCode="0.00E+00">
                  <c:v>-1.3262599469496001E-4</c:v>
                </c:pt>
                <c:pt idx="2181" formatCode="0.00E+00">
                  <c:v>-1.3227513227513201E-4</c:v>
                </c:pt>
                <c:pt idx="2182" formatCode="0.00E+00">
                  <c:v>-1.3192612137203101E-4</c:v>
                </c:pt>
                <c:pt idx="2183" formatCode="0.00E+00">
                  <c:v>-1.31578947368421E-4</c:v>
                </c:pt>
                <c:pt idx="2184" formatCode="0.00E+00">
                  <c:v>-1.3123359580052401E-4</c:v>
                </c:pt>
                <c:pt idx="2185" formatCode="0.00E+00">
                  <c:v>-1.3089005235602001E-4</c:v>
                </c:pt>
                <c:pt idx="2186" formatCode="0.00E+00">
                  <c:v>-1.3054830287206201E-4</c:v>
                </c:pt>
                <c:pt idx="2187" formatCode="0.00E+00">
                  <c:v>-1.3020833333333301E-4</c:v>
                </c:pt>
                <c:pt idx="2188" formatCode="0.00E+00">
                  <c:v>-1.29870129870129E-4</c:v>
                </c:pt>
                <c:pt idx="2189" formatCode="0.00E+00">
                  <c:v>-1.29533678756476E-4</c:v>
                </c:pt>
                <c:pt idx="2190" formatCode="0.00E+00">
                  <c:v>2.5839793281653701E-4</c:v>
                </c:pt>
                <c:pt idx="2191" formatCode="0.00E+00">
                  <c:v>-1.28865979381443E-4</c:v>
                </c:pt>
                <c:pt idx="2192" formatCode="0.00E+00">
                  <c:v>-2.91375291375291E-5</c:v>
                </c:pt>
                <c:pt idx="2193" formatCode="0.00E+00">
                  <c:v>-2.9120559114734998E-5</c:v>
                </c:pt>
                <c:pt idx="2194" formatCode="0.00E+00">
                  <c:v>-2.9103608847497002E-5</c:v>
                </c:pt>
                <c:pt idx="2195" formatCode="0.00E+00">
                  <c:v>-2.9086678301337901E-5</c:v>
                </c:pt>
                <c:pt idx="2196" formatCode="0.00E+00">
                  <c:v>-2.9069767441860399E-5</c:v>
                </c:pt>
                <c:pt idx="2197" formatCode="0.00E+00">
                  <c:v>-2.9052876234747201E-5</c:v>
                </c:pt>
                <c:pt idx="2198" formatCode="0.00E+00">
                  <c:v>-2.9036004645760699E-5</c:v>
                </c:pt>
                <c:pt idx="2199" formatCode="0.00E+00">
                  <c:v>-2.90191526407428E-5</c:v>
                </c:pt>
                <c:pt idx="2200" formatCode="0.00E+00">
                  <c:v>-2.9002320185614799E-5</c:v>
                </c:pt>
                <c:pt idx="2201" formatCode="0.00E+00">
                  <c:v>-2.89855072463768E-5</c:v>
                </c:pt>
                <c:pt idx="2202" formatCode="0.00E+00">
                  <c:v>-2.8968713789107699E-5</c:v>
                </c:pt>
                <c:pt idx="2203" formatCode="0.00E+00">
                  <c:v>-2.89519397799652E-5</c:v>
                </c:pt>
                <c:pt idx="2204" formatCode="0.00E+00">
                  <c:v>5.7870370370370298E-5</c:v>
                </c:pt>
                <c:pt idx="2205" formatCode="0.00E+00">
                  <c:v>-2.89184499710815E-5</c:v>
                </c:pt>
                <c:pt idx="2206" formatCode="0.00E+00">
                  <c:v>-2.8901734104046201E-5</c:v>
                </c:pt>
                <c:pt idx="2207" formatCode="0.00E+00">
                  <c:v>5.77700751010976E-5</c:v>
                </c:pt>
                <c:pt idx="2208" formatCode="0.00E+00">
                  <c:v>-2.8868360277136201E-5</c:v>
                </c:pt>
                <c:pt idx="2209" formatCode="0.00E+00">
                  <c:v>-2.88517022504327E-5</c:v>
                </c:pt>
                <c:pt idx="2210" formatCode="0.00E+00">
                  <c:v>-2.8835063437139501E-5</c:v>
                </c:pt>
                <c:pt idx="2211" formatCode="0.00E+00">
                  <c:v>-2.8818443804034502E-5</c:v>
                </c:pt>
                <c:pt idx="2212" formatCode="0.00E+00">
                  <c:v>-2.8801843317972299E-5</c:v>
                </c:pt>
                <c:pt idx="2213" formatCode="0.00E+00">
                  <c:v>-2.8785261945883702E-5</c:v>
                </c:pt>
                <c:pt idx="2214" formatCode="0.00E+00">
                  <c:v>-2.8768699654775599E-5</c:v>
                </c:pt>
                <c:pt idx="2215" formatCode="0.00E+00">
                  <c:v>-2.8752156411730802E-5</c:v>
                </c:pt>
                <c:pt idx="2216" formatCode="0.00E+00">
                  <c:v>-2.8735632183908001E-5</c:v>
                </c:pt>
                <c:pt idx="2217" formatCode="0.00E+00">
                  <c:v>-2.8719126938540998E-5</c:v>
                </c:pt>
                <c:pt idx="2218" formatCode="0.00E+00">
                  <c:v>-2.87026406429391E-5</c:v>
                </c:pt>
                <c:pt idx="2219" formatCode="0.00E+00">
                  <c:v>-2.8686173264486501E-5</c:v>
                </c:pt>
                <c:pt idx="2220" formatCode="0.00E+00">
                  <c:v>-2.86697247706422E-5</c:v>
                </c:pt>
                <c:pt idx="2221" formatCode="0.00E+00">
                  <c:v>-2.8653295128939799E-5</c:v>
                </c:pt>
                <c:pt idx="2222" formatCode="0.00E+00">
                  <c:v>-2.86368843069874E-5</c:v>
                </c:pt>
                <c:pt idx="2223" formatCode="0.00E+00">
                  <c:v>-2.8620492272466999E-5</c:v>
                </c:pt>
                <c:pt idx="2224" formatCode="0.00E+00">
                  <c:v>-2.8604118993134999E-5</c:v>
                </c:pt>
                <c:pt idx="2225" formatCode="0.00E+00">
                  <c:v>-2.8587764436820999E-5</c:v>
                </c:pt>
                <c:pt idx="2226" formatCode="0.00E+00">
                  <c:v>-2.85714285714285E-5</c:v>
                </c:pt>
                <c:pt idx="2227" formatCode="0.00E+00">
                  <c:v>-2.85551113649343E-5</c:v>
                </c:pt>
                <c:pt idx="2228" formatCode="0.00E+00">
                  <c:v>-2.85388127853881E-5</c:v>
                </c:pt>
                <c:pt idx="2229" formatCode="0.00E+00">
                  <c:v>-2.8522532800912699E-5</c:v>
                </c:pt>
                <c:pt idx="2230" formatCode="0.00E+00">
                  <c:v>-2.85062713797035E-5</c:v>
                </c:pt>
                <c:pt idx="2231" formatCode="0.00E+00">
                  <c:v>-2.8490028490028401E-5</c:v>
                </c:pt>
                <c:pt idx="2232" formatCode="0.00E+00">
                  <c:v>-2.84738041002277E-5</c:v>
                </c:pt>
                <c:pt idx="2233" formatCode="0.00E+00">
                  <c:v>-2.8457598178713701E-5</c:v>
                </c:pt>
                <c:pt idx="2234" formatCode="0.00E+00">
                  <c:v>-2.84414106939704E-5</c:v>
                </c:pt>
                <c:pt idx="2235" formatCode="0.00E+00">
                  <c:v>5.6850483229107397E-5</c:v>
                </c:pt>
                <c:pt idx="2236" formatCode="0.00E+00">
                  <c:v>-2.8409090909090899E-5</c:v>
                </c:pt>
                <c:pt idx="2237" formatCode="0.00E+00">
                  <c:v>-2.8392958546280498E-5</c:v>
                </c:pt>
                <c:pt idx="2238" formatCode="0.00E+00">
                  <c:v>-2.8376844494892101E-5</c:v>
                </c:pt>
                <c:pt idx="2239" formatCode="0.00E+00">
                  <c:v>-1.4180374361883101E-4</c:v>
                </c:pt>
                <c:pt idx="2240" formatCode="0.00E+00">
                  <c:v>-1.4172335600907E-4</c:v>
                </c:pt>
                <c:pt idx="2241" formatCode="0.00E+00">
                  <c:v>2.8328611898016898E-4</c:v>
                </c:pt>
                <c:pt idx="2242" formatCode="0.00E+00">
                  <c:v>2.8312570781426901E-4</c:v>
                </c:pt>
                <c:pt idx="2243" formatCode="0.00E+00">
                  <c:v>2.8296547821165797E-4</c:v>
                </c:pt>
                <c:pt idx="2244" formatCode="0.00E+00">
                  <c:v>2.8280542986425299E-4</c:v>
                </c:pt>
                <c:pt idx="2245" formatCode="0.00E+00">
                  <c:v>2.8264556246466901E-4</c:v>
                </c:pt>
                <c:pt idx="2246" formatCode="0.00E+00">
                  <c:v>2.8248587570621399E-4</c:v>
                </c:pt>
                <c:pt idx="2247" formatCode="0.00E+00">
                  <c:v>2.82326369282891E-4</c:v>
                </c:pt>
                <c:pt idx="2248" formatCode="0.00E+00">
                  <c:v>2.8216704288939001E-4</c:v>
                </c:pt>
                <c:pt idx="2249" formatCode="0.00E+00">
                  <c:v>2.82007896221094E-4</c:v>
                </c:pt>
                <c:pt idx="2250" formatCode="0.00E+00">
                  <c:v>2.8184892897406902E-4</c:v>
                </c:pt>
                <c:pt idx="2251" formatCode="0.00E+00">
                  <c:v>2.8169014084507E-4</c:v>
                </c:pt>
                <c:pt idx="2252" formatCode="0.00E+00">
                  <c:v>2.8153153153153099E-4</c:v>
                </c:pt>
                <c:pt idx="2253" formatCode="0.00E+00">
                  <c:v>2.8137310073157002E-4</c:v>
                </c:pt>
                <c:pt idx="2254" formatCode="0.00E+00">
                  <c:v>-1.4060742407199099E-4</c:v>
                </c:pt>
                <c:pt idx="2255" formatCode="0.00E+00">
                  <c:v>2.8105677346823999E-4</c:v>
                </c:pt>
                <c:pt idx="2256" formatCode="0.00E+00">
                  <c:v>2.8089887640449397E-4</c:v>
                </c:pt>
                <c:pt idx="2257" formatCode="0.00E+00">
                  <c:v>2.80741156653565E-4</c:v>
                </c:pt>
                <c:pt idx="2258" formatCode="0.00E+00">
                  <c:v>2.80583613916947E-4</c:v>
                </c:pt>
                <c:pt idx="2259" formatCode="0.00E+00">
                  <c:v>2.8042624789680298E-4</c:v>
                </c:pt>
                <c:pt idx="2260" formatCode="0.00E+00">
                  <c:v>-1.4013452914798201E-4</c:v>
                </c:pt>
                <c:pt idx="2261" formatCode="0.00E+00">
                  <c:v>2.8011204481792699E-4</c:v>
                </c:pt>
                <c:pt idx="2262" formatCode="0.00E+00">
                  <c:v>2.7995520716685298E-4</c:v>
                </c:pt>
                <c:pt idx="2263" formatCode="0.00E+00">
                  <c:v>-1.3989927252378199E-4</c:v>
                </c:pt>
                <c:pt idx="2264" formatCode="0.00E+00">
                  <c:v>2.7964205816554798E-4</c:v>
                </c:pt>
                <c:pt idx="2265" formatCode="0.00E+00">
                  <c:v>2.79485746226942E-4</c:v>
                </c:pt>
                <c:pt idx="2266" formatCode="0.00E+00">
                  <c:v>2.7932960893854697E-4</c:v>
                </c:pt>
                <c:pt idx="2267" formatCode="0.00E+00">
                  <c:v>2.79173646007816E-4</c:v>
                </c:pt>
                <c:pt idx="2268" formatCode="0.00E+00">
                  <c:v>-1.3950892857142799E-4</c:v>
                </c:pt>
                <c:pt idx="2269" formatCode="0.00E+00">
                  <c:v>2.7886224205242601E-4</c:v>
                </c:pt>
                <c:pt idx="2270" formatCode="0.00E+00">
                  <c:v>-1.39353400222965E-4</c:v>
                </c:pt>
                <c:pt idx="2271" formatCode="0.00E+00">
                  <c:v>2.7855153203342598E-4</c:v>
                </c:pt>
                <c:pt idx="2272" formatCode="0.00E+00">
                  <c:v>2.7839643652561203E-4</c:v>
                </c:pt>
                <c:pt idx="2273" formatCode="0.00E+00">
                  <c:v>2.7824151363383401E-4</c:v>
                </c:pt>
                <c:pt idx="2274" formatCode="0.00E+00">
                  <c:v>2.7808676307007699E-4</c:v>
                </c:pt>
                <c:pt idx="2275" formatCode="0.00E+00">
                  <c:v>2.7793218454696999E-4</c:v>
                </c:pt>
                <c:pt idx="2276" formatCode="0.00E+00">
                  <c:v>2.7777777777777702E-4</c:v>
                </c:pt>
                <c:pt idx="2277" formatCode="0.00E+00">
                  <c:v>2.7762354247640202E-4</c:v>
                </c:pt>
                <c:pt idx="2278" formatCode="0.00E+00">
                  <c:v>2.7746947835737999E-4</c:v>
                </c:pt>
                <c:pt idx="2279" formatCode="0.00E+00">
                  <c:v>2.7731558513588401E-4</c:v>
                </c:pt>
                <c:pt idx="2280" formatCode="0.00E+00">
                  <c:v>2.7716186252771602E-4</c:v>
                </c:pt>
                <c:pt idx="2281" formatCode="0.00E+00">
                  <c:v>2.7700831024930701E-4</c:v>
                </c:pt>
                <c:pt idx="2282" formatCode="0.00E+00">
                  <c:v>2.76854928017718E-4</c:v>
                </c:pt>
                <c:pt idx="2283" formatCode="0.00E+00">
                  <c:v>-1.3835085777531801E-4</c:v>
                </c:pt>
                <c:pt idx="2284" formatCode="0.00E+00">
                  <c:v>2.7654867256637103E-4</c:v>
                </c:pt>
                <c:pt idx="2285" formatCode="0.00E+00">
                  <c:v>2.7639579878385799E-4</c:v>
                </c:pt>
                <c:pt idx="2286" formatCode="0.00E+00">
                  <c:v>-1.38121546961325E-4</c:v>
                </c:pt>
                <c:pt idx="2287" formatCode="0.00E+00">
                  <c:v>2.7609055770292599E-4</c:v>
                </c:pt>
                <c:pt idx="2288" formatCode="0.00E+00">
                  <c:v>2.7593818984547402E-4</c:v>
                </c:pt>
                <c:pt idx="2289" formatCode="0.00E+00">
                  <c:v>2.75785990071704E-4</c:v>
                </c:pt>
                <c:pt idx="2290" formatCode="0.00E+00">
                  <c:v>2.7563395810363799E-4</c:v>
                </c:pt>
                <c:pt idx="2291" formatCode="0.00E+00">
                  <c:v>2.7548209366391101E-4</c:v>
                </c:pt>
                <c:pt idx="2292" formatCode="0.00E+00">
                  <c:v>2.7533039647576997E-4</c:v>
                </c:pt>
                <c:pt idx="2293" formatCode="0.00E+00">
                  <c:v>2.7517886626307099E-4</c:v>
                </c:pt>
                <c:pt idx="2294" formatCode="0.00E+00">
                  <c:v>2.7502750275027501E-4</c:v>
                </c:pt>
                <c:pt idx="2295" formatCode="0.00E+00">
                  <c:v>2.7487630566245099E-4</c:v>
                </c:pt>
                <c:pt idx="2296" formatCode="0.00E+00">
                  <c:v>2.7472527472527402E-4</c:v>
                </c:pt>
                <c:pt idx="2297" formatCode="0.00E+00">
                  <c:v>2.7457440966501901E-4</c:v>
                </c:pt>
                <c:pt idx="2298" formatCode="0.00E+00">
                  <c:v>2.7442371020856198E-4</c:v>
                </c:pt>
                <c:pt idx="2299" formatCode="0.00E+00">
                  <c:v>2.7427317608337901E-4</c:v>
                </c:pt>
                <c:pt idx="2300" formatCode="0.00E+00">
                  <c:v>2.7412280701754298E-4</c:v>
                </c:pt>
                <c:pt idx="2301" formatCode="0.00E+00">
                  <c:v>2.7397260273972601E-4</c:v>
                </c:pt>
                <c:pt idx="2302" formatCode="0.00E+00">
                  <c:v>2.7382256297918899E-4</c:v>
                </c:pt>
                <c:pt idx="2303" formatCode="0.00E+00">
                  <c:v>2.7367268746579E-4</c:v>
                </c:pt>
                <c:pt idx="2304" formatCode="0.00E+00">
                  <c:v>-1.36761487964989E-4</c:v>
                </c:pt>
                <c:pt idx="2305" formatCode="0.00E+00">
                  <c:v>2.7337342810278801E-4</c:v>
                </c:pt>
                <c:pt idx="2306" formatCode="0.00E+00">
                  <c:v>2.7322404371584699E-4</c:v>
                </c:pt>
                <c:pt idx="2307" formatCode="0.00E+00">
                  <c:v>2.7307482250136503E-4</c:v>
                </c:pt>
                <c:pt idx="2308" formatCode="0.00E+00">
                  <c:v>2.7292576419213902E-4</c:v>
                </c:pt>
                <c:pt idx="2309" formatCode="0.00E+00">
                  <c:v>-1.36388434260774E-4</c:v>
                </c:pt>
                <c:pt idx="2310" formatCode="0.00E+00">
                  <c:v>2.7262813522355498E-4</c:v>
                </c:pt>
                <c:pt idx="2311" formatCode="0.00E+00">
                  <c:v>2.7247956403269702E-4</c:v>
                </c:pt>
                <c:pt idx="2312" formatCode="0.00E+00">
                  <c:v>-1.3616557734204699E-4</c:v>
                </c:pt>
                <c:pt idx="2313" formatCode="0.00E+00">
                  <c:v>2.7218290691344499E-4</c:v>
                </c:pt>
                <c:pt idx="2314" formatCode="0.00E+00">
                  <c:v>2.7203482045701802E-4</c:v>
                </c:pt>
                <c:pt idx="2315" formatCode="0.00E+00">
                  <c:v>2.71886895051658E-4</c:v>
                </c:pt>
                <c:pt idx="2316" formatCode="0.00E+00">
                  <c:v>2.7173913043478202E-4</c:v>
                </c:pt>
                <c:pt idx="2317" formatCode="0.00E+00">
                  <c:v>2.7159152634437798E-4</c:v>
                </c:pt>
                <c:pt idx="2318" formatCode="0.00E+00">
                  <c:v>2.7144408251900099E-4</c:v>
                </c:pt>
                <c:pt idx="2319" formatCode="0.00E+00">
                  <c:v>2.7129679869777499E-4</c:v>
                </c:pt>
                <c:pt idx="2320" formatCode="0.00E+00">
                  <c:v>2.7114967462038998E-4</c:v>
                </c:pt>
                <c:pt idx="2321" formatCode="0.00E+00">
                  <c:v>-1.3550135501355E-4</c:v>
                </c:pt>
                <c:pt idx="2322" formatCode="0.00E+00">
                  <c:v>2.70855904658721E-4</c:v>
                </c:pt>
                <c:pt idx="2323" formatCode="0.00E+00">
                  <c:v>2.7070925825663201E-4</c:v>
                </c:pt>
                <c:pt idx="2324" formatCode="0.00E+00">
                  <c:v>-1.3528138528138501E-4</c:v>
                </c:pt>
                <c:pt idx="2325" formatCode="0.00E+00">
                  <c:v>2.7041644131963198E-4</c:v>
                </c:pt>
                <c:pt idx="2326" formatCode="0.00E+00">
                  <c:v>2.7027027027027E-4</c:v>
                </c:pt>
                <c:pt idx="2327" formatCode="0.00E+00">
                  <c:v>2.7012425715829201E-4</c:v>
                </c:pt>
                <c:pt idx="2328" formatCode="0.00E+00">
                  <c:v>-1.3498920086393E-4</c:v>
                </c:pt>
                <c:pt idx="2329" formatCode="0.00E+00">
                  <c:v>2.6983270372369099E-4</c:v>
                </c:pt>
                <c:pt idx="2330" formatCode="0.00E+00">
                  <c:v>-1.3484358144552299E-4</c:v>
                </c:pt>
                <c:pt idx="2331" formatCode="0.00E+00">
                  <c:v>2.6954177897574099E-4</c:v>
                </c:pt>
                <c:pt idx="2332" formatCode="0.00E+00">
                  <c:v>-1.3469827586206799E-4</c:v>
                </c:pt>
                <c:pt idx="2333" formatCode="0.00E+00">
                  <c:v>-1.3462574044157199E-4</c:v>
                </c:pt>
                <c:pt idx="2334" formatCode="0.00E+00">
                  <c:v>2.6910656620021499E-4</c:v>
                </c:pt>
                <c:pt idx="2335" formatCode="0.00E+00">
                  <c:v>2.68961807423345E-4</c:v>
                </c:pt>
                <c:pt idx="2336" formatCode="0.00E+00">
                  <c:v>2.68817204301075E-4</c:v>
                </c:pt>
                <c:pt idx="2337" formatCode="0.00E+00">
                  <c:v>2.6867275658248201E-4</c:v>
                </c:pt>
                <c:pt idx="2338" formatCode="0.00E+00">
                  <c:v>2.68528464017185E-4</c:v>
                </c:pt>
                <c:pt idx="2339" formatCode="0.00E+00">
                  <c:v>2.6838432635533998E-4</c:v>
                </c:pt>
                <c:pt idx="2340" formatCode="0.00E+00">
                  <c:v>2.68240343347639E-4</c:v>
                </c:pt>
                <c:pt idx="2341" formatCode="0.00E+00">
                  <c:v>2.6809651474530801E-4</c:v>
                </c:pt>
                <c:pt idx="2342" formatCode="0.00E+00">
                  <c:v>2.6795284030010702E-4</c:v>
                </c:pt>
                <c:pt idx="2343" formatCode="0.00E+00">
                  <c:v>2.6780931976432698E-4</c:v>
                </c:pt>
                <c:pt idx="2344" formatCode="0.00E+00">
                  <c:v>2.6766595289079198E-4</c:v>
                </c:pt>
                <c:pt idx="2345" formatCode="0.00E+00">
                  <c:v>-1.3376136971642499E-4</c:v>
                </c:pt>
                <c:pt idx="2346" formatCode="0.00E+00">
                  <c:v>2.6737967914438498E-4</c:v>
                </c:pt>
                <c:pt idx="2347" formatCode="0.00E+00">
                  <c:v>2.6723677177979601E-4</c:v>
                </c:pt>
                <c:pt idx="2348" formatCode="0.00E+00">
                  <c:v>2.6709401709401701E-4</c:v>
                </c:pt>
                <c:pt idx="2349" formatCode="0.00E+00">
                  <c:v>2.66951414842498E-4</c:v>
                </c:pt>
                <c:pt idx="2350" formatCode="0.00E+00">
                  <c:v>2.6680896478121602E-4</c:v>
                </c:pt>
                <c:pt idx="2351" formatCode="0.00E+00">
                  <c:v>2.6666666666666597E-4</c:v>
                </c:pt>
                <c:pt idx="2352" formatCode="0.00E+00">
                  <c:v>-1.3326226012793101E-4</c:v>
                </c:pt>
                <c:pt idx="2353" formatCode="0.00E+00">
                  <c:v>2.6638252530633902E-4</c:v>
                </c:pt>
                <c:pt idx="2354" formatCode="0.00E+00">
                  <c:v>2.6624068157614399E-4</c:v>
                </c:pt>
                <c:pt idx="2355" formatCode="0.00E+00">
                  <c:v>-1.3304949441192101E-4</c:v>
                </c:pt>
                <c:pt idx="2356" formatCode="0.00E+00">
                  <c:v>2.6595744680850999E-4</c:v>
                </c:pt>
                <c:pt idx="2357" formatCode="0.00E+00">
                  <c:v>2.6581605528973898E-4</c:v>
                </c:pt>
                <c:pt idx="2358" formatCode="0.00E+00">
                  <c:v>2.6567481402763E-4</c:v>
                </c:pt>
                <c:pt idx="2359" formatCode="0.00E+00">
                  <c:v>2.6553372278279302E-4</c:v>
                </c:pt>
                <c:pt idx="2360" formatCode="0.00E+00">
                  <c:v>2.6539278131634797E-4</c:v>
                </c:pt>
                <c:pt idx="2361" formatCode="0.00E+00">
                  <c:v>2.6525198938992002E-4</c:v>
                </c:pt>
                <c:pt idx="2362" formatCode="0.00E+00">
                  <c:v>2.65111346765641E-4</c:v>
                </c:pt>
                <c:pt idx="2363" formatCode="0.00E+00">
                  <c:v>2.6497085320614702E-4</c:v>
                </c:pt>
                <c:pt idx="2364" formatCode="0.00E+00">
                  <c:v>2.64830508474576E-4</c:v>
                </c:pt>
                <c:pt idx="2365" formatCode="0.00E+00">
                  <c:v>2.6469031233456797E-4</c:v>
                </c:pt>
                <c:pt idx="2366" formatCode="0.00E+00">
                  <c:v>-1.3227513227513201E-4</c:v>
                </c:pt>
                <c:pt idx="2367" formatCode="0.00E+00">
                  <c:v>-1.3220518244315101E-4</c:v>
                </c:pt>
                <c:pt idx="2368" formatCode="0.00E+00">
                  <c:v>2.6427061310782199E-4</c:v>
                </c:pt>
                <c:pt idx="2369" formatCode="0.00E+00">
                  <c:v>2.6413100898045399E-4</c:v>
                </c:pt>
                <c:pt idx="2370" formatCode="0.00E+00">
                  <c:v>2.63991552270327E-4</c:v>
                </c:pt>
                <c:pt idx="2371" formatCode="0.00E+00">
                  <c:v>-1.3192612137203101E-4</c:v>
                </c:pt>
                <c:pt idx="2372" formatCode="0.00E+00">
                  <c:v>2.6371308016877602E-4</c:v>
                </c:pt>
                <c:pt idx="2373" formatCode="0.00E+00">
                  <c:v>2.63574064312071E-4</c:v>
                </c:pt>
                <c:pt idx="2374" formatCode="0.00E+00">
                  <c:v>2.6343519494204402E-4</c:v>
                </c:pt>
                <c:pt idx="2375" formatCode="0.00E+00">
                  <c:v>2.63296471827277E-4</c:v>
                </c:pt>
                <c:pt idx="2376" formatCode="0.00E+00">
                  <c:v>-1.31578947368421E-4</c:v>
                </c:pt>
                <c:pt idx="2377" formatCode="0.00E+00">
                  <c:v>2.6301946344029398E-4</c:v>
                </c:pt>
                <c:pt idx="2378" formatCode="0.00E+00">
                  <c:v>-1.3144058885383801E-4</c:v>
                </c:pt>
                <c:pt idx="2379" formatCode="0.00E+00">
                  <c:v>2.6274303730951102E-4</c:v>
                </c:pt>
                <c:pt idx="2380" formatCode="0.00E+00">
                  <c:v>2.6260504201680601E-4</c:v>
                </c:pt>
                <c:pt idx="2381" formatCode="0.00E+00">
                  <c:v>-1.3123359580052401E-4</c:v>
                </c:pt>
                <c:pt idx="2382" formatCode="0.00E+00">
                  <c:v>2.6232948583420701E-4</c:v>
                </c:pt>
                <c:pt idx="2383" formatCode="0.00E+00">
                  <c:v>-1.3109596224436201E-4</c:v>
                </c:pt>
                <c:pt idx="2384" formatCode="0.00E+00">
                  <c:v>2.62054507337526E-4</c:v>
                </c:pt>
                <c:pt idx="2385" formatCode="0.00E+00">
                  <c:v>2.6191723415400702E-4</c:v>
                </c:pt>
                <c:pt idx="2386" formatCode="0.00E+00">
                  <c:v>2.6178010471204099E-4</c:v>
                </c:pt>
                <c:pt idx="2387" formatCode="0.00E+00">
                  <c:v>2.6164311878597502E-4</c:v>
                </c:pt>
                <c:pt idx="2388" formatCode="0.00E+00">
                  <c:v>2.61506276150627E-4</c:v>
                </c:pt>
                <c:pt idx="2389" formatCode="0.00E+00">
                  <c:v>-1.3068478829064199E-4</c:v>
                </c:pt>
                <c:pt idx="2390" formatCode="0.00E+00">
                  <c:v>2.6123301985370899E-4</c:v>
                </c:pt>
                <c:pt idx="2391" formatCode="0.00E+00">
                  <c:v>-1.3054830287206201E-4</c:v>
                </c:pt>
                <c:pt idx="2392" formatCode="0.00E+00">
                  <c:v>2.6096033402922699E-4</c:v>
                </c:pt>
                <c:pt idx="2393" formatCode="0.00E+00">
                  <c:v>2.6082420448617598E-4</c:v>
                </c:pt>
                <c:pt idx="2394" formatCode="0.00E+00">
                  <c:v>2.6068821689259597E-4</c:v>
                </c:pt>
                <c:pt idx="2395" formatCode="0.00E+00">
                  <c:v>2.6055237102657599E-4</c:v>
                </c:pt>
                <c:pt idx="2396" formatCode="0.00E+00">
                  <c:v>2.6041666666666601E-4</c:v>
                </c:pt>
                <c:pt idx="2397" formatCode="0.00E+00">
                  <c:v>2.6028110359187901E-4</c:v>
                </c:pt>
                <c:pt idx="2398" formatCode="0.00E+00">
                  <c:v>2.6014568158168501E-4</c:v>
                </c:pt>
                <c:pt idx="2399" formatCode="0.00E+00">
                  <c:v>2.6001040041601602E-4</c:v>
                </c:pt>
                <c:pt idx="2400" formatCode="0.00E+00">
                  <c:v>2.5987525987525902E-4</c:v>
                </c:pt>
                <c:pt idx="2401" formatCode="0.00E+00">
                  <c:v>2.5974025974025898E-4</c:v>
                </c:pt>
                <c:pt idx="2402" formatCode="0.00E+00">
                  <c:v>2.5960539979231502E-4</c:v>
                </c:pt>
                <c:pt idx="2403" formatCode="0.00E+00">
                  <c:v>-1.2973533990659001E-4</c:v>
                </c:pt>
                <c:pt idx="2404" formatCode="0.00E+00">
                  <c:v>2.5933609958506202E-4</c:v>
                </c:pt>
                <c:pt idx="2405" formatCode="0.00E+00">
                  <c:v>2.5920165889061598E-4</c:v>
                </c:pt>
                <c:pt idx="2406" formatCode="0.00E+00">
                  <c:v>2.5906735751295298E-4</c:v>
                </c:pt>
                <c:pt idx="2407" formatCode="0.00E+00">
                  <c:v>2.5893319523562902E-4</c:v>
                </c:pt>
                <c:pt idx="2408" formatCode="0.00E+00">
                  <c:v>2.5879917184265001E-4</c:v>
                </c:pt>
                <c:pt idx="2409" formatCode="0.00E+00">
                  <c:v>2.5866528711846799E-4</c:v>
                </c:pt>
                <c:pt idx="2410" formatCode="0.00E+00">
                  <c:v>-1.29265770423991E-4</c:v>
                </c:pt>
                <c:pt idx="2411" formatCode="0.00E+00">
                  <c:v>-1.2919896640826799E-4</c:v>
                </c:pt>
                <c:pt idx="2412" formatCode="0.00E+00">
                  <c:v>2.5826446280991698E-4</c:v>
                </c:pt>
                <c:pt idx="2413" formatCode="0.00E+00">
                  <c:v>2.58131130614352E-4</c:v>
                </c:pt>
                <c:pt idx="2414" formatCode="0.00E+00">
                  <c:v>2.5799793601651098E-4</c:v>
                </c:pt>
                <c:pt idx="2415" formatCode="0.00E+00">
                  <c:v>2.57864878803506E-4</c:v>
                </c:pt>
                <c:pt idx="2416" formatCode="0.00E+00">
                  <c:v>2.5773195876288601E-4</c:v>
                </c:pt>
                <c:pt idx="2417" formatCode="0.00E+00">
                  <c:v>2.5759917568263702E-4</c:v>
                </c:pt>
                <c:pt idx="2418" formatCode="0.00E+00">
                  <c:v>2.5746652935118401E-4</c:v>
                </c:pt>
                <c:pt idx="2419" formatCode="0.00E+00">
                  <c:v>2.5733401955738502E-4</c:v>
                </c:pt>
                <c:pt idx="2420" formatCode="0.00E+00">
                  <c:v>2.57201646090535E-4</c:v>
                </c:pt>
                <c:pt idx="2421" formatCode="0.00E+00">
                  <c:v>2.5706940874035901E-4</c:v>
                </c:pt>
                <c:pt idx="2422" formatCode="0.00E+00">
                  <c:v>2.5693730729701899E-4</c:v>
                </c:pt>
                <c:pt idx="2423" formatCode="0.00E+00">
                  <c:v>-1.28402670775552E-4</c:v>
                </c:pt>
                <c:pt idx="2424" formatCode="0.00E+00">
                  <c:v>2.5667351129363402E-4</c:v>
                </c:pt>
                <c:pt idx="2425" formatCode="0.00E+00">
                  <c:v>2.5654181631605902E-4</c:v>
                </c:pt>
                <c:pt idx="2426" formatCode="0.00E+00">
                  <c:v>2.5641025641025598E-4</c:v>
                </c:pt>
                <c:pt idx="2427" formatCode="0.00E+00">
                  <c:v>-1.2813941568426399E-4</c:v>
                </c:pt>
                <c:pt idx="2428" formatCode="0.00E+00">
                  <c:v>2.5614754098360597E-4</c:v>
                </c:pt>
                <c:pt idx="2429" formatCode="0.00E+00">
                  <c:v>2.56016385048643E-4</c:v>
                </c:pt>
                <c:pt idx="2430" formatCode="0.00E+00">
                  <c:v>2.55885363357215E-4</c:v>
                </c:pt>
                <c:pt idx="2431" formatCode="0.00E+00">
                  <c:v>2.5575447570332403E-4</c:v>
                </c:pt>
                <c:pt idx="2432" formatCode="0.00E+00">
                  <c:v>2.5562372188139002E-4</c:v>
                </c:pt>
                <c:pt idx="2433" formatCode="0.00E+00">
                  <c:v>2.5549310168625401E-4</c:v>
                </c:pt>
                <c:pt idx="2434" formatCode="0.00E+00">
                  <c:v>2.5536261491317601E-4</c:v>
                </c:pt>
                <c:pt idx="2435" formatCode="0.00E+00">
                  <c:v>-1.2761613067891701E-4</c:v>
                </c:pt>
                <c:pt idx="2436" formatCode="0.00E+00">
                  <c:v>2.5510204081632601E-4</c:v>
                </c:pt>
                <c:pt idx="2437" formatCode="0.00E+00">
                  <c:v>2.5497195308516E-4</c:v>
                </c:pt>
                <c:pt idx="2438" formatCode="0.00E+00">
                  <c:v>-1.2742099898063199E-4</c:v>
                </c:pt>
                <c:pt idx="2439" formatCode="0.00E+00">
                  <c:v>-1.2735608762098801E-4</c:v>
                </c:pt>
                <c:pt idx="2440" formatCode="0.00E+00">
                  <c:v>2.5458248472505003E-4</c:v>
                </c:pt>
                <c:pt idx="2441" formatCode="0.00E+00">
                  <c:v>2.5445292620865102E-4</c:v>
                </c:pt>
                <c:pt idx="2442" formatCode="0.00E+00">
                  <c:v>2.5432349949135299E-4</c:v>
                </c:pt>
                <c:pt idx="2443" formatCode="0.00E+00">
                  <c:v>2.5419420437213999E-4</c:v>
                </c:pt>
                <c:pt idx="2444" formatCode="0.00E+00">
                  <c:v>2.5406504065040599E-4</c:v>
                </c:pt>
                <c:pt idx="2445" formatCode="0.00E+00">
                  <c:v>2.5393600812595202E-4</c:v>
                </c:pt>
                <c:pt idx="2446" formatCode="0.00E+00">
                  <c:v>2.5380710659898403E-4</c:v>
                </c:pt>
                <c:pt idx="2447" formatCode="0.00E+00">
                  <c:v>2.5367833587011597E-4</c:v>
                </c:pt>
                <c:pt idx="2448" formatCode="0.00E+00">
                  <c:v>-1.2677484787018201E-4</c:v>
                </c:pt>
                <c:pt idx="2449" formatCode="0.00E+00">
                  <c:v>2.5342118601114999E-4</c:v>
                </c:pt>
                <c:pt idx="2450" formatCode="0.00E+00">
                  <c:v>2.53292806484295E-4</c:v>
                </c:pt>
                <c:pt idx="2451" formatCode="0.00E+00">
                  <c:v>-1.2658227848101199E-4</c:v>
                </c:pt>
                <c:pt idx="2452" formatCode="0.00E+00">
                  <c:v>2.5303643724696302E-4</c:v>
                </c:pt>
                <c:pt idx="2453" formatCode="0.00E+00">
                  <c:v>2.5290844714213401E-4</c:v>
                </c:pt>
                <c:pt idx="2454" formatCode="0.00E+00">
                  <c:v>2.5278058645095998E-4</c:v>
                </c:pt>
                <c:pt idx="2455" formatCode="0.00E+00">
                  <c:v>2.5265285497726099E-4</c:v>
                </c:pt>
                <c:pt idx="2456" formatCode="0.00E+00">
                  <c:v>2.5252525252525198E-4</c:v>
                </c:pt>
                <c:pt idx="2457" formatCode="0.00E+00">
                  <c:v>2.5239777889954498E-4</c:v>
                </c:pt>
                <c:pt idx="2458" formatCode="0.00E+00">
                  <c:v>2.5227043390514599E-4</c:v>
                </c:pt>
                <c:pt idx="2459" formatCode="0.00E+00">
                  <c:v>2.52143217347453E-4</c:v>
                </c:pt>
                <c:pt idx="2460" formatCode="0.00E+00">
                  <c:v>2.52016129032258E-4</c:v>
                </c:pt>
                <c:pt idx="2461" formatCode="0.00E+00">
                  <c:v>2.5188916876574301E-4</c:v>
                </c:pt>
                <c:pt idx="2462" formatCode="0.00E+00">
                  <c:v>2.5176233635448099E-4</c:v>
                </c:pt>
                <c:pt idx="2463" formatCode="0.00E+00">
                  <c:v>2.51635631605435E-4</c:v>
                </c:pt>
                <c:pt idx="2464" formatCode="0.00E+00">
                  <c:v>2.51509054325955E-4</c:v>
                </c:pt>
                <c:pt idx="2465" formatCode="0.00E+00">
                  <c:v>2.5138260432378001E-4</c:v>
                </c:pt>
                <c:pt idx="2466" formatCode="0.00E+00">
                  <c:v>-1.25628140703517E-4</c:v>
                </c:pt>
                <c:pt idx="2467" formatCode="0.00E+00">
                  <c:v>2.51130085384229E-4</c:v>
                </c:pt>
                <c:pt idx="2468" formatCode="0.00E+00">
                  <c:v>2.5100401606425701E-4</c:v>
                </c:pt>
                <c:pt idx="2469" formatCode="0.00E+00">
                  <c:v>-1.2543903662819801E-4</c:v>
                </c:pt>
                <c:pt idx="2470" formatCode="0.00E+00">
                  <c:v>-1.2537612838515501E-4</c:v>
                </c:pt>
                <c:pt idx="2471" formatCode="0.00E+00">
                  <c:v>-1.2531328320801999E-4</c:v>
                </c:pt>
                <c:pt idx="2472" formatCode="0.00E+00">
                  <c:v>2.50501002004008E-4</c:v>
                </c:pt>
                <c:pt idx="2473" formatCode="0.00E+00">
                  <c:v>2.5037556334501701E-4</c:v>
                </c:pt>
                <c:pt idx="2474" formatCode="0.00E+00">
                  <c:v>2.5025025025024998E-4</c:v>
                </c:pt>
                <c:pt idx="2475" formatCode="0.00E+00">
                  <c:v>2.5012506253126502E-4</c:v>
                </c:pt>
                <c:pt idx="2476" formatCode="0.00E+00">
                  <c:v>2.5000000000000001E-4</c:v>
                </c:pt>
                <c:pt idx="2477" formatCode="0.00E+00">
                  <c:v>2.4987506246876501E-4</c:v>
                </c:pt>
                <c:pt idx="2478" formatCode="0.00E+00">
                  <c:v>2.4975024975024899E-4</c:v>
                </c:pt>
                <c:pt idx="2479" formatCode="0.00E+00">
                  <c:v>-1.2481278082875601E-4</c:v>
                </c:pt>
                <c:pt idx="2480" formatCode="0.00E+00">
                  <c:v>2.4950099800399199E-4</c:v>
                </c:pt>
                <c:pt idx="2481" formatCode="0.00E+00">
                  <c:v>2.4937655860349098E-4</c:v>
                </c:pt>
                <c:pt idx="2482" formatCode="0.00E+00">
                  <c:v>2.4925224327018898E-4</c:v>
                </c:pt>
                <c:pt idx="2483" formatCode="0.00E+00">
                  <c:v>-1.24564025909317E-4</c:v>
                </c:pt>
                <c:pt idx="2484" formatCode="0.00E+00">
                  <c:v>2.4900398406374502E-4</c:v>
                </c:pt>
                <c:pt idx="2485" formatCode="0.00E+00">
                  <c:v>2.4888003982080598E-4</c:v>
                </c:pt>
                <c:pt idx="2486" formatCode="0.00E+00">
                  <c:v>2.4875621890547202E-4</c:v>
                </c:pt>
                <c:pt idx="2487" formatCode="0.00E+00">
                  <c:v>2.48632521133764E-4</c:v>
                </c:pt>
                <c:pt idx="2488" formatCode="0.00E+00">
                  <c:v>-1.24254473161033E-4</c:v>
                </c:pt>
                <c:pt idx="2489" formatCode="0.00E+00">
                  <c:v>2.4838549428713298E-4</c:v>
                </c:pt>
                <c:pt idx="2490" formatCode="0.00E+00">
                  <c:v>2.4826216484607702E-4</c:v>
                </c:pt>
                <c:pt idx="2491" formatCode="0.00E+00">
                  <c:v>2.4813895781637701E-4</c:v>
                </c:pt>
                <c:pt idx="2492" formatCode="0.00E+00">
                  <c:v>2.48015873015873E-4</c:v>
                </c:pt>
                <c:pt idx="2493" formatCode="0.00E+00">
                  <c:v>2.4789291026276598E-4</c:v>
                </c:pt>
                <c:pt idx="2494" formatCode="0.00E+00">
                  <c:v>2.4777006937561899E-4</c:v>
                </c:pt>
                <c:pt idx="2495" formatCode="0.00E+00">
                  <c:v>2.4764735017335302E-4</c:v>
                </c:pt>
                <c:pt idx="2496" formatCode="0.00E+00">
                  <c:v>2.4752475247524699E-4</c:v>
                </c:pt>
                <c:pt idx="2497" formatCode="0.00E+00">
                  <c:v>2.4740227610093999E-4</c:v>
                </c:pt>
                <c:pt idx="2498" formatCode="0.00E+00">
                  <c:v>2.4727992087042499E-4</c:v>
                </c:pt>
                <c:pt idx="2499" formatCode="0.00E+00">
                  <c:v>2.4715768660405298E-4</c:v>
                </c:pt>
                <c:pt idx="2500" formatCode="0.00E+00">
                  <c:v>2.4703557312252898E-4</c:v>
                </c:pt>
                <c:pt idx="2501" formatCode="0.00E+00">
                  <c:v>2.4691358024691299E-4</c:v>
                </c:pt>
                <c:pt idx="2502" formatCode="0.00E+00">
                  <c:v>2.4679170779861697E-4</c:v>
                </c:pt>
                <c:pt idx="2503" formatCode="0.00E+00">
                  <c:v>2.4666995559940801E-4</c:v>
                </c:pt>
                <c:pt idx="2504" formatCode="0.00E+00">
                  <c:v>2.4654832347139997E-4</c:v>
                </c:pt>
                <c:pt idx="2505" formatCode="0.00E+00">
                  <c:v>-1.2321340561853101E-4</c:v>
                </c:pt>
                <c:pt idx="2506" formatCode="0.00E+00">
                  <c:v>2.4630541871921099E-4</c:v>
                </c:pt>
                <c:pt idx="2507" formatCode="0.00E+00">
                  <c:v>2.4618414574101402E-4</c:v>
                </c:pt>
                <c:pt idx="2508" formatCode="0.00E+00">
                  <c:v>2.4606299212598398E-4</c:v>
                </c:pt>
                <c:pt idx="2509" formatCode="0.00E+00">
                  <c:v>2.4594195769798299E-4</c:v>
                </c:pt>
                <c:pt idx="2510" formatCode="0.00E+00">
                  <c:v>2.4582104228121902E-4</c:v>
                </c:pt>
                <c:pt idx="2511" formatCode="0.00E+00">
                  <c:v>2.4570024570024499E-4</c:v>
                </c:pt>
                <c:pt idx="2512" formatCode="0.00E+00">
                  <c:v>2.4557956777995998E-4</c:v>
                </c:pt>
                <c:pt idx="2513" formatCode="0.00E+00">
                  <c:v>2.4545900834560601E-4</c:v>
                </c:pt>
                <c:pt idx="2514" formatCode="0.00E+00">
                  <c:v>2.4533856722276702E-4</c:v>
                </c:pt>
                <c:pt idx="2515" formatCode="0.00E+00">
                  <c:v>2.4521824423737101E-4</c:v>
                </c:pt>
                <c:pt idx="2516" formatCode="0.00E+00">
                  <c:v>-1.22549019607843E-4</c:v>
                </c:pt>
                <c:pt idx="2517" formatCode="0.00E+00">
                  <c:v>-1.2248897599216E-4</c:v>
                </c:pt>
                <c:pt idx="2518" formatCode="0.00E+00">
                  <c:v>2.4485798237022501E-4</c:v>
                </c:pt>
                <c:pt idx="2519" formatCode="0.00E+00">
                  <c:v>2.4473813020068502E-4</c:v>
                </c:pt>
                <c:pt idx="2520" formatCode="0.00E+00">
                  <c:v>2.4461839530332598E-4</c:v>
                </c:pt>
                <c:pt idx="2521" formatCode="0.00E+00">
                  <c:v>2.4449877750611201E-4</c:v>
                </c:pt>
                <c:pt idx="2522" formatCode="0.00E+00">
                  <c:v>2.4437927663734099E-4</c:v>
                </c:pt>
                <c:pt idx="2523" formatCode="0.00E+00">
                  <c:v>2.4425989252564701E-4</c:v>
                </c:pt>
                <c:pt idx="2524" formatCode="0.00E+00">
                  <c:v>2.44140625E-4</c:v>
                </c:pt>
                <c:pt idx="2525" formatCode="0.00E+00">
                  <c:v>2.44021473889702E-4</c:v>
                </c:pt>
                <c:pt idx="2526" formatCode="0.00E+00">
                  <c:v>2.4390243902439E-4</c:v>
                </c:pt>
                <c:pt idx="2527" formatCode="0.00E+00">
                  <c:v>2.4378352023403201E-4</c:v>
                </c:pt>
                <c:pt idx="2528" formatCode="0.00E+00">
                  <c:v>2.4366471734892699E-4</c:v>
                </c:pt>
                <c:pt idx="2529" formatCode="0.00E+00">
                  <c:v>-1.21773015099853E-4</c:v>
                </c:pt>
                <c:pt idx="2530" formatCode="0.00E+00">
                  <c:v>-1.2171372930866599E-4</c:v>
                </c:pt>
                <c:pt idx="2531" formatCode="0.00E+00">
                  <c:v>2.4330900243309001E-4</c:v>
                </c:pt>
                <c:pt idx="2532" formatCode="0.00E+00">
                  <c:v>2.4319066147859901E-4</c:v>
                </c:pt>
                <c:pt idx="2533" formatCode="0.00E+00">
                  <c:v>2.4307243558580399E-4</c:v>
                </c:pt>
                <c:pt idx="2534" formatCode="0.00E+00">
                  <c:v>2.4295432458697701E-4</c:v>
                </c:pt>
                <c:pt idx="2535" formatCode="0.00E+00">
                  <c:v>2.42836328314715E-4</c:v>
                </c:pt>
                <c:pt idx="2536" formatCode="0.00E+00">
                  <c:v>2.4271844660194101E-4</c:v>
                </c:pt>
                <c:pt idx="2537" formatCode="0.00E+00">
                  <c:v>2.4260067928190101E-4</c:v>
                </c:pt>
                <c:pt idx="2538" formatCode="0.00E+00">
                  <c:v>2.4248302618816599E-4</c:v>
                </c:pt>
                <c:pt idx="2539" formatCode="0.00E+00">
                  <c:v>2.42365487154629E-4</c:v>
                </c:pt>
                <c:pt idx="2540" formatCode="0.00E+00">
                  <c:v>2.4224806201550301E-4</c:v>
                </c:pt>
                <c:pt idx="2541" formatCode="0.00E+00">
                  <c:v>2.4213075060532601E-4</c:v>
                </c:pt>
                <c:pt idx="2542" formatCode="0.00E+00">
                  <c:v>-1.21006776379477E-4</c:v>
                </c:pt>
                <c:pt idx="2543" formatCode="0.00E+00">
                  <c:v>-1.20948234155781E-4</c:v>
                </c:pt>
                <c:pt idx="2544" formatCode="0.00E+00">
                  <c:v>2.4177949709864601E-4</c:v>
                </c:pt>
                <c:pt idx="2545" formatCode="0.00E+00">
                  <c:v>2.4166263895601699E-4</c:v>
                </c:pt>
                <c:pt idx="2546" formatCode="0.00E+00">
                  <c:v>2.41545893719806E-4</c:v>
                </c:pt>
                <c:pt idx="2547" formatCode="0.00E+00">
                  <c:v>2.4142926122645999E-4</c:v>
                </c:pt>
                <c:pt idx="2548" formatCode="0.00E+00">
                  <c:v>-1.2065637065637E-4</c:v>
                </c:pt>
                <c:pt idx="2549" formatCode="0.00E+00">
                  <c:v>2.4119633381572601E-4</c:v>
                </c:pt>
                <c:pt idx="2550" formatCode="0.00E+00">
                  <c:v>2.4108003857280599E-4</c:v>
                </c:pt>
                <c:pt idx="2551" formatCode="0.00E+00">
                  <c:v>2.40963855421686E-4</c:v>
                </c:pt>
                <c:pt idx="2552" formatCode="0.00E+00">
                  <c:v>2.40847784200385E-4</c:v>
                </c:pt>
                <c:pt idx="2553" formatCode="0.00E+00">
                  <c:v>2.4073182474723101E-4</c:v>
                </c:pt>
                <c:pt idx="2554" formatCode="0.00E+00">
                  <c:v>2.4061597690086599E-4</c:v>
                </c:pt>
                <c:pt idx="2555" formatCode="0.00E+00">
                  <c:v>2.4050024050023999E-4</c:v>
                </c:pt>
                <c:pt idx="2556" formatCode="0.00E+00">
                  <c:v>2.4038461538461499E-4</c:v>
                </c:pt>
                <c:pt idx="2557" formatCode="0.00E+00">
                  <c:v>2.4026910139356001E-4</c:v>
                </c:pt>
                <c:pt idx="2558" formatCode="0.00E+00">
                  <c:v>2.40153698366954E-4</c:v>
                </c:pt>
                <c:pt idx="2559" formatCode="0.00E+00">
                  <c:v>2.40038406144983E-4</c:v>
                </c:pt>
                <c:pt idx="2560" formatCode="0.00E+00">
                  <c:v>2.39923224568138E-4</c:v>
                </c:pt>
                <c:pt idx="2561" formatCode="0.00E+00">
                  <c:v>2.3980815347721799E-4</c:v>
                </c:pt>
                <c:pt idx="2562" formatCode="0.00E+00">
                  <c:v>2.3969319271332601E-4</c:v>
                </c:pt>
                <c:pt idx="2563" formatCode="0.00E+00">
                  <c:v>2.3957834211787201E-4</c:v>
                </c:pt>
                <c:pt idx="2564" formatCode="0.00E+00">
                  <c:v>2.3946360153256701E-4</c:v>
                </c:pt>
                <c:pt idx="2565" formatCode="0.00E+00">
                  <c:v>-1.1967448539971199E-4</c:v>
                </c:pt>
                <c:pt idx="2566" formatCode="0.00E+00">
                  <c:v>2.3923444976076499E-4</c:v>
                </c:pt>
                <c:pt idx="2567" formatCode="0.00E+00">
                  <c:v>-1.19560019129603E-4</c:v>
                </c:pt>
                <c:pt idx="2568" formatCode="0.00E+00">
                  <c:v>2.39005736137667E-4</c:v>
                </c:pt>
                <c:pt idx="2569" formatCode="0.00E+00">
                  <c:v>2.3889154323936899E-4</c:v>
                </c:pt>
                <c:pt idx="2570" formatCode="0.00E+00">
                  <c:v>2.38777459407831E-4</c:v>
                </c:pt>
                <c:pt idx="2571" formatCode="0.00E+00">
                  <c:v>2.38663484486873E-4</c:v>
                </c:pt>
                <c:pt idx="2572" formatCode="0.00E+00">
                  <c:v>2.3854961832061E-4</c:v>
                </c:pt>
                <c:pt idx="2573" formatCode="0.00E+00">
                  <c:v>2.3843586075345701E-4</c:v>
                </c:pt>
                <c:pt idx="2574" formatCode="0.00E+00">
                  <c:v>2.38322211630123E-4</c:v>
                </c:pt>
                <c:pt idx="2575" formatCode="0.00E+00">
                  <c:v>2.38208670795616E-4</c:v>
                </c:pt>
                <c:pt idx="2576" formatCode="0.00E+00">
                  <c:v>2.3809523809523799E-4</c:v>
                </c:pt>
                <c:pt idx="2577" formatCode="0.00E+00">
                  <c:v>2.3798191337458301E-4</c:v>
                </c:pt>
                <c:pt idx="2578" formatCode="0.00E+00">
                  <c:v>-1.18934348239771E-4</c:v>
                </c:pt>
                <c:pt idx="2579" formatCode="0.00E+00">
                  <c:v>-1.1887779362814999E-4</c:v>
                </c:pt>
                <c:pt idx="2580" formatCode="0.00E+00">
                  <c:v>2.3764258555133001E-4</c:v>
                </c:pt>
                <c:pt idx="2581" formatCode="0.00E+00">
                  <c:v>2.3752969121140099E-4</c:v>
                </c:pt>
                <c:pt idx="2582" formatCode="0.00E+00">
                  <c:v>2.3741690408357E-4</c:v>
                </c:pt>
                <c:pt idx="2583" formatCode="0.00E+00">
                  <c:v>2.3730422401518699E-4</c:v>
                </c:pt>
                <c:pt idx="2584" formatCode="0.00E+00">
                  <c:v>2.37191650853889E-4</c:v>
                </c:pt>
                <c:pt idx="2585" formatCode="0.00E+00">
                  <c:v>2.3707918444760499E-4</c:v>
                </c:pt>
                <c:pt idx="2586" formatCode="0.00E+00">
                  <c:v>2.3696682464454901E-4</c:v>
                </c:pt>
                <c:pt idx="2587" formatCode="0.00E+00">
                  <c:v>2.3685457129322501E-4</c:v>
                </c:pt>
                <c:pt idx="2588" formatCode="0.00E+00">
                  <c:v>2.3674242424242401E-4</c:v>
                </c:pt>
                <c:pt idx="2589" formatCode="0.00E+00">
                  <c:v>2.3663038334122101E-4</c:v>
                </c:pt>
                <c:pt idx="2590" formatCode="0.00E+00">
                  <c:v>-1.18259224219489E-4</c:v>
                </c:pt>
                <c:pt idx="2591" formatCode="0.00E+00">
                  <c:v>2.3640661938534199E-4</c:v>
                </c:pt>
                <c:pt idx="2592" formatCode="0.00E+00">
                  <c:v>-1.18147448015122E-4</c:v>
                </c:pt>
                <c:pt idx="2593" formatCode="0.00E+00">
                  <c:v>2.36183278223901E-4</c:v>
                </c:pt>
                <c:pt idx="2594" formatCode="0.00E+00">
                  <c:v>2.36071765816808E-4</c:v>
                </c:pt>
                <c:pt idx="2595" formatCode="0.00E+00">
                  <c:v>-1.17980179329872E-4</c:v>
                </c:pt>
                <c:pt idx="2596" formatCode="0.00E+00">
                  <c:v>2.3584905660377299E-4</c:v>
                </c:pt>
                <c:pt idx="2597" formatCode="0.00E+00">
                  <c:v>2.3573785950023501E-4</c:v>
                </c:pt>
                <c:pt idx="2598" formatCode="0.00E+00">
                  <c:v>2.35626767200754E-4</c:v>
                </c:pt>
                <c:pt idx="2599" formatCode="0.00E+00">
                  <c:v>2.3551577955722999E-4</c:v>
                </c:pt>
                <c:pt idx="2600" formatCode="0.00E+00">
                  <c:v>2.35404896421845E-4</c:v>
                </c:pt>
                <c:pt idx="2601" formatCode="0.00E+00">
                  <c:v>2.3529411764705799E-4</c:v>
                </c:pt>
                <c:pt idx="2602" formatCode="0.00E+00">
                  <c:v>2.3518344308560599E-4</c:v>
                </c:pt>
                <c:pt idx="2603" formatCode="0.00E+00">
                  <c:v>2.3507287259050299E-4</c:v>
                </c:pt>
                <c:pt idx="2604" formatCode="0.00E+00">
                  <c:v>2.3496240601503701E-4</c:v>
                </c:pt>
                <c:pt idx="2605" formatCode="0.00E+00">
                  <c:v>2.3485204321277501E-4</c:v>
                </c:pt>
                <c:pt idx="2606" formatCode="0.00E+00">
                  <c:v>2.34741784037558E-4</c:v>
                </c:pt>
                <c:pt idx="2607" formatCode="0.00E+00">
                  <c:v>2.3463162834349999E-4</c:v>
                </c:pt>
                <c:pt idx="2608" formatCode="0.00E+00">
                  <c:v>2.3452157598499E-4</c:v>
                </c:pt>
                <c:pt idx="2609" formatCode="0.00E+00">
                  <c:v>2.3441162681669001E-4</c:v>
                </c:pt>
                <c:pt idx="2610" formatCode="0.00E+00">
                  <c:v>2.3430178069353301E-4</c:v>
                </c:pt>
                <c:pt idx="2611" formatCode="0.00E+00">
                  <c:v>2.34192037470726E-4</c:v>
                </c:pt>
                <c:pt idx="2612" formatCode="0.00E+00">
                  <c:v>2.34082397003745E-4</c:v>
                </c:pt>
                <c:pt idx="2613" formatCode="0.00E+00">
                  <c:v>2.3397285914833799E-4</c:v>
                </c:pt>
                <c:pt idx="2614" formatCode="0.00E+00">
                  <c:v>2.3386342376052299E-4</c:v>
                </c:pt>
                <c:pt idx="2615" formatCode="0.00E+00">
                  <c:v>2.3375409069658701E-4</c:v>
                </c:pt>
                <c:pt idx="2616" formatCode="0.00E+00">
                  <c:v>2.3364485981308401E-4</c:v>
                </c:pt>
                <c:pt idx="2617" formatCode="0.00E+00">
                  <c:v>2.3353573096683699E-4</c:v>
                </c:pt>
                <c:pt idx="2618" formatCode="0.00E+00">
                  <c:v>2.3342670401493899E-4</c:v>
                </c:pt>
                <c:pt idx="2619" formatCode="0.00E+00">
                  <c:v>2.3331777881474501E-4</c:v>
                </c:pt>
                <c:pt idx="2620" formatCode="0.00E+00">
                  <c:v>2.3320895522388E-4</c:v>
                </c:pt>
                <c:pt idx="2621" formatCode="0.00E+00">
                  <c:v>-1.1655011655011599E-4</c:v>
                </c:pt>
                <c:pt idx="2622" formatCode="0.00E+00">
                  <c:v>2.3299161230195701E-4</c:v>
                </c:pt>
                <c:pt idx="2623" formatCode="0.00E+00">
                  <c:v>-1.16441546343735E-4</c:v>
                </c:pt>
                <c:pt idx="2624" formatCode="0.00E+00">
                  <c:v>2.3277467411545599E-4</c:v>
                </c:pt>
                <c:pt idx="2625" formatCode="0.00E+00">
                  <c:v>2.32666356444858E-4</c:v>
                </c:pt>
                <c:pt idx="2626" formatCode="0.00E+00">
                  <c:v>2.32558139534883E-4</c:v>
                </c:pt>
                <c:pt idx="2627" formatCode="0.00E+00">
                  <c:v>2.3245002324500199E-4</c:v>
                </c:pt>
                <c:pt idx="2628" formatCode="0.00E+00">
                  <c:v>2.3234200743494401E-4</c:v>
                </c:pt>
                <c:pt idx="2629" formatCode="0.00E+00">
                  <c:v>-1.1611704598234999E-4</c:v>
                </c:pt>
                <c:pt idx="2630" formatCode="0.00E+00">
                  <c:v>2.3212627669452101E-4</c:v>
                </c:pt>
                <c:pt idx="2631" formatCode="0.00E+00">
                  <c:v>-1.16009280742459E-4</c:v>
                </c:pt>
                <c:pt idx="2632" formatCode="0.00E+00">
                  <c:v>2.3191094619666E-4</c:v>
                </c:pt>
                <c:pt idx="2633" formatCode="0.00E+00">
                  <c:v>2.31803430690774E-4</c:v>
                </c:pt>
                <c:pt idx="2634" formatCode="0.00E+00">
                  <c:v>-1.15848007414272E-4</c:v>
                </c:pt>
                <c:pt idx="2635" formatCode="0.00E+00">
                  <c:v>2.3158869847151399E-4</c:v>
                </c:pt>
                <c:pt idx="2636" formatCode="0.00E+00">
                  <c:v>2.31481481481481E-4</c:v>
                </c:pt>
                <c:pt idx="2637" formatCode="0.00E+00">
                  <c:v>2.3137436372049899E-4</c:v>
                </c:pt>
                <c:pt idx="2638" formatCode="0.00E+00">
                  <c:v>2.3126734505087799E-4</c:v>
                </c:pt>
                <c:pt idx="2639" formatCode="0.00E+00">
                  <c:v>-1.15580212667591E-4</c:v>
                </c:pt>
                <c:pt idx="2640" formatCode="0.00E+00">
                  <c:v>2.3105360443622901E-4</c:v>
                </c:pt>
                <c:pt idx="2641" formatCode="0.00E+00">
                  <c:v>2.3094688221709001E-4</c:v>
                </c:pt>
                <c:pt idx="2642" formatCode="0.00E+00">
                  <c:v>2.3084025854108899E-4</c:v>
                </c:pt>
                <c:pt idx="2643" formatCode="0.00E+00">
                  <c:v>2.3073373327180401E-4</c:v>
                </c:pt>
                <c:pt idx="2644" formatCode="0.00E+00">
                  <c:v>2.3062730627306199E-4</c:v>
                </c:pt>
                <c:pt idx="2645" formatCode="0.00E+00">
                  <c:v>2.3052097740894399E-4</c:v>
                </c:pt>
                <c:pt idx="2646" formatCode="0.00E+00">
                  <c:v>4.6082949308755699E-5</c:v>
                </c:pt>
                <c:pt idx="2647" formatCode="0.00E+00">
                  <c:v>-1.2853470437017899E-4</c:v>
                </c:pt>
                <c:pt idx="2648">
                  <c:v>1.2820512820512801E-3</c:v>
                </c:pt>
                <c:pt idx="2649">
                  <c:v>1.27877237851662E-3</c:v>
                </c:pt>
                <c:pt idx="2650">
                  <c:v>1.2755102040816299E-3</c:v>
                </c:pt>
                <c:pt idx="2651">
                  <c:v>1.2722646310432499E-3</c:v>
                </c:pt>
                <c:pt idx="2652">
                  <c:v>1.2690355329949201E-3</c:v>
                </c:pt>
                <c:pt idx="2653">
                  <c:v>1.2658227848101201E-3</c:v>
                </c:pt>
                <c:pt idx="2654">
                  <c:v>1.2626262626262599E-3</c:v>
                </c:pt>
                <c:pt idx="2655">
                  <c:v>1.2594458438287099E-3</c:v>
                </c:pt>
                <c:pt idx="2656" formatCode="0.00E+00">
                  <c:v>-6.2814070351758795E-4</c:v>
                </c:pt>
                <c:pt idx="2657" formatCode="0.00E+00">
                  <c:v>-6.265664160401E-4</c:v>
                </c:pt>
                <c:pt idx="2658" formatCode="0.00E+00">
                  <c:v>-1.25E-4</c:v>
                </c:pt>
                <c:pt idx="2659" formatCode="0.00E+00">
                  <c:v>-1.24688279301745E-4</c:v>
                </c:pt>
                <c:pt idx="2660" formatCode="0.00E+00">
                  <c:v>-1.2437810945273601E-4</c:v>
                </c:pt>
                <c:pt idx="2661" formatCode="0.00E+00">
                  <c:v>-1.2406947890818799E-4</c:v>
                </c:pt>
                <c:pt idx="2662" formatCode="0.00E+00">
                  <c:v>-1.23762376237623E-4</c:v>
                </c:pt>
                <c:pt idx="2663" formatCode="0.00E+00">
                  <c:v>-1.2345679012345601E-4</c:v>
                </c:pt>
                <c:pt idx="2664" formatCode="0.00E+00">
                  <c:v>-1.2315270935960501E-4</c:v>
                </c:pt>
                <c:pt idx="2665" formatCode="0.00E+00">
                  <c:v>-1.2285012285012201E-4</c:v>
                </c:pt>
                <c:pt idx="2666" formatCode="0.00E+00">
                  <c:v>-1.22549019607843E-4</c:v>
                </c:pt>
                <c:pt idx="2667" formatCode="0.00E+00">
                  <c:v>-1.2224938875305601E-4</c:v>
                </c:pt>
                <c:pt idx="2668" formatCode="0.00E+00">
                  <c:v>-1.21951219512195E-4</c:v>
                </c:pt>
                <c:pt idx="2669" formatCode="0.00E+00">
                  <c:v>-1.21654501216545E-4</c:v>
                </c:pt>
                <c:pt idx="2670" formatCode="0.00E+00">
                  <c:v>-1.2135922330097E-4</c:v>
                </c:pt>
                <c:pt idx="2671" formatCode="0.00E+00">
                  <c:v>-1.21065375302663E-4</c:v>
                </c:pt>
                <c:pt idx="2672">
                  <c:v>1.2077294685990301E-3</c:v>
                </c:pt>
                <c:pt idx="2673">
                  <c:v>1.2048192771084299E-3</c:v>
                </c:pt>
                <c:pt idx="2674">
                  <c:v>1.2019230769230701E-3</c:v>
                </c:pt>
                <c:pt idx="2675">
                  <c:v>1.19904076738609E-3</c:v>
                </c:pt>
                <c:pt idx="2676">
                  <c:v>1.1961722488038199E-3</c:v>
                </c:pt>
                <c:pt idx="2677">
                  <c:v>1.19331742243436E-3</c:v>
                </c:pt>
                <c:pt idx="2678">
                  <c:v>1.1904761904761899E-3</c:v>
                </c:pt>
                <c:pt idx="2679">
                  <c:v>1.187648456057E-3</c:v>
                </c:pt>
                <c:pt idx="2680">
                  <c:v>1.18483412322274E-3</c:v>
                </c:pt>
                <c:pt idx="2681">
                  <c:v>1.18203309692671E-3</c:v>
                </c:pt>
                <c:pt idx="2682" formatCode="0.00E+00">
                  <c:v>-5.8962264150943296E-4</c:v>
                </c:pt>
                <c:pt idx="2683" formatCode="0.00E+00">
                  <c:v>-5.8823529411764701E-4</c:v>
                </c:pt>
                <c:pt idx="2684" formatCode="0.00E+00">
                  <c:v>-1.17370892018779E-4</c:v>
                </c:pt>
                <c:pt idx="2685" formatCode="0.00E+00">
                  <c:v>-1.17096018735363E-4</c:v>
                </c:pt>
                <c:pt idx="2686" formatCode="0.00E+00">
                  <c:v>-1.1682242990654201E-4</c:v>
                </c:pt>
                <c:pt idx="2687" formatCode="0.00E+00">
                  <c:v>-1.1655011655011599E-4</c:v>
                </c:pt>
                <c:pt idx="2688" formatCode="0.00E+00">
                  <c:v>-1.16279069767441E-4</c:v>
                </c:pt>
                <c:pt idx="2689" formatCode="0.00E+00">
                  <c:v>-1.16009280742459E-4</c:v>
                </c:pt>
                <c:pt idx="2690" formatCode="0.00E+00">
                  <c:v>-1.1574074074074E-4</c:v>
                </c:pt>
                <c:pt idx="2691" formatCode="0.00E+00">
                  <c:v>-1.1547344110854501E-4</c:v>
                </c:pt>
                <c:pt idx="2692" formatCode="0.00E+00">
                  <c:v>-1.1520737327188899E-4</c:v>
                </c:pt>
                <c:pt idx="2693" formatCode="0.00E+00">
                  <c:v>-1.14942528735632E-4</c:v>
                </c:pt>
                <c:pt idx="2694" formatCode="0.00E+00">
                  <c:v>-1.14678899082568E-4</c:v>
                </c:pt>
                <c:pt idx="2695" formatCode="0.00E+00">
                  <c:v>-1.1441647597254E-4</c:v>
                </c:pt>
                <c:pt idx="2696" formatCode="0.00E+00">
                  <c:v>-1.1415525114155201E-4</c:v>
                </c:pt>
                <c:pt idx="2697" formatCode="0.00E+00">
                  <c:v>-1.13895216400911E-4</c:v>
                </c:pt>
                <c:pt idx="2698">
                  <c:v>1.13636363636363E-3</c:v>
                </c:pt>
                <c:pt idx="2699">
                  <c:v>1.13378684807256E-3</c:v>
                </c:pt>
                <c:pt idx="2700">
                  <c:v>1.13122171945701E-3</c:v>
                </c:pt>
                <c:pt idx="2701">
                  <c:v>1.12866817155756E-3</c:v>
                </c:pt>
                <c:pt idx="2702">
                  <c:v>1.12612612612612E-3</c:v>
                </c:pt>
                <c:pt idx="2703">
                  <c:v>1.12359550561797E-3</c:v>
                </c:pt>
                <c:pt idx="2704">
                  <c:v>1.12107623318385E-3</c:v>
                </c:pt>
                <c:pt idx="2705">
                  <c:v>1.11856823266219E-3</c:v>
                </c:pt>
                <c:pt idx="2706">
                  <c:v>1.1160714285714201E-3</c:v>
                </c:pt>
                <c:pt idx="2707">
                  <c:v>1.1135857461024401E-3</c:v>
                </c:pt>
                <c:pt idx="2708">
                  <c:v>1.11111111111111E-3</c:v>
                </c:pt>
                <c:pt idx="2709">
                  <c:v>1.10864745011086E-3</c:v>
                </c:pt>
                <c:pt idx="2710">
                  <c:v>1.10619469026548E-3</c:v>
                </c:pt>
                <c:pt idx="2711">
                  <c:v>1.10375275938189E-3</c:v>
                </c:pt>
                <c:pt idx="2712">
                  <c:v>1.1013215859030799E-3</c:v>
                </c:pt>
                <c:pt idx="2713">
                  <c:v>1.09890109890109E-3</c:v>
                </c:pt>
                <c:pt idx="2714">
                  <c:v>1.09649122807017E-3</c:v>
                </c:pt>
                <c:pt idx="2715">
                  <c:v>1.09409190371991E-3</c:v>
                </c:pt>
                <c:pt idx="2716">
                  <c:v>1.09170305676855E-3</c:v>
                </c:pt>
                <c:pt idx="2717">
                  <c:v>1.0893246187363801E-3</c:v>
                </c:pt>
                <c:pt idx="2718">
                  <c:v>1.08695652173913E-3</c:v>
                </c:pt>
                <c:pt idx="2719">
                  <c:v>1.0845986984815599E-3</c:v>
                </c:pt>
                <c:pt idx="2720">
                  <c:v>1.0822510822510801E-3</c:v>
                </c:pt>
                <c:pt idx="2721">
                  <c:v>1.07991360691144E-3</c:v>
                </c:pt>
                <c:pt idx="2722">
                  <c:v>1.07758620689655E-3</c:v>
                </c:pt>
                <c:pt idx="2723">
                  <c:v>1.0752688172043E-3</c:v>
                </c:pt>
                <c:pt idx="2724">
                  <c:v>1.0729613733905499E-3</c:v>
                </c:pt>
                <c:pt idx="2725">
                  <c:v>1.0706638115631599E-3</c:v>
                </c:pt>
                <c:pt idx="2726">
                  <c:v>1.06837606837606E-3</c:v>
                </c:pt>
                <c:pt idx="2727" formatCode="0.00E+00">
                  <c:v>-5.3304904051172696E-4</c:v>
                </c:pt>
                <c:pt idx="2728">
                  <c:v>1.06382978723404E-3</c:v>
                </c:pt>
                <c:pt idx="2729" formatCode="0.00E+00">
                  <c:v>-1.06157112526539E-4</c:v>
                </c:pt>
                <c:pt idx="2730" formatCode="0.00E+00">
                  <c:v>-1.0593220338983E-4</c:v>
                </c:pt>
                <c:pt idx="2731" formatCode="0.00E+00">
                  <c:v>-1.05708245243128E-4</c:v>
                </c:pt>
                <c:pt idx="2732" formatCode="0.00E+00">
                  <c:v>-1.0548523206750999E-4</c:v>
                </c:pt>
                <c:pt idx="2733" formatCode="0.00E+00">
                  <c:v>-1.0526315789473599E-4</c:v>
                </c:pt>
                <c:pt idx="2734" formatCode="0.00E+00">
                  <c:v>-1.05042016806722E-4</c:v>
                </c:pt>
                <c:pt idx="2735" formatCode="0.00E+00">
                  <c:v>-1.0482180293501E-4</c:v>
                </c:pt>
                <c:pt idx="2736" formatCode="0.00E+00">
                  <c:v>-1.04602510460251E-4</c:v>
                </c:pt>
                <c:pt idx="2737" formatCode="0.00E+00">
                  <c:v>-1.04384133611691E-4</c:v>
                </c:pt>
                <c:pt idx="2738" formatCode="0.00E+00">
                  <c:v>-1.04166666666666E-4</c:v>
                </c:pt>
                <c:pt idx="2739" formatCode="0.00E+00">
                  <c:v>-1.0395010395010299E-4</c:v>
                </c:pt>
                <c:pt idx="2740" formatCode="0.00E+00">
                  <c:v>-1.03734439834024E-4</c:v>
                </c:pt>
                <c:pt idx="2741" formatCode="0.00E+00">
                  <c:v>-1.0351966873706E-4</c:v>
                </c:pt>
                <c:pt idx="2742">
                  <c:v>1.0330578512396599E-3</c:v>
                </c:pt>
                <c:pt idx="2743" formatCode="0.00E+00">
                  <c:v>-5.1546391752577299E-4</c:v>
                </c:pt>
                <c:pt idx="2744">
                  <c:v>1.02880658436214E-3</c:v>
                </c:pt>
                <c:pt idx="2745">
                  <c:v>1.02669404517453E-3</c:v>
                </c:pt>
                <c:pt idx="2746">
                  <c:v>1.02459016393442E-3</c:v>
                </c:pt>
                <c:pt idx="2747">
                  <c:v>1.0224948875255601E-3</c:v>
                </c:pt>
                <c:pt idx="2748">
                  <c:v>1.0204081632652999E-3</c:v>
                </c:pt>
                <c:pt idx="2749">
                  <c:v>1.0183299389002001E-3</c:v>
                </c:pt>
                <c:pt idx="2750">
                  <c:v>1.0162601626016201E-3</c:v>
                </c:pt>
                <c:pt idx="2751">
                  <c:v>1.01419878296146E-3</c:v>
                </c:pt>
                <c:pt idx="2752">
                  <c:v>1.0121457489878499E-3</c:v>
                </c:pt>
                <c:pt idx="2753" formatCode="0.00E+00">
                  <c:v>-5.0505050505050505E-4</c:v>
                </c:pt>
                <c:pt idx="2754">
                  <c:v>1.0080645161290301E-3</c:v>
                </c:pt>
                <c:pt idx="2755">
                  <c:v>1.00603621730382E-3</c:v>
                </c:pt>
                <c:pt idx="2756">
                  <c:v>1.00401606425702E-3</c:v>
                </c:pt>
                <c:pt idx="2757">
                  <c:v>1.00200400801603E-3</c:v>
                </c:pt>
                <c:pt idx="2758" formatCode="0.00E+00">
                  <c:v>-5.0000000000000001E-4</c:v>
                </c:pt>
                <c:pt idx="2759" formatCode="0.00E+00">
                  <c:v>9.9800399201596798E-4</c:v>
                </c:pt>
                <c:pt idx="2760" formatCode="0.00E+00">
                  <c:v>9.9601593625498006E-4</c:v>
                </c:pt>
                <c:pt idx="2761" formatCode="0.00E+00">
                  <c:v>9.9403578528827006E-4</c:v>
                </c:pt>
                <c:pt idx="2762" formatCode="0.00E+00">
                  <c:v>9.9206349206349201E-4</c:v>
                </c:pt>
                <c:pt idx="2763" formatCode="0.00E+00">
                  <c:v>9.9009900990098989E-4</c:v>
                </c:pt>
                <c:pt idx="2764" formatCode="0.00E+00">
                  <c:v>-4.9407114624505904E-4</c:v>
                </c:pt>
                <c:pt idx="2765" formatCode="0.00E+00">
                  <c:v>-4.9309664694279995E-4</c:v>
                </c:pt>
                <c:pt idx="2766" formatCode="0.00E+00">
                  <c:v>-4.9212598425196796E-4</c:v>
                </c:pt>
                <c:pt idx="2767" formatCode="0.00E+00">
                  <c:v>-9.8231827111984197E-5</c:v>
                </c:pt>
                <c:pt idx="2768" formatCode="0.00E+00">
                  <c:v>-9.8039215686274506E-5</c:v>
                </c:pt>
                <c:pt idx="2769" formatCode="0.00E+00">
                  <c:v>-9.78473581213307E-5</c:v>
                </c:pt>
                <c:pt idx="2770" formatCode="0.00E+00">
                  <c:v>9.765625E-4</c:v>
                </c:pt>
                <c:pt idx="2771" formatCode="0.00E+00">
                  <c:v>9.7465886939571101E-4</c:v>
                </c:pt>
                <c:pt idx="2772" formatCode="0.00E+00">
                  <c:v>-4.8638132295719802E-4</c:v>
                </c:pt>
                <c:pt idx="2773" formatCode="0.00E+00">
                  <c:v>-4.8543689320388299E-4</c:v>
                </c:pt>
                <c:pt idx="2774" formatCode="0.00E+00">
                  <c:v>-4.8449612403100699E-4</c:v>
                </c:pt>
                <c:pt idx="2775" formatCode="0.00E+00">
                  <c:v>-9.6711798839458398E-5</c:v>
                </c:pt>
                <c:pt idx="2776" formatCode="0.00E+00">
                  <c:v>-9.6525096525096498E-5</c:v>
                </c:pt>
                <c:pt idx="2777" formatCode="0.00E+00">
                  <c:v>-9.6339113680154103E-5</c:v>
                </c:pt>
                <c:pt idx="2778" formatCode="0.00E+00">
                  <c:v>-9.61538461538461E-5</c:v>
                </c:pt>
                <c:pt idx="2779" formatCode="0.00E+00">
                  <c:v>-9.5969289827255202E-5</c:v>
                </c:pt>
                <c:pt idx="2780" formatCode="0.00E+00">
                  <c:v>-9.5785440613026796E-5</c:v>
                </c:pt>
                <c:pt idx="2781" formatCode="0.00E+00">
                  <c:v>-9.5602294455066894E-5</c:v>
                </c:pt>
                <c:pt idx="2782" formatCode="0.00E+00">
                  <c:v>-9.5419847328244206E-5</c:v>
                </c:pt>
                <c:pt idx="2783" formatCode="0.00E+00">
                  <c:v>-9.52380952380952E-5</c:v>
                </c:pt>
                <c:pt idx="2784" formatCode="0.00E+00">
                  <c:v>-9.50570342205323E-5</c:v>
                </c:pt>
                <c:pt idx="2785" formatCode="0.00E+00">
                  <c:v>-9.4876660341555895E-5</c:v>
                </c:pt>
                <c:pt idx="2786" formatCode="0.00E+00">
                  <c:v>-9.4696969696969697E-5</c:v>
                </c:pt>
                <c:pt idx="2787" formatCode="0.00E+00">
                  <c:v>-9.4517958412098304E-5</c:v>
                </c:pt>
                <c:pt idx="2788" formatCode="0.00E+00">
                  <c:v>-9.4339622641509402E-5</c:v>
                </c:pt>
                <c:pt idx="2789" formatCode="0.00E+00">
                  <c:v>-9.4161958568738201E-5</c:v>
                </c:pt>
                <c:pt idx="2790" formatCode="0.00E+00">
                  <c:v>-9.3984962406015003E-5</c:v>
                </c:pt>
                <c:pt idx="2791" formatCode="0.00E+00">
                  <c:v>-9.3808630393996193E-5</c:v>
                </c:pt>
                <c:pt idx="2792" formatCode="0.00E+00">
                  <c:v>-2.3030861354214599E-5</c:v>
                </c:pt>
                <c:pt idx="2793" formatCode="0.00E+00">
                  <c:v>-2.30202578268876E-5</c:v>
                </c:pt>
                <c:pt idx="2794" formatCode="0.00E+00">
                  <c:v>-2.30096640589047E-5</c:v>
                </c:pt>
                <c:pt idx="2795" formatCode="0.00E+00">
                  <c:v>-2.2999080036798499E-5</c:v>
                </c:pt>
                <c:pt idx="2796" formatCode="0.00E+00">
                  <c:v>-2.2988505747126399E-5</c:v>
                </c:pt>
                <c:pt idx="2797" formatCode="0.00E+00">
                  <c:v>-2.29779411764705E-5</c:v>
                </c:pt>
                <c:pt idx="2798" formatCode="0.00E+00">
                  <c:v>-2.2967386311437699E-5</c:v>
                </c:pt>
                <c:pt idx="2799" formatCode="0.00E+00">
                  <c:v>4.5913682277318598E-5</c:v>
                </c:pt>
                <c:pt idx="2800" formatCode="0.00E+00">
                  <c:v>4.5892611289582301E-5</c:v>
                </c:pt>
                <c:pt idx="2801" formatCode="0.00E+00">
                  <c:v>4.5871559633027502E-5</c:v>
                </c:pt>
                <c:pt idx="2802" formatCode="0.00E+00">
                  <c:v>-2.2925263640531801E-5</c:v>
                </c:pt>
                <c:pt idx="2803" formatCode="0.00E+00">
                  <c:v>-2.2914757103574699E-5</c:v>
                </c:pt>
                <c:pt idx="2804" formatCode="0.00E+00">
                  <c:v>-2.2904260192395701E-5</c:v>
                </c:pt>
                <c:pt idx="2805" formatCode="0.00E+00">
                  <c:v>-2.2893772893772799E-5</c:v>
                </c:pt>
                <c:pt idx="2806" formatCode="0.00E+00">
                  <c:v>-2.2883295194507999E-5</c:v>
                </c:pt>
                <c:pt idx="2807" formatCode="0.00E+00">
                  <c:v>-2.2872827081427201E-5</c:v>
                </c:pt>
                <c:pt idx="2808" formatCode="0.00E+00">
                  <c:v>-2.2862368541380799E-5</c:v>
                </c:pt>
                <c:pt idx="2809" formatCode="0.00E+00">
                  <c:v>-2.2851919561243102E-5</c:v>
                </c:pt>
                <c:pt idx="2810" formatCode="0.00E+00">
                  <c:v>-2.28414801279122E-5</c:v>
                </c:pt>
                <c:pt idx="2811" formatCode="0.00E+00">
                  <c:v>-2.28310502283105E-5</c:v>
                </c:pt>
                <c:pt idx="2812" formatCode="0.00E+00">
                  <c:v>-2.2820629849383801E-5</c:v>
                </c:pt>
                <c:pt idx="2813" formatCode="0.00E+00">
                  <c:v>-1.1405109489051E-4</c:v>
                </c:pt>
                <c:pt idx="2814" formatCode="0.00E+00">
                  <c:v>2.2799817601459101E-4</c:v>
                </c:pt>
                <c:pt idx="2815" formatCode="0.00E+00">
                  <c:v>2.2789425706472099E-4</c:v>
                </c:pt>
                <c:pt idx="2816" formatCode="0.00E+00">
                  <c:v>2.2779043280182201E-4</c:v>
                </c:pt>
                <c:pt idx="2817" formatCode="0.00E+00">
                  <c:v>2.27686703096539E-4</c:v>
                </c:pt>
                <c:pt idx="2818" formatCode="0.00E+00">
                  <c:v>2.27583067819754E-4</c:v>
                </c:pt>
                <c:pt idx="2819" formatCode="0.00E+00">
                  <c:v>2.2747952684258401E-4</c:v>
                </c:pt>
                <c:pt idx="2820" formatCode="0.00E+00">
                  <c:v>-1.1368804001819E-4</c:v>
                </c:pt>
                <c:pt idx="2821" formatCode="0.00E+00">
                  <c:v>2.27272727272727E-4</c:v>
                </c:pt>
                <c:pt idx="2822" formatCode="0.00E+00">
                  <c:v>-1.13584734211721E-4</c:v>
                </c:pt>
                <c:pt idx="2823" formatCode="0.00E+00">
                  <c:v>2.2706630336058101E-4</c:v>
                </c:pt>
                <c:pt idx="2824" formatCode="0.00E+00">
                  <c:v>2.2696323195642301E-4</c:v>
                </c:pt>
                <c:pt idx="2825" formatCode="0.00E+00">
                  <c:v>2.26860254083484E-4</c:v>
                </c:pt>
                <c:pt idx="2826" formatCode="0.00E+00">
                  <c:v>-1.13378684807256E-4</c:v>
                </c:pt>
                <c:pt idx="2827" formatCode="0.00E+00">
                  <c:v>2.26654578422484E-4</c:v>
                </c:pt>
                <c:pt idx="2828" formatCode="0.00E+00">
                  <c:v>2.26551880380607E-4</c:v>
                </c:pt>
                <c:pt idx="2829" formatCode="0.00E+00">
                  <c:v>2.26449275362318E-4</c:v>
                </c:pt>
                <c:pt idx="2830" formatCode="0.00E+00">
                  <c:v>-1.13173381620642E-4</c:v>
                </c:pt>
                <c:pt idx="2831" formatCode="0.00E+00">
                  <c:v>2.2624434389140199E-4</c:v>
                </c:pt>
                <c:pt idx="2832" formatCode="0.00E+00">
                  <c:v>-1.13071008593396E-4</c:v>
                </c:pt>
                <c:pt idx="2833" formatCode="0.00E+00">
                  <c:v>2.2603978300180801E-4</c:v>
                </c:pt>
                <c:pt idx="2834" formatCode="0.00E+00">
                  <c:v>-1.12968820605512E-4</c:v>
                </c:pt>
                <c:pt idx="2835" formatCode="0.00E+00">
                  <c:v>2.2583559168925E-4</c:v>
                </c:pt>
                <c:pt idx="2836" formatCode="0.00E+00">
                  <c:v>2.25733634311512E-4</c:v>
                </c:pt>
                <c:pt idx="2837" formatCode="0.00E+00">
                  <c:v>2.25631768953068E-4</c:v>
                </c:pt>
                <c:pt idx="2838" formatCode="0.00E+00">
                  <c:v>2.2552999548940001E-4</c:v>
                </c:pt>
                <c:pt idx="2839" formatCode="0.00E+00">
                  <c:v>-1.12714156898106E-4</c:v>
                </c:pt>
                <c:pt idx="2840" formatCode="0.00E+00">
                  <c:v>-1.1266336187471801E-4</c:v>
                </c:pt>
                <c:pt idx="2841" formatCode="0.00E+00">
                  <c:v>2.2522522522522501E-4</c:v>
                </c:pt>
                <c:pt idx="2842" formatCode="0.00E+00">
                  <c:v>2.25123818099954E-4</c:v>
                </c:pt>
                <c:pt idx="2843" formatCode="0.00E+00">
                  <c:v>2.2502250225022501E-4</c:v>
                </c:pt>
                <c:pt idx="2844" formatCode="0.00E+00">
                  <c:v>2.2492127755285599E-4</c:v>
                </c:pt>
                <c:pt idx="2845" formatCode="0.00E+00">
                  <c:v>2.2482014388489199E-4</c:v>
                </c:pt>
                <c:pt idx="2846" formatCode="0.00E+00">
                  <c:v>2.24719101123595E-4</c:v>
                </c:pt>
                <c:pt idx="2847" formatCode="0.00E+00">
                  <c:v>2.2461814914645099E-4</c:v>
                </c:pt>
                <c:pt idx="2848" formatCode="0.00E+00">
                  <c:v>2.2451728783116299E-4</c:v>
                </c:pt>
                <c:pt idx="2849" formatCode="0.00E+00">
                  <c:v>2.2441651705565501E-4</c:v>
                </c:pt>
                <c:pt idx="2850" formatCode="0.00E+00">
                  <c:v>2.2431583669807001E-4</c:v>
                </c:pt>
                <c:pt idx="2851" formatCode="0.00E+00">
                  <c:v>2.24215246636771E-4</c:v>
                </c:pt>
                <c:pt idx="2852" formatCode="0.00E+00">
                  <c:v>2.2411474675033599E-4</c:v>
                </c:pt>
                <c:pt idx="2853" formatCode="0.00E+00">
                  <c:v>2.2401433691756199E-4</c:v>
                </c:pt>
                <c:pt idx="2854" formatCode="0.00E+00">
                  <c:v>2.2391401701746499E-4</c:v>
                </c:pt>
                <c:pt idx="2855" formatCode="0.00E+00">
                  <c:v>2.23813786929274E-4</c:v>
                </c:pt>
                <c:pt idx="2856" formatCode="0.00E+00">
                  <c:v>2.23713646532438E-4</c:v>
                </c:pt>
                <c:pt idx="2857" formatCode="0.00E+00">
                  <c:v>2.2361359570661799E-4</c:v>
                </c:pt>
                <c:pt idx="2858" formatCode="0.00E+00">
                  <c:v>-1.11756817165847E-4</c:v>
                </c:pt>
                <c:pt idx="2859" formatCode="0.00E+00">
                  <c:v>-1.11706881143878E-4</c:v>
                </c:pt>
                <c:pt idx="2860" formatCode="0.00E+00">
                  <c:v>2.2331397945511301E-4</c:v>
                </c:pt>
                <c:pt idx="2861" formatCode="0.00E+00">
                  <c:v>2.23214285714285E-4</c:v>
                </c:pt>
                <c:pt idx="2862" formatCode="0.00E+00">
                  <c:v>2.2311468094600599E-4</c:v>
                </c:pt>
                <c:pt idx="2863" formatCode="0.00E+00">
                  <c:v>-1.11507582515611E-4</c:v>
                </c:pt>
                <c:pt idx="2864" formatCode="0.00E+00">
                  <c:v>2.2291573785109201E-4</c:v>
                </c:pt>
                <c:pt idx="2865" formatCode="0.00E+00">
                  <c:v>2.2281639928698699E-4</c:v>
                </c:pt>
                <c:pt idx="2866" formatCode="0.00E+00">
                  <c:v>-1.11358574610244E-4</c:v>
                </c:pt>
                <c:pt idx="2867" formatCode="0.00E+00">
                  <c:v>2.2261798753339199E-4</c:v>
                </c:pt>
                <c:pt idx="2868" formatCode="0.00E+00">
                  <c:v>2.2251891410769901E-4</c:v>
                </c:pt>
                <c:pt idx="2869" formatCode="0.00E+00">
                  <c:v>2.2241992882562201E-4</c:v>
                </c:pt>
                <c:pt idx="2870" formatCode="0.00E+00">
                  <c:v>-1.11160515784793E-4</c:v>
                </c:pt>
                <c:pt idx="2871" formatCode="0.00E+00">
                  <c:v>2.2222222222222199E-4</c:v>
                </c:pt>
                <c:pt idx="2872" formatCode="0.00E+00">
                  <c:v>-1.11061750333185E-4</c:v>
                </c:pt>
                <c:pt idx="2873" formatCode="0.00E+00">
                  <c:v>2.2202486678507899E-4</c:v>
                </c:pt>
                <c:pt idx="2874" formatCode="0.00E+00">
                  <c:v>2.2192632046160601E-4</c:v>
                </c:pt>
                <c:pt idx="2875" formatCode="0.00E+00">
                  <c:v>-1.10913930789707E-4</c:v>
                </c:pt>
                <c:pt idx="2876" formatCode="0.00E+00">
                  <c:v>2.21729490022172E-4</c:v>
                </c:pt>
                <c:pt idx="2877" formatCode="0.00E+00">
                  <c:v>2.2163120567375799E-4</c:v>
                </c:pt>
                <c:pt idx="2878" formatCode="0.00E+00">
                  <c:v>-1.10766504209127E-4</c:v>
                </c:pt>
                <c:pt idx="2879" formatCode="0.00E+00">
                  <c:v>2.21434898139946E-4</c:v>
                </c:pt>
                <c:pt idx="2880" formatCode="0.00E+00">
                  <c:v>-1.1066843736166399E-4</c:v>
                </c:pt>
                <c:pt idx="2881" formatCode="0.00E+00">
                  <c:v>2.2123893805309699E-4</c:v>
                </c:pt>
                <c:pt idx="2882" formatCode="0.00E+00">
                  <c:v>2.2114108801415299E-4</c:v>
                </c:pt>
                <c:pt idx="2883" formatCode="0.00E+00">
                  <c:v>-1.1052166224579999E-4</c:v>
                </c:pt>
                <c:pt idx="2884" formatCode="0.00E+00">
                  <c:v>2.2094564737074599E-4</c:v>
                </c:pt>
                <c:pt idx="2885" formatCode="0.00E+00">
                  <c:v>2.2084805653710201E-4</c:v>
                </c:pt>
                <c:pt idx="2886" formatCode="0.00E+00">
                  <c:v>2.2075055187637901E-4</c:v>
                </c:pt>
                <c:pt idx="2887" formatCode="0.00E+00">
                  <c:v>2.2065313327449199E-4</c:v>
                </c:pt>
                <c:pt idx="2888" formatCode="0.00E+00">
                  <c:v>2.2055580061755599E-4</c:v>
                </c:pt>
                <c:pt idx="2889" formatCode="0.00E+00">
                  <c:v>-1.10229276895943E-4</c:v>
                </c:pt>
                <c:pt idx="2890" formatCode="0.00E+00">
                  <c:v>2.2036139268400101E-4</c:v>
                </c:pt>
                <c:pt idx="2891" formatCode="0.00E+00">
                  <c:v>2.2026431718061599E-4</c:v>
                </c:pt>
                <c:pt idx="2892" formatCode="0.00E+00">
                  <c:v>2.20167327168648E-4</c:v>
                </c:pt>
                <c:pt idx="2893" formatCode="0.00E+00">
                  <c:v>-1.10035211267605E-4</c:v>
                </c:pt>
                <c:pt idx="2894" formatCode="0.00E+00">
                  <c:v>2.19973603167619E-4</c:v>
                </c:pt>
                <c:pt idx="2895" formatCode="0.00E+00">
                  <c:v>2.1987686895338601E-4</c:v>
                </c:pt>
                <c:pt idx="2896" formatCode="0.00E+00">
                  <c:v>2.1978021978021899E-4</c:v>
                </c:pt>
                <c:pt idx="2897" formatCode="0.00E+00">
                  <c:v>2.19683655536028E-4</c:v>
                </c:pt>
                <c:pt idx="2898" formatCode="0.00E+00">
                  <c:v>-1.09793588054457E-4</c:v>
                </c:pt>
                <c:pt idx="2899" formatCode="0.00E+00">
                  <c:v>-1.0974539069359E-4</c:v>
                </c:pt>
                <c:pt idx="2900" formatCode="0.00E+00">
                  <c:v>2.19394471259324E-4</c:v>
                </c:pt>
                <c:pt idx="2901" formatCode="0.00E+00">
                  <c:v>-1.09649122807017E-4</c:v>
                </c:pt>
                <c:pt idx="2902" formatCode="0.00E+00">
                  <c:v>-1.096010521701E-4</c:v>
                </c:pt>
                <c:pt idx="2903" formatCode="0.00E+00">
                  <c:v>2.1910604732690601E-4</c:v>
                </c:pt>
                <c:pt idx="2904" formatCode="0.00E+00">
                  <c:v>2.1901007446342499E-4</c:v>
                </c:pt>
                <c:pt idx="2905" formatCode="0.00E+00">
                  <c:v>2.1891418563922899E-4</c:v>
                </c:pt>
                <c:pt idx="2906" formatCode="0.00E+00">
                  <c:v>2.1881838074398199E-4</c:v>
                </c:pt>
                <c:pt idx="2907" formatCode="0.00E+00">
                  <c:v>2.1872265966754099E-4</c:v>
                </c:pt>
                <c:pt idx="2908" formatCode="0.00E+00">
                  <c:v>2.1862702229995601E-4</c:v>
                </c:pt>
                <c:pt idx="2909" formatCode="0.00E+00">
                  <c:v>-1.0926573426573399E-4</c:v>
                </c:pt>
                <c:pt idx="2910" formatCode="0.00E+00">
                  <c:v>2.1843599825251199E-4</c:v>
                </c:pt>
                <c:pt idx="2911" formatCode="0.00E+00">
                  <c:v>2.1834061135371101E-4</c:v>
                </c:pt>
                <c:pt idx="2912" formatCode="0.00E+00">
                  <c:v>2.1824530772588299E-4</c:v>
                </c:pt>
                <c:pt idx="2913" formatCode="0.00E+00">
                  <c:v>2.1815008726003399E-4</c:v>
                </c:pt>
                <c:pt idx="2914" formatCode="0.00E+00">
                  <c:v>2.18054949847361E-4</c:v>
                </c:pt>
                <c:pt idx="2915" formatCode="0.00E+00">
                  <c:v>2.1795989537925001E-4</c:v>
                </c:pt>
                <c:pt idx="2916" formatCode="0.00E+00">
                  <c:v>2.17864923747276E-4</c:v>
                </c:pt>
                <c:pt idx="2917" formatCode="0.00E+00">
                  <c:v>-1.08885017421602E-4</c:v>
                </c:pt>
                <c:pt idx="2918" formatCode="0.00E+00">
                  <c:v>2.17675228558989E-4</c:v>
                </c:pt>
                <c:pt idx="2919" formatCode="0.00E+00">
                  <c:v>-1.0879025239338499E-4</c:v>
                </c:pt>
                <c:pt idx="2920" formatCode="0.00E+00">
                  <c:v>2.1748586341887701E-4</c:v>
                </c:pt>
                <c:pt idx="2921" formatCode="0.00E+00">
                  <c:v>2.1739130434782599E-4</c:v>
                </c:pt>
                <c:pt idx="2922" formatCode="0.00E+00">
                  <c:v>2.17296827466319E-4</c:v>
                </c:pt>
                <c:pt idx="2923" formatCode="0.00E+00">
                  <c:v>2.1720243266724499E-4</c:v>
                </c:pt>
                <c:pt idx="2924" formatCode="0.00E+00">
                  <c:v>2.17108119843682E-4</c:v>
                </c:pt>
                <c:pt idx="2925" formatCode="0.00E+00">
                  <c:v>-1.08506944444444E-4</c:v>
                </c:pt>
                <c:pt idx="2926" formatCode="0.00E+00">
                  <c:v>2.16919739696312E-4</c:v>
                </c:pt>
                <c:pt idx="2927" formatCode="0.00E+00">
                  <c:v>2.1682567215958301E-4</c:v>
                </c:pt>
                <c:pt idx="2928" formatCode="0.00E+00">
                  <c:v>2.1673168617251801E-4</c:v>
                </c:pt>
                <c:pt idx="2929" formatCode="0.00E+00">
                  <c:v>2.16637781629116E-4</c:v>
                </c:pt>
                <c:pt idx="2930" formatCode="0.00E+00">
                  <c:v>2.16543958423559E-4</c:v>
                </c:pt>
                <c:pt idx="2931" formatCode="0.00E+00">
                  <c:v>-1.0822510822510799E-4</c:v>
                </c:pt>
                <c:pt idx="2932" formatCode="0.00E+00">
                  <c:v>-1.08178277801817E-4</c:v>
                </c:pt>
                <c:pt idx="2933" formatCode="0.00E+00">
                  <c:v>-1.0813148788927299E-4</c:v>
                </c:pt>
                <c:pt idx="2934" formatCode="0.00E+00">
                  <c:v>-1.0808473843493199E-4</c:v>
                </c:pt>
                <c:pt idx="2935" formatCode="0.00E+00">
                  <c:v>2.1607605877268799E-4</c:v>
                </c:pt>
                <c:pt idx="2936" formatCode="0.00E+00">
                  <c:v>2.1598272138228901E-4</c:v>
                </c:pt>
                <c:pt idx="2937" formatCode="0.00E+00">
                  <c:v>2.1588946459412701E-4</c:v>
                </c:pt>
                <c:pt idx="2938" formatCode="0.00E+00">
                  <c:v>2.1579628830384101E-4</c:v>
                </c:pt>
                <c:pt idx="2939" formatCode="0.00E+00">
                  <c:v>2.1570319240724699E-4</c:v>
                </c:pt>
                <c:pt idx="2940" formatCode="0.00E+00">
                  <c:v>2.1561017680034401E-4</c:v>
                </c:pt>
                <c:pt idx="2941" formatCode="0.00E+00">
                  <c:v>2.1551724137930999E-4</c:v>
                </c:pt>
                <c:pt idx="2942" formatCode="0.00E+00">
                  <c:v>2.15424386040499E-4</c:v>
                </c:pt>
                <c:pt idx="2943" formatCode="0.00E+00">
                  <c:v>2.15331610680447E-4</c:v>
                </c:pt>
                <c:pt idx="2944" formatCode="0.00E+00">
                  <c:v>2.1523891519586701E-4</c:v>
                </c:pt>
                <c:pt idx="2945" formatCode="0.00E+00">
                  <c:v>2.1514629948364799E-4</c:v>
                </c:pt>
                <c:pt idx="2946" formatCode="0.00E+00">
                  <c:v>-1.0752688172043E-4</c:v>
                </c:pt>
                <c:pt idx="2947" formatCode="0.00E+00">
                  <c:v>2.14961306964746E-4</c:v>
                </c:pt>
                <c:pt idx="2948" formatCode="0.00E+00">
                  <c:v>-1.07434464976364E-4</c:v>
                </c:pt>
                <c:pt idx="2949" formatCode="0.00E+00">
                  <c:v>2.1477663230240501E-4</c:v>
                </c:pt>
                <c:pt idx="2950" formatCode="0.00E+00">
                  <c:v>2.1468441391155001E-4</c:v>
                </c:pt>
                <c:pt idx="2951" formatCode="0.00E+00">
                  <c:v>2.1459227467811101E-4</c:v>
                </c:pt>
                <c:pt idx="2952" formatCode="0.00E+00">
                  <c:v>-1.0725010725010699E-4</c:v>
                </c:pt>
                <c:pt idx="2953" formatCode="0.00E+00">
                  <c:v>2.1440823327615699E-4</c:v>
                </c:pt>
                <c:pt idx="2954" formatCode="0.00E+00">
                  <c:v>-1.07158165452207E-4</c:v>
                </c:pt>
                <c:pt idx="2955" formatCode="0.00E+00">
                  <c:v>2.1422450728363299E-4</c:v>
                </c:pt>
                <c:pt idx="2956" formatCode="0.00E+00">
                  <c:v>2.1413276231263301E-4</c:v>
                </c:pt>
                <c:pt idx="2957" formatCode="0.00E+00">
                  <c:v>2.1404109589041E-4</c:v>
                </c:pt>
                <c:pt idx="2958" formatCode="0.00E+00">
                  <c:v>2.1394950791613101E-4</c:v>
                </c:pt>
                <c:pt idx="2959" formatCode="0.00E+00">
                  <c:v>2.13857998289136E-4</c:v>
                </c:pt>
                <c:pt idx="2960" formatCode="0.00E+00">
                  <c:v>2.13766566908935E-4</c:v>
                </c:pt>
                <c:pt idx="2961" formatCode="0.00E+00">
                  <c:v>-1.06837606837606E-4</c:v>
                </c:pt>
                <c:pt idx="2962" formatCode="0.00E+00">
                  <c:v>2.1358393848782499E-4</c:v>
                </c:pt>
                <c:pt idx="2963" formatCode="0.00E+00">
                  <c:v>2.1349274124679701E-4</c:v>
                </c:pt>
                <c:pt idx="2964" formatCode="0.00E+00">
                  <c:v>2.1340162185232601E-4</c:v>
                </c:pt>
                <c:pt idx="2965" formatCode="0.00E+00">
                  <c:v>2.13310580204778E-4</c:v>
                </c:pt>
                <c:pt idx="2966" formatCode="0.00E+00">
                  <c:v>2.1321961620469001E-4</c:v>
                </c:pt>
                <c:pt idx="2967" formatCode="0.00E+00">
                  <c:v>2.1312872975277E-4</c:v>
                </c:pt>
                <c:pt idx="2968" formatCode="0.00E+00">
                  <c:v>2.1303792074989301E-4</c:v>
                </c:pt>
                <c:pt idx="2969" formatCode="0.00E+00">
                  <c:v>2.12947189097103E-4</c:v>
                </c:pt>
                <c:pt idx="2970" formatCode="0.00E+00">
                  <c:v>2.12856534695615E-4</c:v>
                </c:pt>
                <c:pt idx="2971" formatCode="0.00E+00">
                  <c:v>-1.06382978723404E-4</c:v>
                </c:pt>
                <c:pt idx="2972" formatCode="0.00E+00">
                  <c:v>-1.0633772862611599E-4</c:v>
                </c:pt>
                <c:pt idx="2973" formatCode="0.00E+00">
                  <c:v>2.12585034013605E-4</c:v>
                </c:pt>
                <c:pt idx="2974" formatCode="0.00E+00">
                  <c:v>-1.06247343816404E-4</c:v>
                </c:pt>
                <c:pt idx="2975" formatCode="0.00E+00">
                  <c:v>2.12404418011894E-4</c:v>
                </c:pt>
                <c:pt idx="2976" formatCode="0.00E+00">
                  <c:v>-1.06157112526539E-4</c:v>
                </c:pt>
                <c:pt idx="2977" formatCode="0.00E+00">
                  <c:v>2.1222410865874301E-4</c:v>
                </c:pt>
                <c:pt idx="2978" formatCode="0.00E+00">
                  <c:v>2.1213406873143799E-4</c:v>
                </c:pt>
                <c:pt idx="2979" formatCode="0.00E+00">
                  <c:v>2.12044105173876E-4</c:v>
                </c:pt>
                <c:pt idx="2980" formatCode="0.00E+00">
                  <c:v>2.1195421788893599E-4</c:v>
                </c:pt>
                <c:pt idx="2981" formatCode="0.00E+00">
                  <c:v>2.1186440677966101E-4</c:v>
                </c:pt>
                <c:pt idx="2982" formatCode="0.00E+00">
                  <c:v>2.1177467174925799E-4</c:v>
                </c:pt>
                <c:pt idx="2983" formatCode="0.00E+00">
                  <c:v>2.116850127011E-4</c:v>
                </c:pt>
                <c:pt idx="2984" formatCode="0.00E+00">
                  <c:v>2.1159542953872099E-4</c:v>
                </c:pt>
                <c:pt idx="2985" formatCode="0.00E+00">
                  <c:v>2.1150592216582001E-4</c:v>
                </c:pt>
                <c:pt idx="2986" formatCode="0.00E+00">
                  <c:v>2.1141649048625699E-4</c:v>
                </c:pt>
                <c:pt idx="2987" formatCode="0.00E+00">
                  <c:v>2.1132713440405701E-4</c:v>
                </c:pt>
                <c:pt idx="2988" formatCode="0.00E+00">
                  <c:v>2.1123785382340499E-4</c:v>
                </c:pt>
                <c:pt idx="2989" formatCode="0.00E+00">
                  <c:v>-1.05574324324324E-4</c:v>
                </c:pt>
                <c:pt idx="2990" formatCode="0.00E+00">
                  <c:v>-1.05529759392148E-4</c:v>
                </c:pt>
                <c:pt idx="2991" formatCode="0.00E+00">
                  <c:v>2.1097046413502099E-4</c:v>
                </c:pt>
                <c:pt idx="2992" formatCode="0.00E+00">
                  <c:v>2.1088148460565099E-4</c:v>
                </c:pt>
                <c:pt idx="2993" formatCode="0.00E+00">
                  <c:v>2.1079258010117999E-4</c:v>
                </c:pt>
                <c:pt idx="2994" formatCode="0.00E+00">
                  <c:v>-1.05351875263379E-4</c:v>
                </c:pt>
                <c:pt idx="2995" formatCode="0.00E+00">
                  <c:v>2.1061499578769999E-4</c:v>
                </c:pt>
                <c:pt idx="2996" formatCode="0.00E+00">
                  <c:v>2.1052631578947299E-4</c:v>
                </c:pt>
                <c:pt idx="2997" formatCode="0.00E+00">
                  <c:v>2.1043771043770999E-4</c:v>
                </c:pt>
                <c:pt idx="2998" formatCode="0.00E+00">
                  <c:v>2.1034917963819901E-4</c:v>
                </c:pt>
                <c:pt idx="2999" formatCode="0.00E+00">
                  <c:v>-1.05130361648444E-4</c:v>
                </c:pt>
                <c:pt idx="3000" formatCode="0.00E+00">
                  <c:v>2.1017234131988201E-4</c:v>
                </c:pt>
                <c:pt idx="3001" formatCode="0.00E+00">
                  <c:v>-1.05042016806722E-4</c:v>
                </c:pt>
                <c:pt idx="3002" formatCode="0.00E+00">
                  <c:v>2.0999580008399801E-4</c:v>
                </c:pt>
                <c:pt idx="3003" formatCode="0.00E+00">
                  <c:v>2.0990764063811901E-4</c:v>
                </c:pt>
                <c:pt idx="3004" formatCode="0.00E+00">
                  <c:v>2.0981955518254301E-4</c:v>
                </c:pt>
                <c:pt idx="3005" formatCode="0.00E+00">
                  <c:v>-1.0486577181208001E-4</c:v>
                </c:pt>
                <c:pt idx="3006" formatCode="0.00E+00">
                  <c:v>2.0964360587002001E-4</c:v>
                </c:pt>
                <c:pt idx="3007" formatCode="0.00E+00">
                  <c:v>-1.0477787091366299E-4</c:v>
                </c:pt>
                <c:pt idx="3008" formatCode="0.00E+00">
                  <c:v>2.09467951403435E-4</c:v>
                </c:pt>
                <c:pt idx="3009" formatCode="0.00E+00">
                  <c:v>2.09380234505862E-4</c:v>
                </c:pt>
                <c:pt idx="3010" formatCode="0.00E+00">
                  <c:v>-1.04646295521138E-4</c:v>
                </c:pt>
                <c:pt idx="3011" formatCode="0.00E+00">
                  <c:v>2.09205020920502E-4</c:v>
                </c:pt>
                <c:pt idx="3012" formatCode="0.00E+00">
                  <c:v>2.0911752404851499E-4</c:v>
                </c:pt>
                <c:pt idx="3013" formatCode="0.00E+00">
                  <c:v>-1.04515050167224E-4</c:v>
                </c:pt>
                <c:pt idx="3014" formatCode="0.00E+00">
                  <c:v>2.0894274968658499E-4</c:v>
                </c:pt>
                <c:pt idx="3015" formatCode="0.00E+00">
                  <c:v>2.0885547201336601E-4</c:v>
                </c:pt>
                <c:pt idx="3016" formatCode="0.00E+00">
                  <c:v>-1.04384133611691E-4</c:v>
                </c:pt>
                <c:pt idx="3017" formatCode="0.00E+00">
                  <c:v>2.0868113522537501E-4</c:v>
                </c:pt>
                <c:pt idx="3018" formatCode="0.00E+00">
                  <c:v>-1.04297037964121E-4</c:v>
                </c:pt>
                <c:pt idx="3019" formatCode="0.00E+00">
                  <c:v>2.08507089241034E-4</c:v>
                </c:pt>
                <c:pt idx="3020" formatCode="0.00E+00">
                  <c:v>2.0842017507294701E-4</c:v>
                </c:pt>
                <c:pt idx="3021" formatCode="0.00E+00">
                  <c:v>2.0833333333333299E-4</c:v>
                </c:pt>
                <c:pt idx="3022" formatCode="0.00E+00">
                  <c:v>-1.04123281965847E-4</c:v>
                </c:pt>
                <c:pt idx="3023" formatCode="0.00E+00">
                  <c:v>2.08159866777685E-4</c:v>
                </c:pt>
                <c:pt idx="3024" formatCode="0.00E+00">
                  <c:v>2.0807324178110601E-4</c:v>
                </c:pt>
                <c:pt idx="3025" formatCode="0.00E+00">
                  <c:v>2.0798668885191299E-4</c:v>
                </c:pt>
                <c:pt idx="3026" formatCode="0.00E+00">
                  <c:v>2.0790020790020699E-4</c:v>
                </c:pt>
                <c:pt idx="3027" formatCode="0.00E+00">
                  <c:v>-1.03906899418121E-4</c:v>
                </c:pt>
                <c:pt idx="3028" formatCode="0.00E+00">
                  <c:v>2.0772746157041901E-4</c:v>
                </c:pt>
                <c:pt idx="3029" formatCode="0.00E+00">
                  <c:v>2.0764119601328899E-4</c:v>
                </c:pt>
                <c:pt idx="3030" formatCode="0.00E+00">
                  <c:v>2.0755500207554999E-4</c:v>
                </c:pt>
                <c:pt idx="3031" formatCode="0.00E+00">
                  <c:v>2.07468879668049E-4</c:v>
                </c:pt>
                <c:pt idx="3032" formatCode="0.00E+00">
                  <c:v>-1.0369141435089099E-4</c:v>
                </c:pt>
                <c:pt idx="3033" formatCode="0.00E+00">
                  <c:v>-1.03648424543946E-4</c:v>
                </c:pt>
                <c:pt idx="3034" formatCode="0.00E+00">
                  <c:v>2.0721094073766999E-4</c:v>
                </c:pt>
                <c:pt idx="3035" formatCode="0.00E+00">
                  <c:v>2.0712510356255101E-4</c:v>
                </c:pt>
                <c:pt idx="3036" formatCode="0.00E+00">
                  <c:v>2.0703933747412E-4</c:v>
                </c:pt>
                <c:pt idx="3037" formatCode="0.00E+00">
                  <c:v>2.0695364238410501E-4</c:v>
                </c:pt>
                <c:pt idx="3038" formatCode="0.00E+00">
                  <c:v>-1.0343400910219199E-4</c:v>
                </c:pt>
                <c:pt idx="3039" formatCode="0.00E+00">
                  <c:v>-1.0339123242349E-4</c:v>
                </c:pt>
                <c:pt idx="3040" formatCode="0.00E+00">
                  <c:v>2.0669698222405901E-4</c:v>
                </c:pt>
                <c:pt idx="3041" formatCode="0.00E+00">
                  <c:v>2.0661157024793301E-4</c:v>
                </c:pt>
                <c:pt idx="3042" formatCode="0.00E+00">
                  <c:v>2.0652622883106099E-4</c:v>
                </c:pt>
                <c:pt idx="3043" formatCode="0.00E+00">
                  <c:v>2.0644095788604401E-4</c:v>
                </c:pt>
                <c:pt idx="3044" formatCode="0.00E+00">
                  <c:v>2.0635575732562899E-4</c:v>
                </c:pt>
                <c:pt idx="3045" formatCode="0.00E+00">
                  <c:v>2.06270627062706E-4</c:v>
                </c:pt>
                <c:pt idx="3046" formatCode="0.00E+00">
                  <c:v>2.0618556701030899E-4</c:v>
                </c:pt>
                <c:pt idx="3047" formatCode="0.00E+00">
                  <c:v>-1.0305028854080699E-4</c:v>
                </c:pt>
                <c:pt idx="3048" formatCode="0.00E+00">
                  <c:v>2.06015657189946E-4</c:v>
                </c:pt>
                <c:pt idx="3049" formatCode="0.00E+00">
                  <c:v>2.0593080724876401E-4</c:v>
                </c:pt>
                <c:pt idx="3050" formatCode="0.00E+00">
                  <c:v>2.0584602717167499E-4</c:v>
                </c:pt>
                <c:pt idx="3051" formatCode="0.00E+00">
                  <c:v>2.05761316872427E-4</c:v>
                </c:pt>
                <c:pt idx="3052" formatCode="0.00E+00">
                  <c:v>2.05676676264911E-4</c:v>
                </c:pt>
                <c:pt idx="3053" formatCode="0.00E+00">
                  <c:v>2.0559210526315699E-4</c:v>
                </c:pt>
                <c:pt idx="3054" formatCode="0.00E+00">
                  <c:v>2.0550760378133901E-4</c:v>
                </c:pt>
                <c:pt idx="3055" formatCode="0.00E+00">
                  <c:v>2.0542317173377099E-4</c:v>
                </c:pt>
                <c:pt idx="3056" formatCode="0.00E+00">
                  <c:v>2.05338809034907E-4</c:v>
                </c:pt>
                <c:pt idx="3057" formatCode="0.00E+00">
                  <c:v>2.0525451559934299E-4</c:v>
                </c:pt>
                <c:pt idx="3058" formatCode="0.00E+00">
                  <c:v>2.05170291341813E-4</c:v>
                </c:pt>
                <c:pt idx="3059" formatCode="0.00E+00">
                  <c:v>2.05086136177194E-4</c:v>
                </c:pt>
                <c:pt idx="3060" formatCode="0.00E+00">
                  <c:v>2.050020500205E-4</c:v>
                </c:pt>
                <c:pt idx="3061" formatCode="0.00E+00">
                  <c:v>2.04918032786885E-4</c:v>
                </c:pt>
                <c:pt idx="3062" formatCode="0.00E+00">
                  <c:v>2.0483408439164199E-4</c:v>
                </c:pt>
                <c:pt idx="3063" formatCode="0.00E+00">
                  <c:v>2.04750204750204E-4</c:v>
                </c:pt>
                <c:pt idx="3064" formatCode="0.00E+00">
                  <c:v>2.04666393778141E-4</c:v>
                </c:pt>
                <c:pt idx="3065" formatCode="0.00E+00">
                  <c:v>2.0458265139116201E-4</c:v>
                </c:pt>
                <c:pt idx="3066" formatCode="0.00E+00">
                  <c:v>2.0449897750511199E-4</c:v>
                </c:pt>
                <c:pt idx="3067" formatCode="0.00E+00">
                  <c:v>-1.02207686017988E-4</c:v>
                </c:pt>
                <c:pt idx="3068" formatCode="0.00E+00">
                  <c:v>2.04331834899877E-4</c:v>
                </c:pt>
                <c:pt idx="3069" formatCode="0.00E+00">
                  <c:v>2.0424836601307101E-4</c:v>
                </c:pt>
                <c:pt idx="3070" formatCode="0.00E+00">
                  <c:v>2.0416496529195499E-4</c:v>
                </c:pt>
                <c:pt idx="3071" formatCode="0.00E+00">
                  <c:v>2.0408163265306099E-4</c:v>
                </c:pt>
                <c:pt idx="3072" formatCode="0.00E+00">
                  <c:v>2.03998368013055E-4</c:v>
                </c:pt>
                <c:pt idx="3073" formatCode="0.00E+00">
                  <c:v>2.03915171288743E-4</c:v>
                </c:pt>
                <c:pt idx="3074" formatCode="0.00E+00">
                  <c:v>-1.01916021198532E-4</c:v>
                </c:pt>
                <c:pt idx="3075" formatCode="0.00E+00">
                  <c:v>-1.01874490627546E-4</c:v>
                </c:pt>
                <c:pt idx="3076" formatCode="0.00E+00">
                  <c:v>2.0366598778004001E-4</c:v>
                </c:pt>
                <c:pt idx="3077" formatCode="0.00E+00">
                  <c:v>2.0358306188925001E-4</c:v>
                </c:pt>
                <c:pt idx="3078" formatCode="0.00E+00">
                  <c:v>2.03500203500203E-4</c:v>
                </c:pt>
                <c:pt idx="3079" formatCode="0.00E+00">
                  <c:v>-1.01708706265256E-4</c:v>
                </c:pt>
                <c:pt idx="3080" formatCode="0.00E+00">
                  <c:v>2.0333468889792501E-4</c:v>
                </c:pt>
                <c:pt idx="3081" formatCode="0.00E+00">
                  <c:v>2.0325203252032501E-4</c:v>
                </c:pt>
                <c:pt idx="3082" formatCode="0.00E+00">
                  <c:v>2.0316944331572501E-4</c:v>
                </c:pt>
                <c:pt idx="3083" formatCode="0.00E+00">
                  <c:v>2.0308692120227399E-4</c:v>
                </c:pt>
                <c:pt idx="3084" formatCode="0.00E+00">
                  <c:v>-1.01502233049127E-4</c:v>
                </c:pt>
                <c:pt idx="3085" formatCode="0.00E+00">
                  <c:v>2.0292207792207699E-4</c:v>
                </c:pt>
                <c:pt idx="3086" formatCode="0.00E+00">
                  <c:v>2.0283975659229201E-4</c:v>
                </c:pt>
                <c:pt idx="3087" formatCode="0.00E+00">
                  <c:v>-1.01378751013787E-4</c:v>
                </c:pt>
                <c:pt idx="3088" formatCode="0.00E+00">
                  <c:v>2.02675314146736E-4</c:v>
                </c:pt>
                <c:pt idx="3089" formatCode="0.00E+00">
                  <c:v>-1.01296596434359E-4</c:v>
                </c:pt>
                <c:pt idx="3090" formatCode="0.00E+00">
                  <c:v>-1.0125556905629801E-4</c:v>
                </c:pt>
                <c:pt idx="3091" formatCode="0.00E+00">
                  <c:v>2.0242914979757E-4</c:v>
                </c:pt>
                <c:pt idx="3092" formatCode="0.00E+00">
                  <c:v>2.0234722784297801E-4</c:v>
                </c:pt>
                <c:pt idx="3093" formatCode="0.00E+00">
                  <c:v>2.0226537216828401E-4</c:v>
                </c:pt>
                <c:pt idx="3094" formatCode="0.00E+00">
                  <c:v>2.0218358269308501E-4</c:v>
                </c:pt>
                <c:pt idx="3095" formatCode="0.00E+00">
                  <c:v>2.02101859337105E-4</c:v>
                </c:pt>
                <c:pt idx="3096" formatCode="0.00E+00">
                  <c:v>2.0202020202020199E-4</c:v>
                </c:pt>
                <c:pt idx="3097" formatCode="0.00E+00">
                  <c:v>2.01938610662358E-4</c:v>
                </c:pt>
                <c:pt idx="3098" formatCode="0.00E+00">
                  <c:v>2.0185708518368899E-4</c:v>
                </c:pt>
                <c:pt idx="3099" formatCode="0.00E+00">
                  <c:v>2.01775625504439E-4</c:v>
                </c:pt>
                <c:pt idx="3100" formatCode="0.00E+00">
                  <c:v>2.01694231544977E-4</c:v>
                </c:pt>
                <c:pt idx="3101" formatCode="0.00E+00">
                  <c:v>2.0161290322580599E-4</c:v>
                </c:pt>
                <c:pt idx="3102" formatCode="0.00E+00">
                  <c:v>2.0153164046755301E-4</c:v>
                </c:pt>
                <c:pt idx="3103" formatCode="0.00E+00">
                  <c:v>2.0145044319097501E-4</c:v>
                </c:pt>
                <c:pt idx="3104" formatCode="0.00E+00">
                  <c:v>2.0136931131695501E-4</c:v>
                </c:pt>
                <c:pt idx="3105" formatCode="0.00E+00">
                  <c:v>2.0128824476650501E-4</c:v>
                </c:pt>
                <c:pt idx="3106" formatCode="0.00E+00">
                  <c:v>2.0120724346076399E-4</c:v>
                </c:pt>
                <c:pt idx="3107" formatCode="0.00E+00">
                  <c:v>-1.00563153660498E-4</c:v>
                </c:pt>
                <c:pt idx="3108" formatCode="0.00E+00">
                  <c:v>2.0104543626859599E-4</c:v>
                </c:pt>
                <c:pt idx="3109" formatCode="0.00E+00">
                  <c:v>2.0096463022508E-4</c:v>
                </c:pt>
                <c:pt idx="3110" formatCode="0.00E+00">
                  <c:v>2.0088388911209301E-4</c:v>
                </c:pt>
                <c:pt idx="3111" formatCode="0.00E+00">
                  <c:v>2.0080321285140501E-4</c:v>
                </c:pt>
                <c:pt idx="3112" formatCode="0.00E+00">
                  <c:v>2.0072260136491299E-4</c:v>
                </c:pt>
                <c:pt idx="3113" formatCode="0.00E+00">
                  <c:v>2.00642054574638E-4</c:v>
                </c:pt>
                <c:pt idx="3114" formatCode="0.00E+00">
                  <c:v>-1.00280786201363E-4</c:v>
                </c:pt>
                <c:pt idx="3115" formatCode="0.00E+00">
                  <c:v>2.0048115477145099E-4</c:v>
                </c:pt>
                <c:pt idx="3116" formatCode="0.00E+00">
                  <c:v>2.0040080160320601E-4</c:v>
                </c:pt>
                <c:pt idx="3117" formatCode="0.00E+00">
                  <c:v>2.00320512820512E-4</c:v>
                </c:pt>
                <c:pt idx="3118" formatCode="0.00E+00">
                  <c:v>2.00240288346015E-4</c:v>
                </c:pt>
                <c:pt idx="3119" formatCode="0.00E+00">
                  <c:v>2.00160128102481E-4</c:v>
                </c:pt>
                <c:pt idx="3120" formatCode="0.00E+00">
                  <c:v>2.00080032012805E-4</c:v>
                </c:pt>
                <c:pt idx="3121" formatCode="0.00E+00">
                  <c:v>2.0000000000000001E-4</c:v>
                </c:pt>
                <c:pt idx="3122" formatCode="0.00E+00">
                  <c:v>1.9992003198720501E-4</c:v>
                </c:pt>
                <c:pt idx="3123" formatCode="0.00E+00">
                  <c:v>-9.9920063948840898E-5</c:v>
                </c:pt>
                <c:pt idx="3124" formatCode="0.00E+00">
                  <c:v>1.99760287654814E-4</c:v>
                </c:pt>
                <c:pt idx="3125" formatCode="0.00E+00">
                  <c:v>-9.9840255591054295E-5</c:v>
                </c:pt>
                <c:pt idx="3126" formatCode="0.00E+00">
                  <c:v>1.9960079840319301E-4</c:v>
                </c:pt>
                <c:pt idx="3127" formatCode="0.00E+00">
                  <c:v>1.9952114924181899E-4</c:v>
                </c:pt>
                <c:pt idx="3128" formatCode="0.00E+00">
                  <c:v>-9.9720781810929297E-5</c:v>
                </c:pt>
                <c:pt idx="3129" formatCode="0.00E+00">
                  <c:v>1.99362041467304E-4</c:v>
                </c:pt>
                <c:pt idx="3130" formatCode="0.00E+00">
                  <c:v>-9.9641291351135902E-5</c:v>
                </c:pt>
                <c:pt idx="3131" formatCode="0.00E+00">
                  <c:v>1.99203187250996E-4</c:v>
                </c:pt>
                <c:pt idx="3132" formatCode="0.00E+00">
                  <c:v>1.9912385503783299E-4</c:v>
                </c:pt>
                <c:pt idx="3133" formatCode="0.00E+00">
                  <c:v>1.9904458598726099E-4</c:v>
                </c:pt>
                <c:pt idx="3134" formatCode="0.00E+00">
                  <c:v>1.98965380023875E-4</c:v>
                </c:pt>
                <c:pt idx="3135" formatCode="0.00E+00">
                  <c:v>-9.94431185361973E-5</c:v>
                </c:pt>
                <c:pt idx="3136" formatCode="0.00E+00">
                  <c:v>1.98807157057654E-4</c:v>
                </c:pt>
                <c:pt idx="3137" formatCode="0.00E+00">
                  <c:v>1.9872813990460999E-4</c:v>
                </c:pt>
                <c:pt idx="3138" formatCode="0.00E+00">
                  <c:v>1.9864918553833899E-4</c:v>
                </c:pt>
                <c:pt idx="3139" formatCode="0.00E+00">
                  <c:v>1.9857029388403399E-4</c:v>
                </c:pt>
                <c:pt idx="3140" formatCode="0.00E+00">
                  <c:v>1.9849146486701001E-4</c:v>
                </c:pt>
                <c:pt idx="3141" formatCode="0.00E+00">
                  <c:v>-9.9206349206349206E-5</c:v>
                </c:pt>
                <c:pt idx="3142" formatCode="0.00E+00">
                  <c:v>1.9833399444664799E-4</c:v>
                </c:pt>
                <c:pt idx="3143" formatCode="0.00E+00">
                  <c:v>1.9825535289452799E-4</c:v>
                </c:pt>
                <c:pt idx="3144" formatCode="0.00E+00">
                  <c:v>-9.9088386841062205E-5</c:v>
                </c:pt>
                <c:pt idx="3145" formatCode="0.00E+00">
                  <c:v>1.9809825673534E-4</c:v>
                </c:pt>
                <c:pt idx="3146" formatCode="0.00E+00">
                  <c:v>-9.9009900990099003E-5</c:v>
                </c:pt>
                <c:pt idx="3147" formatCode="0.00E+00">
                  <c:v>1.97941409342834E-4</c:v>
                </c:pt>
                <c:pt idx="3148" formatCode="0.00E+00">
                  <c:v>1.9786307874950499E-4</c:v>
                </c:pt>
                <c:pt idx="3149" formatCode="0.00E+00">
                  <c:v>1.97784810126582E-4</c:v>
                </c:pt>
                <c:pt idx="3150" formatCode="0.00E+00">
                  <c:v>1.9770660340055299E-4</c:v>
                </c:pt>
                <c:pt idx="3151" formatCode="0.00E+00">
                  <c:v>1.9762845849802301E-4</c:v>
                </c:pt>
                <c:pt idx="3152" formatCode="0.00E+00">
                  <c:v>1.9755037534571301E-4</c:v>
                </c:pt>
                <c:pt idx="3153" formatCode="0.00E+00">
                  <c:v>1.97472353870458E-4</c:v>
                </c:pt>
                <c:pt idx="3154" formatCode="0.00E+00">
                  <c:v>1.9739439399921001E-4</c:v>
                </c:pt>
                <c:pt idx="3155" formatCode="0.00E+00">
                  <c:v>1.9731649565903699E-4</c:v>
                </c:pt>
                <c:pt idx="3156" formatCode="0.00E+00">
                  <c:v>1.9723865877712001E-4</c:v>
                </c:pt>
                <c:pt idx="3157" formatCode="0.00E+00">
                  <c:v>1.9716088328075701E-4</c:v>
                </c:pt>
                <c:pt idx="3158" formatCode="0.00E+00">
                  <c:v>1.97083169097359E-4</c:v>
                </c:pt>
                <c:pt idx="3159" formatCode="0.00E+00">
                  <c:v>1.9700551615445201E-4</c:v>
                </c:pt>
                <c:pt idx="3160" formatCode="0.00E+00">
                  <c:v>1.96927924379677E-4</c:v>
                </c:pt>
                <c:pt idx="3161" formatCode="0.00E+00">
                  <c:v>1.9685039370078699E-4</c:v>
                </c:pt>
                <c:pt idx="3162" formatCode="0.00E+00">
                  <c:v>1.9677292404565101E-4</c:v>
                </c:pt>
                <c:pt idx="3163" formatCode="0.00E+00">
                  <c:v>1.9669551534225001E-4</c:v>
                </c:pt>
                <c:pt idx="3164" formatCode="0.00E+00">
                  <c:v>-9.8309083759339305E-5</c:v>
                </c:pt>
                <c:pt idx="3165" formatCode="0.00E+00">
                  <c:v>-9.8270440251572305E-5</c:v>
                </c:pt>
                <c:pt idx="3166" formatCode="0.00E+00">
                  <c:v>1.9646365422396799E-4</c:v>
                </c:pt>
                <c:pt idx="3167" formatCode="0.00E+00">
                  <c:v>1.96386488609583E-4</c:v>
                </c:pt>
                <c:pt idx="3168" formatCode="0.00E+00">
                  <c:v>1.9630938358853499E-4</c:v>
                </c:pt>
                <c:pt idx="3169" formatCode="0.00E+00">
                  <c:v>1.9623233908948101E-4</c:v>
                </c:pt>
                <c:pt idx="3170" formatCode="0.00E+00">
                  <c:v>-9.8077677520596297E-5</c:v>
                </c:pt>
                <c:pt idx="3171" formatCode="0.00E+00">
                  <c:v>1.9607843137254901E-4</c:v>
                </c:pt>
                <c:pt idx="3172" formatCode="0.00E+00">
                  <c:v>1.9600156801254399E-4</c:v>
                </c:pt>
                <c:pt idx="3173" formatCode="0.00E+00">
                  <c:v>1.9592476489028199E-4</c:v>
                </c:pt>
                <c:pt idx="3174" formatCode="0.00E+00">
                  <c:v>1.9584802193497799E-4</c:v>
                </c:pt>
                <c:pt idx="3175" formatCode="0.00E+00">
                  <c:v>1.9577133907595901E-4</c:v>
                </c:pt>
                <c:pt idx="3176" formatCode="0.00E+00">
                  <c:v>1.9569471624266099E-4</c:v>
                </c:pt>
                <c:pt idx="3177" formatCode="0.00E+00">
                  <c:v>1.95618153364632E-4</c:v>
                </c:pt>
                <c:pt idx="3178" formatCode="0.00E+00">
                  <c:v>1.9554165037152899E-4</c:v>
                </c:pt>
                <c:pt idx="3179" formatCode="0.00E+00">
                  <c:v>-9.7732603596559797E-5</c:v>
                </c:pt>
                <c:pt idx="3180" formatCode="0.00E+00">
                  <c:v>1.9538882375928001E-4</c:v>
                </c:pt>
                <c:pt idx="3181" formatCode="0.00E+00">
                  <c:v>1.9531250000000001E-4</c:v>
                </c:pt>
                <c:pt idx="3182" formatCode="0.00E+00">
                  <c:v>1.9523623584537201E-4</c:v>
                </c:pt>
                <c:pt idx="3183" formatCode="0.00E+00">
                  <c:v>-9.7580015612802498E-5</c:v>
                </c:pt>
                <c:pt idx="3184" formatCode="0.00E+00">
                  <c:v>1.9508388607101E-4</c:v>
                </c:pt>
                <c:pt idx="3185" formatCode="0.00E+00">
                  <c:v>1.95007800312012E-4</c:v>
                </c:pt>
                <c:pt idx="3186" formatCode="0.00E+00">
                  <c:v>1.94931773879142E-4</c:v>
                </c:pt>
                <c:pt idx="3187" formatCode="0.00E+00">
                  <c:v>1.9485580670303899E-4</c:v>
                </c:pt>
                <c:pt idx="3188" formatCode="0.00E+00">
                  <c:v>-9.7389949357226294E-5</c:v>
                </c:pt>
                <c:pt idx="3189" formatCode="0.00E+00">
                  <c:v>1.94704049844236E-4</c:v>
                </c:pt>
                <c:pt idx="3190" formatCode="0.00E+00">
                  <c:v>1.94628260023355E-4</c:v>
                </c:pt>
                <c:pt idx="3191" formatCode="0.00E+00">
                  <c:v>1.9455252918287901E-4</c:v>
                </c:pt>
                <c:pt idx="3192" formatCode="0.00E+00">
                  <c:v>1.9447685725398599E-4</c:v>
                </c:pt>
                <c:pt idx="3193" formatCode="0.00E+00">
                  <c:v>-9.7200622083981297E-5</c:v>
                </c:pt>
                <c:pt idx="3194" formatCode="0.00E+00">
                  <c:v>1.9432568985619899E-4</c:v>
                </c:pt>
                <c:pt idx="3195" formatCode="0.00E+00">
                  <c:v>1.9425019425019401E-4</c:v>
                </c:pt>
                <c:pt idx="3196" formatCode="0.00E+00">
                  <c:v>1.94174757281553E-4</c:v>
                </c:pt>
                <c:pt idx="3197" formatCode="0.00E+00">
                  <c:v>1.94099378881987E-4</c:v>
                </c:pt>
                <c:pt idx="3198" formatCode="0.00E+00">
                  <c:v>-9.7012029491656905E-5</c:v>
                </c:pt>
                <c:pt idx="3199" formatCode="0.00E+00">
                  <c:v>1.9394879751745501E-4</c:v>
                </c:pt>
                <c:pt idx="3200" formatCode="0.00E+00">
                  <c:v>1.9387359441644001E-4</c:v>
                </c:pt>
                <c:pt idx="3201" formatCode="0.00E+00">
                  <c:v>1.9379844961240299E-4</c:v>
                </c:pt>
                <c:pt idx="3202" formatCode="0.00E+00">
                  <c:v>1.9372336303758201E-4</c:v>
                </c:pt>
                <c:pt idx="3203" formatCode="0.00E+00">
                  <c:v>-9.6824167312161094E-5</c:v>
                </c:pt>
                <c:pt idx="3204" formatCode="0.00E+00">
                  <c:v>-9.6786682152535797E-5</c:v>
                </c:pt>
                <c:pt idx="3205" formatCode="0.00E+00">
                  <c:v>-9.6749226006191902E-5</c:v>
                </c:pt>
                <c:pt idx="3206" formatCode="0.00E+00">
                  <c:v>1.9342359767891601E-4</c:v>
                </c:pt>
                <c:pt idx="3207" formatCode="0.00E+00">
                  <c:v>1.9334880123743201E-4</c:v>
                </c:pt>
                <c:pt idx="3208" formatCode="0.00E+00">
                  <c:v>1.9327406262079601E-4</c:v>
                </c:pt>
                <c:pt idx="3209" formatCode="0.00E+00">
                  <c:v>1.9319938176197801E-4</c:v>
                </c:pt>
                <c:pt idx="3210" formatCode="0.00E+00">
                  <c:v>1.93124758594051E-4</c:v>
                </c:pt>
                <c:pt idx="3211" formatCode="0.00E+00">
                  <c:v>1.93050193050193E-4</c:v>
                </c:pt>
                <c:pt idx="3212" formatCode="0.00E+00">
                  <c:v>1.9297568506368101E-4</c:v>
                </c:pt>
                <c:pt idx="3213" formatCode="0.00E+00">
                  <c:v>-9.6450617283950598E-5</c:v>
                </c:pt>
                <c:pt idx="3214" formatCode="0.00E+00">
                  <c:v>1.9282684149633599E-4</c:v>
                </c:pt>
                <c:pt idx="3215" formatCode="0.00E+00">
                  <c:v>1.92752505782575E-4</c:v>
                </c:pt>
                <c:pt idx="3216" formatCode="0.00E+00">
                  <c:v>1.9267822736030799E-4</c:v>
                </c:pt>
                <c:pt idx="3217" formatCode="0.00E+00">
                  <c:v>1.9260400616332799E-4</c:v>
                </c:pt>
                <c:pt idx="3218" formatCode="0.00E+00">
                  <c:v>1.9252984212552899E-4</c:v>
                </c:pt>
                <c:pt idx="3219" formatCode="0.00E+00">
                  <c:v>-9.6227867590454095E-5</c:v>
                </c:pt>
                <c:pt idx="3220" formatCode="0.00E+00">
                  <c:v>1.92381685263562E-4</c:v>
                </c:pt>
                <c:pt idx="3221" formatCode="0.00E+00">
                  <c:v>1.9230769230769201E-4</c:v>
                </c:pt>
                <c:pt idx="3222" formatCode="0.00E+00">
                  <c:v>1.92233756247597E-4</c:v>
                </c:pt>
                <c:pt idx="3223" formatCode="0.00E+00">
                  <c:v>1.92159877017678E-4</c:v>
                </c:pt>
                <c:pt idx="3224" formatCode="0.00E+00">
                  <c:v>-9.6043027276219696E-5</c:v>
                </c:pt>
                <c:pt idx="3225" formatCode="0.00E+00">
                  <c:v>-9.60061443932411E-5</c:v>
                </c:pt>
                <c:pt idx="3226" formatCode="0.00E+00">
                  <c:v>1.9193857965451E-4</c:v>
                </c:pt>
                <c:pt idx="3227" formatCode="0.00E+00">
                  <c:v>-9.5932463545663797E-5</c:v>
                </c:pt>
                <c:pt idx="3228" formatCode="0.00E+00">
                  <c:v>1.91791331031837E-4</c:v>
                </c:pt>
                <c:pt idx="3229" formatCode="0.00E+00">
                  <c:v>1.91717791411042E-4</c:v>
                </c:pt>
                <c:pt idx="3230" formatCode="0.00E+00">
                  <c:v>1.91644308164047E-4</c:v>
                </c:pt>
                <c:pt idx="3231" formatCode="0.00E+00">
                  <c:v>1.91570881226053E-4</c:v>
                </c:pt>
                <c:pt idx="3232" formatCode="0.00E+00">
                  <c:v>1.9149751053236299E-4</c:v>
                </c:pt>
                <c:pt idx="3233" formatCode="0.00E+00">
                  <c:v>1.91424196018376E-4</c:v>
                </c:pt>
                <c:pt idx="3234" formatCode="0.00E+00">
                  <c:v>1.9135093761959399E-4</c:v>
                </c:pt>
                <c:pt idx="3235" formatCode="0.00E+00">
                  <c:v>1.91277735271614E-4</c:v>
                </c:pt>
                <c:pt idx="3236" formatCode="0.00E+00">
                  <c:v>1.91204588910133E-4</c:v>
                </c:pt>
                <c:pt idx="3237" formatCode="0.00E+00">
                  <c:v>1.9113149847094799E-4</c:v>
                </c:pt>
                <c:pt idx="3238" formatCode="0.00E+00">
                  <c:v>1.9105846388995E-4</c:v>
                </c:pt>
                <c:pt idx="3239" formatCode="0.00E+00">
                  <c:v>1.90985485103132E-4</c:v>
                </c:pt>
                <c:pt idx="3240" formatCode="0.00E+00">
                  <c:v>1.90912562046582E-4</c:v>
                </c:pt>
                <c:pt idx="3241" formatCode="0.00E+00">
                  <c:v>1.9083969465648801E-4</c:v>
                </c:pt>
                <c:pt idx="3242" formatCode="0.00E+00">
                  <c:v>1.9076688286913301E-4</c:v>
                </c:pt>
                <c:pt idx="3243" formatCode="0.00E+00">
                  <c:v>-9.5347063310450002E-5</c:v>
                </c:pt>
                <c:pt idx="3244" formatCode="0.00E+00">
                  <c:v>1.9062142584826499E-4</c:v>
                </c:pt>
                <c:pt idx="3245" formatCode="0.00E+00">
                  <c:v>-9.5274390243902402E-5</c:v>
                </c:pt>
                <c:pt idx="3246" formatCode="0.00E+00">
                  <c:v>1.9047619047618999E-4</c:v>
                </c:pt>
                <c:pt idx="3247" formatCode="0.00E+00">
                  <c:v>1.9040365575019E-4</c:v>
                </c:pt>
                <c:pt idx="3248" formatCode="0.00E+00">
                  <c:v>1.90331176246669E-4</c:v>
                </c:pt>
                <c:pt idx="3249" formatCode="0.00E+00">
                  <c:v>1.9025875190258699E-4</c:v>
                </c:pt>
                <c:pt idx="3250" formatCode="0.00E+00">
                  <c:v>-9.50931913275009E-5</c:v>
                </c:pt>
                <c:pt idx="3251" formatCode="0.00E+00">
                  <c:v>1.90114068441064E-4</c:v>
                </c:pt>
                <c:pt idx="3252" formatCode="0.00E+00">
                  <c:v>1.9004180919802299E-4</c:v>
                </c:pt>
                <c:pt idx="3253" formatCode="0.00E+00">
                  <c:v>1.8996960486322099E-4</c:v>
                </c:pt>
                <c:pt idx="3254" formatCode="0.00E+00">
                  <c:v>1.8989745537409701E-4</c:v>
                </c:pt>
                <c:pt idx="3255" formatCode="0.00E+00">
                  <c:v>1.8982536066818501E-4</c:v>
                </c:pt>
                <c:pt idx="3256" formatCode="0.00E+00">
                  <c:v>1.89753320683111E-4</c:v>
                </c:pt>
                <c:pt idx="3257" formatCode="0.00E+00">
                  <c:v>1.896813353566E-4</c:v>
                </c:pt>
                <c:pt idx="3258" formatCode="0.00E+00">
                  <c:v>1.89609404626469E-4</c:v>
                </c:pt>
                <c:pt idx="3259" formatCode="0.00E+00">
                  <c:v>1.8953752843062899E-4</c:v>
                </c:pt>
                <c:pt idx="3260" formatCode="0.00E+00">
                  <c:v>1.8946570670708599E-4</c:v>
                </c:pt>
                <c:pt idx="3261" formatCode="0.00E+00">
                  <c:v>1.8939393939393899E-4</c:v>
                </c:pt>
                <c:pt idx="3262" formatCode="0.00E+00">
                  <c:v>1.8932222642938201E-4</c:v>
                </c:pt>
                <c:pt idx="3263" formatCode="0.00E+00">
                  <c:v>1.8925056775170301E-4</c:v>
                </c:pt>
                <c:pt idx="3264" formatCode="0.00E+00">
                  <c:v>1.89178963299281E-4</c:v>
                </c:pt>
                <c:pt idx="3265" formatCode="0.00E+00">
                  <c:v>-9.4553706505294996E-5</c:v>
                </c:pt>
                <c:pt idx="3266" formatCode="0.00E+00">
                  <c:v>1.8903591682419601E-4</c:v>
                </c:pt>
                <c:pt idx="3267" formatCode="0.00E+00">
                  <c:v>1.8896447467875999E-4</c:v>
                </c:pt>
                <c:pt idx="3268" formatCode="0.00E+00">
                  <c:v>-9.4446543256516795E-5</c:v>
                </c:pt>
                <c:pt idx="3269" formatCode="0.00E+00">
                  <c:v>-9.44108761329305E-5</c:v>
                </c:pt>
                <c:pt idx="3270" formatCode="0.00E+00">
                  <c:v>1.8875047187617901E-4</c:v>
                </c:pt>
                <c:pt idx="3271" formatCode="0.00E+00">
                  <c:v>1.8867924528301799E-4</c:v>
                </c:pt>
                <c:pt idx="3272" formatCode="0.00E+00">
                  <c:v>1.88608072425499E-4</c:v>
                </c:pt>
                <c:pt idx="3273" formatCode="0.00E+00">
                  <c:v>1.8853695324283501E-4</c:v>
                </c:pt>
                <c:pt idx="3274" formatCode="0.00E+00">
                  <c:v>1.8846588767433E-4</c:v>
                </c:pt>
                <c:pt idx="3275" formatCode="0.00E+00">
                  <c:v>1.8839487565938201E-4</c:v>
                </c:pt>
                <c:pt idx="3276" formatCode="0.00E+00">
                  <c:v>1.88323917137476E-4</c:v>
                </c:pt>
                <c:pt idx="3277" formatCode="0.00E+00">
                  <c:v>1.8825301204819199E-4</c:v>
                </c:pt>
                <c:pt idx="3278" formatCode="0.00E+00">
                  <c:v>1.8818216033120001E-4</c:v>
                </c:pt>
                <c:pt idx="3279" formatCode="0.00E+00">
                  <c:v>-9.4055680963130102E-5</c:v>
                </c:pt>
                <c:pt idx="3280" formatCode="0.00E+00">
                  <c:v>1.8804061677322301E-4</c:v>
                </c:pt>
                <c:pt idx="3281" formatCode="0.00E+00">
                  <c:v>1.8796992481203001E-4</c:v>
                </c:pt>
                <c:pt idx="3282" formatCode="0.00E+00">
                  <c:v>1.8789928598271301E-4</c:v>
                </c:pt>
                <c:pt idx="3283" formatCode="0.00E+00">
                  <c:v>1.8782870022539399E-4</c:v>
                </c:pt>
                <c:pt idx="3284" formatCode="0.00E+00">
                  <c:v>1.8775816748028501E-4</c:v>
                </c:pt>
                <c:pt idx="3285" formatCode="0.00E+00">
                  <c:v>1.8768768768768701E-4</c:v>
                </c:pt>
                <c:pt idx="3286" formatCode="0.00E+00">
                  <c:v>1.8761726078799201E-4</c:v>
                </c:pt>
                <c:pt idx="3287" formatCode="0.00E+00">
                  <c:v>1.8754688672167999E-4</c:v>
                </c:pt>
                <c:pt idx="3288" formatCode="0.00E+00">
                  <c:v>1.8747656542932099E-4</c:v>
                </c:pt>
                <c:pt idx="3289" formatCode="0.00E+00">
                  <c:v>1.8740629685157399E-4</c:v>
                </c:pt>
                <c:pt idx="3290" formatCode="0.00E+00">
                  <c:v>1.8733608092918601E-4</c:v>
                </c:pt>
                <c:pt idx="3291" formatCode="0.00E+00">
                  <c:v>1.8726591760299599E-4</c:v>
                </c:pt>
                <c:pt idx="3292" formatCode="0.00E+00">
                  <c:v>1.87195806813927E-4</c:v>
                </c:pt>
                <c:pt idx="3293" formatCode="0.00E+00">
                  <c:v>1.87125748502994E-4</c:v>
                </c:pt>
                <c:pt idx="3294" formatCode="0.00E+00">
                  <c:v>1.8705574261129799E-4</c:v>
                </c:pt>
                <c:pt idx="3295" formatCode="0.00E+00">
                  <c:v>1.8698578908002899E-4</c:v>
                </c:pt>
                <c:pt idx="3296" formatCode="0.00E+00">
                  <c:v>1.8691588785046701E-4</c:v>
                </c:pt>
                <c:pt idx="3297" formatCode="0.00E+00">
                  <c:v>1.8684603886397601E-4</c:v>
                </c:pt>
                <c:pt idx="3298" formatCode="0.00E+00">
                  <c:v>1.8677624206200899E-4</c:v>
                </c:pt>
                <c:pt idx="3299" formatCode="0.00E+00">
                  <c:v>-9.3353248693054498E-5</c:v>
                </c:pt>
                <c:pt idx="3300" formatCode="0.00E+00">
                  <c:v>1.8663680477790199E-4</c:v>
                </c:pt>
                <c:pt idx="3301" formatCode="0.00E+00">
                  <c:v>1.8656716417910399E-4</c:v>
                </c:pt>
                <c:pt idx="3302" formatCode="0.00E+00">
                  <c:v>1.8649757553151799E-4</c:v>
                </c:pt>
                <c:pt idx="3303" formatCode="0.00E+00">
                  <c:v>1.86428038777032E-4</c:v>
                </c:pt>
                <c:pt idx="3304" formatCode="0.00E+00">
                  <c:v>1.86358553857622E-4</c:v>
                </c:pt>
                <c:pt idx="3305" formatCode="0.00E+00">
                  <c:v>1.8628912071535001E-4</c:v>
                </c:pt>
                <c:pt idx="3306" formatCode="0.00E+00">
                  <c:v>1.8621973929236401E-4</c:v>
                </c:pt>
                <c:pt idx="3307" formatCode="0.00E+00">
                  <c:v>1.8615040953089999E-4</c:v>
                </c:pt>
                <c:pt idx="3308" formatCode="0.00E+00">
                  <c:v>1.86081131373278E-4</c:v>
                </c:pt>
                <c:pt idx="3309" formatCode="0.00E+00">
                  <c:v>1.8601190476190399E-4</c:v>
                </c:pt>
                <c:pt idx="3310" formatCode="0.00E+00">
                  <c:v>-9.2971364819635494E-5</c:v>
                </c:pt>
                <c:pt idx="3311" formatCode="0.00E+00">
                  <c:v>1.8587360594795501E-4</c:v>
                </c:pt>
                <c:pt idx="3312" formatCode="0.00E+00">
                  <c:v>-9.2902266815310296E-5</c:v>
                </c:pt>
                <c:pt idx="3313" formatCode="0.00E+00">
                  <c:v>1.8573551263001401E-4</c:v>
                </c:pt>
                <c:pt idx="3314" formatCode="0.00E+00">
                  <c:v>1.85666542888971E-4</c:v>
                </c:pt>
                <c:pt idx="3315" formatCode="0.00E+00">
                  <c:v>-9.2798812175204099E-5</c:v>
                </c:pt>
                <c:pt idx="3316" formatCode="0.00E+00">
                  <c:v>1.85528756957328E-4</c:v>
                </c:pt>
                <c:pt idx="3317" formatCode="0.00E+00">
                  <c:v>-9.2729970326409499E-5</c:v>
                </c:pt>
                <c:pt idx="3318" formatCode="0.00E+00">
                  <c:v>1.85391175380051E-4</c:v>
                </c:pt>
                <c:pt idx="3319" formatCode="0.00E+00">
                  <c:v>1.85322461082283E-4</c:v>
                </c:pt>
                <c:pt idx="3320" formatCode="0.00E+00">
                  <c:v>1.8525379770285201E-4</c:v>
                </c:pt>
                <c:pt idx="3321" formatCode="0.00E+00">
                  <c:v>1.8518518518518501E-4</c:v>
                </c:pt>
                <c:pt idx="3322" formatCode="0.00E+00">
                  <c:v>-9.2558311736393905E-5</c:v>
                </c:pt>
                <c:pt idx="3323" formatCode="0.00E+00">
                  <c:v>1.8504811250925199E-4</c:v>
                </c:pt>
                <c:pt idx="3324" formatCode="0.00E+00">
                  <c:v>1.8497965223825301E-4</c:v>
                </c:pt>
                <c:pt idx="3325" formatCode="0.00E+00">
                  <c:v>-9.2455621301775105E-5</c:v>
                </c:pt>
                <c:pt idx="3326" formatCode="0.00E+00">
                  <c:v>1.84842883548983E-4</c:v>
                </c:pt>
                <c:pt idx="3327" formatCode="0.00E+00">
                  <c:v>1.84774575018477E-4</c:v>
                </c:pt>
                <c:pt idx="3328" formatCode="0.00E+00">
                  <c:v>1.84706316956039E-4</c:v>
                </c:pt>
                <c:pt idx="3329" formatCode="0.00E+00">
                  <c:v>1.8463810930575999E-4</c:v>
                </c:pt>
                <c:pt idx="3330" formatCode="0.00E+00">
                  <c:v>1.8456995201181201E-4</c:v>
                </c:pt>
                <c:pt idx="3331" formatCode="0.00E+00">
                  <c:v>1.8450184501844999E-4</c:v>
                </c:pt>
                <c:pt idx="3332" formatCode="0.00E+00">
                  <c:v>1.8443378827001099E-4</c:v>
                </c:pt>
                <c:pt idx="3333" formatCode="0.00E+00">
                  <c:v>1.8436578171091399E-4</c:v>
                </c:pt>
                <c:pt idx="3334" formatCode="0.00E+00">
                  <c:v>1.8429782528566101E-4</c:v>
                </c:pt>
                <c:pt idx="3335" formatCode="0.00E+00">
                  <c:v>-9.2114959469417795E-5</c:v>
                </c:pt>
                <c:pt idx="3336" formatCode="0.00E+00">
                  <c:v>1.8416206261510099E-4</c:v>
                </c:pt>
                <c:pt idx="3337" formatCode="0.00E+00">
                  <c:v>1.84094256259204E-4</c:v>
                </c:pt>
                <c:pt idx="3338" formatCode="0.00E+00">
                  <c:v>1.8402649981597301E-4</c:v>
                </c:pt>
                <c:pt idx="3339" formatCode="0.00E+00">
                  <c:v>-9.1979396615158204E-5</c:v>
                </c:pt>
                <c:pt idx="3340" formatCode="0.00E+00">
                  <c:v>1.8389113644722301E-4</c:v>
                </c:pt>
                <c:pt idx="3341" formatCode="0.00E+00">
                  <c:v>1.83823529411764E-4</c:v>
                </c:pt>
                <c:pt idx="3342" formatCode="0.00E+00">
                  <c:v>-9.1877986034546102E-5</c:v>
                </c:pt>
                <c:pt idx="3343" formatCode="0.00E+00">
                  <c:v>1.8368846436443701E-4</c:v>
                </c:pt>
                <c:pt idx="3344" formatCode="0.00E+00">
                  <c:v>1.8362100624311401E-4</c:v>
                </c:pt>
                <c:pt idx="3345" formatCode="0.00E+00">
                  <c:v>-9.1776798825256902E-5</c:v>
                </c:pt>
                <c:pt idx="3346" formatCode="0.00E+00">
                  <c:v>1.8348623853211001E-4</c:v>
                </c:pt>
                <c:pt idx="3347" formatCode="0.00E+00">
                  <c:v>1.83418928833455E-4</c:v>
                </c:pt>
                <c:pt idx="3348" formatCode="0.00E+00">
                  <c:v>1.83351668500183E-4</c:v>
                </c:pt>
                <c:pt idx="3349" formatCode="0.00E+00">
                  <c:v>-9.1642228739002905E-5</c:v>
                </c:pt>
                <c:pt idx="3350" formatCode="0.00E+00">
                  <c:v>1.8321729571271501E-4</c:v>
                </c:pt>
                <c:pt idx="3351" formatCode="0.00E+00">
                  <c:v>1.8315018315018299E-4</c:v>
                </c:pt>
                <c:pt idx="3352" formatCode="0.00E+00">
                  <c:v>1.8308311973636E-4</c:v>
                </c:pt>
                <c:pt idx="3353" formatCode="0.00E+00">
                  <c:v>-9.1508052708638295E-5</c:v>
                </c:pt>
                <c:pt idx="3354" formatCode="0.00E+00">
                  <c:v>1.8294914013904101E-4</c:v>
                </c:pt>
                <c:pt idx="3355" formatCode="0.00E+00">
                  <c:v>1.82882223847842E-4</c:v>
                </c:pt>
                <c:pt idx="3356" formatCode="0.00E+00">
                  <c:v>-9.1407678244972502E-5</c:v>
                </c:pt>
                <c:pt idx="3357" formatCode="0.00E+00">
                  <c:v>1.82748538011695E-4</c:v>
                </c:pt>
                <c:pt idx="3358" formatCode="0.00E+00">
                  <c:v>1.8268176835951701E-4</c:v>
                </c:pt>
                <c:pt idx="3359" formatCode="0.00E+00">
                  <c:v>1.82615047479912E-4</c:v>
                </c:pt>
                <c:pt idx="3360" formatCode="0.00E+00">
                  <c:v>1.8254837531945901E-4</c:v>
                </c:pt>
                <c:pt idx="3361" formatCode="0.00E+00">
                  <c:v>1.8248175182481699E-4</c:v>
                </c:pt>
                <c:pt idx="3362" formatCode="0.00E+00">
                  <c:v>1.8241517694272101E-4</c:v>
                </c:pt>
                <c:pt idx="3363" formatCode="0.00E+00">
                  <c:v>1.8234865061998501E-4</c:v>
                </c:pt>
                <c:pt idx="3364" formatCode="0.00E+00">
                  <c:v>-9.1141086401749904E-5</c:v>
                </c:pt>
                <c:pt idx="3365" formatCode="0.00E+00">
                  <c:v>1.8221574344023299E-4</c:v>
                </c:pt>
                <c:pt idx="3366" formatCode="0.00E+00">
                  <c:v>1.82149362477231E-4</c:v>
                </c:pt>
                <c:pt idx="3367" formatCode="0.00E+00">
                  <c:v>-9.1041514930808399E-5</c:v>
                </c:pt>
                <c:pt idx="3368" formatCode="0.00E+00">
                  <c:v>-9.1008372770294796E-5</c:v>
                </c:pt>
                <c:pt idx="3369" formatCode="0.00E+00">
                  <c:v>1.8195050946142601E-4</c:v>
                </c:pt>
                <c:pt idx="3370" formatCode="0.00E+00">
                  <c:v>-9.0942160785740202E-5</c:v>
                </c:pt>
                <c:pt idx="3371" formatCode="0.00E+00">
                  <c:v>-9.0909090909090904E-5</c:v>
                </c:pt>
                <c:pt idx="3372" formatCode="0.00E+00">
                  <c:v>1.81752090149036E-4</c:v>
                </c:pt>
                <c:pt idx="3373" formatCode="0.00E+00">
                  <c:v>1.8168604651162701E-4</c:v>
                </c:pt>
                <c:pt idx="3374" formatCode="0.00E+00">
                  <c:v>1.81620050853614E-4</c:v>
                </c:pt>
                <c:pt idx="3375" formatCode="0.00E+00">
                  <c:v>1.8155410312273E-4</c:v>
                </c:pt>
                <c:pt idx="3376" formatCode="0.00E+00">
                  <c:v>1.81488203266787E-4</c:v>
                </c:pt>
                <c:pt idx="3377" formatCode="0.00E+00">
                  <c:v>-9.0711175616835994E-5</c:v>
                </c:pt>
                <c:pt idx="3378" formatCode="0.00E+00">
                  <c:v>1.8135654697134501E-4</c:v>
                </c:pt>
                <c:pt idx="3379" formatCode="0.00E+00">
                  <c:v>-9.0645395213923095E-5</c:v>
                </c:pt>
                <c:pt idx="3380" formatCode="0.00E+00">
                  <c:v>1.8122508155128599E-4</c:v>
                </c:pt>
                <c:pt idx="3381" formatCode="0.00E+00">
                  <c:v>1.8115942028985499E-4</c:v>
                </c:pt>
                <c:pt idx="3382" formatCode="0.00E+00">
                  <c:v>1.8109380659181399E-4</c:v>
                </c:pt>
                <c:pt idx="3383" formatCode="0.00E+00">
                  <c:v>1.81028240405503E-4</c:v>
                </c:pt>
                <c:pt idx="3384" formatCode="0.00E+00">
                  <c:v>1.80962721679334E-4</c:v>
                </c:pt>
                <c:pt idx="3385" formatCode="0.00E+00">
                  <c:v>1.80897250361794E-4</c:v>
                </c:pt>
                <c:pt idx="3386" formatCode="0.00E+00">
                  <c:v>-9.04159132007233E-5</c:v>
                </c:pt>
                <c:pt idx="3387" formatCode="0.00E+00">
                  <c:v>1.8076644974692599E-4</c:v>
                </c:pt>
                <c:pt idx="3388" formatCode="0.00E+00">
                  <c:v>1.8070112034694599E-4</c:v>
                </c:pt>
                <c:pt idx="3389" formatCode="0.00E+00">
                  <c:v>-9.0317919075144504E-5</c:v>
                </c:pt>
                <c:pt idx="3390" formatCode="0.00E+00">
                  <c:v>-9.0285301552907096E-5</c:v>
                </c:pt>
                <c:pt idx="3391" formatCode="0.00E+00">
                  <c:v>-9.0252707581227405E-5</c:v>
                </c:pt>
                <c:pt idx="3392" formatCode="0.00E+00">
                  <c:v>1.8044027426921601E-4</c:v>
                </c:pt>
                <c:pt idx="3393" formatCode="0.00E+00">
                  <c:v>1.8037518037518E-4</c:v>
                </c:pt>
                <c:pt idx="3394" formatCode="0.00E+00">
                  <c:v>-9.0155066714749305E-5</c:v>
                </c:pt>
                <c:pt idx="3395" formatCode="0.00E+00">
                  <c:v>-9.0122566690699305E-5</c:v>
                </c:pt>
                <c:pt idx="3396" formatCode="0.00E+00">
                  <c:v>1.8018018018017999E-4</c:v>
                </c:pt>
                <c:pt idx="3397" formatCode="0.00E+00">
                  <c:v>1.8011527377521599E-4</c:v>
                </c:pt>
                <c:pt idx="3398" formatCode="0.00E+00">
                  <c:v>1.8005041411595199E-4</c:v>
                </c:pt>
                <c:pt idx="3399" formatCode="0.00E+00">
                  <c:v>1.79985601151907E-4</c:v>
                </c:pt>
                <c:pt idx="3400" formatCode="0.00E+00">
                  <c:v>1.7992083483267299E-4</c:v>
                </c:pt>
                <c:pt idx="3401" formatCode="0.00E+00">
                  <c:v>1.79856115107913E-4</c:v>
                </c:pt>
                <c:pt idx="3402" formatCode="0.00E+00">
                  <c:v>-8.9895720963682098E-5</c:v>
                </c:pt>
                <c:pt idx="3403" formatCode="0.00E+00">
                  <c:v>1.7972681524083299E-4</c:v>
                </c:pt>
                <c:pt idx="3404" formatCode="0.00E+00">
                  <c:v>1.79662234998203E-4</c:v>
                </c:pt>
                <c:pt idx="3405" formatCode="0.00E+00">
                  <c:v>1.7959770114942499E-4</c:v>
                </c:pt>
                <c:pt idx="3406" formatCode="0.00E+00">
                  <c:v>1.79533213644524E-4</c:v>
                </c:pt>
                <c:pt idx="3407" formatCode="0.00E+00">
                  <c:v>1.7946877243359599E-4</c:v>
                </c:pt>
                <c:pt idx="3408" formatCode="0.00E+00">
                  <c:v>1.7940437746681001E-4</c:v>
                </c:pt>
                <c:pt idx="3409" formatCode="0.00E+00">
                  <c:v>1.79340028694404E-4</c:v>
                </c:pt>
                <c:pt idx="3410" formatCode="0.00E+00">
                  <c:v>1.7927572606668999E-4</c:v>
                </c:pt>
                <c:pt idx="3411" formatCode="0.00E+00">
                  <c:v>1.7921146953404999E-4</c:v>
                </c:pt>
                <c:pt idx="3412" formatCode="0.00E+00">
                  <c:v>1.79147259046936E-4</c:v>
                </c:pt>
                <c:pt idx="3413" formatCode="0.00E+00">
                  <c:v>1.79083094555873E-4</c:v>
                </c:pt>
                <c:pt idx="3414" formatCode="0.00E+00">
                  <c:v>1.7901897601145701E-4</c:v>
                </c:pt>
                <c:pt idx="3415" formatCode="0.00E+00">
                  <c:v>1.7895490336435201E-4</c:v>
                </c:pt>
                <c:pt idx="3416" formatCode="0.00E+00">
                  <c:v>1.78890876565295E-4</c:v>
                </c:pt>
                <c:pt idx="3417" formatCode="0.00E+00">
                  <c:v>1.7882689556509299E-4</c:v>
                </c:pt>
                <c:pt idx="3418" formatCode="0.00E+00">
                  <c:v>1.7876296031462199E-4</c:v>
                </c:pt>
                <c:pt idx="3419" formatCode="0.00E+00">
                  <c:v>1.78699070764832E-4</c:v>
                </c:pt>
                <c:pt idx="3420" formatCode="0.00E+00">
                  <c:v>1.78635226866738E-4</c:v>
                </c:pt>
                <c:pt idx="3421" formatCode="0.00E+00">
                  <c:v>-8.9285714285714204E-5</c:v>
                </c:pt>
                <c:pt idx="3422" formatCode="0.00E+00">
                  <c:v>1.7850767583006E-4</c:v>
                </c:pt>
                <c:pt idx="3423" formatCode="0.00E+00">
                  <c:v>1.7844396859386101E-4</c:v>
                </c:pt>
                <c:pt idx="3424" formatCode="0.00E+00">
                  <c:v>3.5676061362825501E-5</c:v>
                </c:pt>
                <c:pt idx="3425" formatCode="0.00E+00">
                  <c:v>-9.3632958801498104E-5</c:v>
                </c:pt>
                <c:pt idx="3426" formatCode="0.00E+00">
                  <c:v>-9.34579439252336E-5</c:v>
                </c:pt>
                <c:pt idx="3427" formatCode="0.00E+00">
                  <c:v>-9.3283582089552199E-5</c:v>
                </c:pt>
                <c:pt idx="3428" formatCode="0.00E+00">
                  <c:v>-9.3109869646182506E-5</c:v>
                </c:pt>
                <c:pt idx="3429" formatCode="0.00E+00">
                  <c:v>-9.2936802973977694E-5</c:v>
                </c:pt>
                <c:pt idx="3430" formatCode="0.00E+00">
                  <c:v>-9.2764378478664203E-5</c:v>
                </c:pt>
                <c:pt idx="3431" formatCode="0.00E+00">
                  <c:v>-9.2592592592592602E-5</c:v>
                </c:pt>
                <c:pt idx="3432" formatCode="0.00E+00">
                  <c:v>-9.2421441774491597E-5</c:v>
                </c:pt>
                <c:pt idx="3433" formatCode="0.00E+00">
                  <c:v>-9.2250922509225103E-5</c:v>
                </c:pt>
                <c:pt idx="3434" formatCode="0.00E+00">
                  <c:v>-9.2081031307550602E-5</c:v>
                </c:pt>
                <c:pt idx="3435" formatCode="0.00E+00">
                  <c:v>-9.1911764705882297E-5</c:v>
                </c:pt>
                <c:pt idx="3436" formatCode="0.00E+00">
                  <c:v>-9.1743119266055005E-5</c:v>
                </c:pt>
                <c:pt idx="3437" formatCode="0.00E+00">
                  <c:v>-9.1575091575091494E-5</c:v>
                </c:pt>
                <c:pt idx="3438" formatCode="0.00E+00">
                  <c:v>-9.1407678244972502E-5</c:v>
                </c:pt>
                <c:pt idx="3439" formatCode="0.00E+00">
                  <c:v>1.8248175182481699E-4</c:v>
                </c:pt>
                <c:pt idx="3440" formatCode="0.00E+00">
                  <c:v>-9.1074681238615597E-5</c:v>
                </c:pt>
                <c:pt idx="3441" formatCode="0.00E+00">
                  <c:v>-9.0909090909090904E-5</c:v>
                </c:pt>
                <c:pt idx="3442" formatCode="0.00E+00">
                  <c:v>-9.0744101633393796E-5</c:v>
                </c:pt>
                <c:pt idx="3443" formatCode="0.00E+00">
                  <c:v>-9.0579710144927497E-5</c:v>
                </c:pt>
                <c:pt idx="3444" formatCode="0.00E+00">
                  <c:v>-9.04159132007233E-5</c:v>
                </c:pt>
                <c:pt idx="3445" formatCode="0.00E+00">
                  <c:v>-9.0252707581227405E-5</c:v>
                </c:pt>
                <c:pt idx="3446" formatCode="0.00E+00">
                  <c:v>-1.7831669044222498E-5</c:v>
                </c:pt>
                <c:pt idx="3447" formatCode="0.00E+00">
                  <c:v>-1.7825311942958999E-5</c:v>
                </c:pt>
                <c:pt idx="3448" formatCode="0.00E+00">
                  <c:v>-1.7818959372772601E-5</c:v>
                </c:pt>
                <c:pt idx="3449" formatCode="0.00E+00">
                  <c:v>-1.7812611328820799E-5</c:v>
                </c:pt>
                <c:pt idx="3450" formatCode="0.00E+00">
                  <c:v>-1.7806267806267798E-5</c:v>
                </c:pt>
                <c:pt idx="3451" formatCode="0.00E+00">
                  <c:v>-1.7799928800284801E-5</c:v>
                </c:pt>
                <c:pt idx="3452" formatCode="0.00E+00">
                  <c:v>-1.7793594306049801E-5</c:v>
                </c:pt>
                <c:pt idx="3453" formatCode="0.00E+00">
                  <c:v>-1.77872643187477E-5</c:v>
                </c:pt>
                <c:pt idx="3454" formatCode="0.00E+00">
                  <c:v>-1.77809388335704E-5</c:v>
                </c:pt>
                <c:pt idx="3455" formatCode="0.00E+00">
                  <c:v>-1.77746178457163E-5</c:v>
                </c:pt>
                <c:pt idx="3456" formatCode="0.00E+00">
                  <c:v>-1.77683013503909E-5</c:v>
                </c:pt>
                <c:pt idx="3457" formatCode="0.00E+00">
                  <c:v>-1.7761989342806299E-5</c:v>
                </c:pt>
                <c:pt idx="3458" formatCode="0.00E+00">
                  <c:v>-1.77556818181818E-5</c:v>
                </c:pt>
                <c:pt idx="3459" formatCode="0.00E+00">
                  <c:v>-1.7749378771742899E-5</c:v>
                </c:pt>
                <c:pt idx="3460" formatCode="0.00E+00">
                  <c:v>3.5486160397444999E-5</c:v>
                </c:pt>
                <c:pt idx="3461" formatCode="0.00E+00">
                  <c:v>-9.0090090090089997E-5</c:v>
                </c:pt>
                <c:pt idx="3462" formatCode="0.00E+00">
                  <c:v>-8.9928057553956796E-5</c:v>
                </c:pt>
                <c:pt idx="3463" formatCode="0.00E+00">
                  <c:v>-8.9766606822262097E-5</c:v>
                </c:pt>
                <c:pt idx="3464" formatCode="0.00E+00">
                  <c:v>-8.9605734767024995E-5</c:v>
                </c:pt>
                <c:pt idx="3465" formatCode="0.00E+00">
                  <c:v>-8.9445438282647596E-5</c:v>
                </c:pt>
                <c:pt idx="3466" formatCode="0.00E+00">
                  <c:v>-8.9285714285714204E-5</c:v>
                </c:pt>
                <c:pt idx="3467" formatCode="0.00E+00">
                  <c:v>-8.9126559714795006E-5</c:v>
                </c:pt>
                <c:pt idx="3468" formatCode="0.00E+00">
                  <c:v>-8.8967971530249103E-5</c:v>
                </c:pt>
                <c:pt idx="3469" formatCode="0.00E+00">
                  <c:v>-8.8809946714031899E-5</c:v>
                </c:pt>
                <c:pt idx="3470" formatCode="0.00E+00">
                  <c:v>1.77304964539007E-4</c:v>
                </c:pt>
                <c:pt idx="3471" formatCode="0.00E+00">
                  <c:v>-8.8495575221238899E-5</c:v>
                </c:pt>
                <c:pt idx="3472" formatCode="0.00E+00">
                  <c:v>-8.8339222614840999E-5</c:v>
                </c:pt>
                <c:pt idx="3473" formatCode="0.00E+00">
                  <c:v>-8.8183421516754802E-5</c:v>
                </c:pt>
                <c:pt idx="3474" formatCode="0.00E+00">
                  <c:v>-8.8028169014084498E-5</c:v>
                </c:pt>
                <c:pt idx="3475" formatCode="0.00E+00">
                  <c:v>-8.7873462214411199E-5</c:v>
                </c:pt>
                <c:pt idx="3476" formatCode="0.00E+00">
                  <c:v>-8.7719298245614001E-5</c:v>
                </c:pt>
                <c:pt idx="3477" formatCode="0.00E+00">
                  <c:v>-8.7565674255691704E-5</c:v>
                </c:pt>
                <c:pt idx="3478" formatCode="0.00E+00">
                  <c:v>-8.7412587412587399E-5</c:v>
                </c:pt>
                <c:pt idx="3479" formatCode="0.00E+00">
                  <c:v>-8.7260034904013898E-5</c:v>
                </c:pt>
                <c:pt idx="3480" formatCode="0.00E+00">
                  <c:v>-8.7108013937282203E-5</c:v>
                </c:pt>
                <c:pt idx="3481" formatCode="0.00E+00">
                  <c:v>-8.69565217391304E-5</c:v>
                </c:pt>
                <c:pt idx="3482" formatCode="0.00E+00">
                  <c:v>-1.7736786094359698E-5</c:v>
                </c:pt>
                <c:pt idx="3483" formatCode="0.00E+00">
                  <c:v>-1.7730496453900699E-5</c:v>
                </c:pt>
                <c:pt idx="3484" formatCode="0.00E+00">
                  <c:v>-1.7724211272598302E-5</c:v>
                </c:pt>
                <c:pt idx="3485" formatCode="0.00E+00">
                  <c:v>-1.7717930545712198E-5</c:v>
                </c:pt>
                <c:pt idx="3486" formatCode="0.00E+00">
                  <c:v>-1.77116542685086E-5</c:v>
                </c:pt>
                <c:pt idx="3487" formatCode="0.00E+00">
                  <c:v>-1.7705382436260598E-5</c:v>
                </c:pt>
                <c:pt idx="3488" formatCode="0.00E+00">
                  <c:v>-1.7699115044247699E-5</c:v>
                </c:pt>
                <c:pt idx="3489" formatCode="0.00E+00">
                  <c:v>-1.76928520877565E-5</c:v>
                </c:pt>
                <c:pt idx="3490" formatCode="0.00E+00">
                  <c:v>3.5373187124159797E-5</c:v>
                </c:pt>
                <c:pt idx="3491" formatCode="0.00E+00">
                  <c:v>-1.7680339462517602E-5</c:v>
                </c:pt>
                <c:pt idx="3492" formatCode="0.00E+00">
                  <c:v>-1.7674089784376101E-5</c:v>
                </c:pt>
                <c:pt idx="3493" formatCode="0.00E+00">
                  <c:v>-1.7667844522968198E-5</c:v>
                </c:pt>
                <c:pt idx="3494" formatCode="0.00E+00">
                  <c:v>-1.7661603673613501E-5</c:v>
                </c:pt>
                <c:pt idx="3495" formatCode="0.00E+00">
                  <c:v>-1.7655367231638398E-5</c:v>
                </c:pt>
                <c:pt idx="3496" formatCode="0.00E+00">
                  <c:v>-1.76491351923755E-5</c:v>
                </c:pt>
                <c:pt idx="3497" formatCode="0.00E+00">
                  <c:v>-1.7642907551164399E-5</c:v>
                </c:pt>
                <c:pt idx="3498" formatCode="0.00E+00">
                  <c:v>-1.7636684303350901E-5</c:v>
                </c:pt>
                <c:pt idx="3499" formatCode="0.00E+00">
                  <c:v>-1.7630465444287701E-5</c:v>
                </c:pt>
                <c:pt idx="3500" formatCode="0.00E+00">
                  <c:v>-1.7624250969333802E-5</c:v>
                </c:pt>
                <c:pt idx="3501" formatCode="0.00E+00">
                  <c:v>-1.76180408738548E-5</c:v>
                </c:pt>
                <c:pt idx="3502" formatCode="0.00E+00">
                  <c:v>-1.7611835153222899E-5</c:v>
                </c:pt>
                <c:pt idx="3503" formatCode="0.00E+00">
                  <c:v>-1.7605633802816899E-5</c:v>
                </c:pt>
                <c:pt idx="3504" formatCode="0.00E+00">
                  <c:v>3.5198873636043598E-5</c:v>
                </c:pt>
                <c:pt idx="3505" formatCode="0.00E+00">
                  <c:v>3.5186488388458803E-5</c:v>
                </c:pt>
                <c:pt idx="3506" formatCode="0.00E+00">
                  <c:v>-8.7935279634189194E-5</c:v>
                </c:pt>
                <c:pt idx="3507" formatCode="0.00E+00">
                  <c:v>-8.7904360056258697E-5</c:v>
                </c:pt>
                <c:pt idx="3508" formatCode="0.00E+00">
                  <c:v>-8.7873462214411199E-5</c:v>
                </c:pt>
                <c:pt idx="3509" formatCode="0.00E+00">
                  <c:v>1.75685172171468E-4</c:v>
                </c:pt>
                <c:pt idx="3510" formatCode="0.00E+00">
                  <c:v>1.7562346329469601E-4</c:v>
                </c:pt>
                <c:pt idx="3511" formatCode="0.00E+00">
                  <c:v>1.7556179775280801E-4</c:v>
                </c:pt>
                <c:pt idx="3512" formatCode="0.00E+00">
                  <c:v>-8.7750087750087705E-5</c:v>
                </c:pt>
                <c:pt idx="3513" formatCode="0.00E+00">
                  <c:v>1.75438596491228E-4</c:v>
                </c:pt>
                <c:pt idx="3514" formatCode="0.00E+00">
                  <c:v>1.7537706068046201E-4</c:v>
                </c:pt>
                <c:pt idx="3515" formatCode="0.00E+00">
                  <c:v>-8.7657784011220194E-5</c:v>
                </c:pt>
                <c:pt idx="3516" formatCode="0.00E+00">
                  <c:v>1.7525411847178399E-4</c:v>
                </c:pt>
                <c:pt idx="3517" formatCode="0.00E+00">
                  <c:v>-8.7596355991590704E-5</c:v>
                </c:pt>
                <c:pt idx="3518" formatCode="0.00E+00">
                  <c:v>1.75131348511383E-4</c:v>
                </c:pt>
                <c:pt idx="3519" formatCode="0.00E+00">
                  <c:v>1.75070028011204E-4</c:v>
                </c:pt>
                <c:pt idx="3520" formatCode="0.00E+00">
                  <c:v>1.7500875043752101E-4</c:v>
                </c:pt>
                <c:pt idx="3521" formatCode="0.00E+00">
                  <c:v>1.74947515745276E-4</c:v>
                </c:pt>
                <c:pt idx="3522" formatCode="0.00E+00">
                  <c:v>-8.7443161944735897E-5</c:v>
                </c:pt>
                <c:pt idx="3523" formatCode="0.00E+00">
                  <c:v>1.7482517482517401E-4</c:v>
                </c:pt>
                <c:pt idx="3524" formatCode="0.00E+00">
                  <c:v>1.74764068507514E-4</c:v>
                </c:pt>
                <c:pt idx="3525" formatCode="0.00E+00">
                  <c:v>1.7470300489168399E-4</c:v>
                </c:pt>
                <c:pt idx="3526" formatCode="0.00E+00">
                  <c:v>1.7464198393293701E-4</c:v>
                </c:pt>
                <c:pt idx="3527" formatCode="0.00E+00">
                  <c:v>1.7458100558659199E-4</c:v>
                </c:pt>
                <c:pt idx="3528" formatCode="0.00E+00">
                  <c:v>1.7452006980802701E-4</c:v>
                </c:pt>
                <c:pt idx="3529" formatCode="0.00E+00">
                  <c:v>-8.7229588276343303E-5</c:v>
                </c:pt>
                <c:pt idx="3530" formatCode="0.00E+00">
                  <c:v>1.7439832577607201E-4</c:v>
                </c:pt>
                <c:pt idx="3531" formatCode="0.00E+00">
                  <c:v>1.7433751743375101E-4</c:v>
                </c:pt>
                <c:pt idx="3532" formatCode="0.00E+00">
                  <c:v>1.7427675148135201E-4</c:v>
                </c:pt>
                <c:pt idx="3533" formatCode="0.00E+00">
                  <c:v>1.74216027874564E-4</c:v>
                </c:pt>
                <c:pt idx="3534" formatCode="0.00E+00">
                  <c:v>1.74155346569139E-4</c:v>
                </c:pt>
                <c:pt idx="3535" formatCode="0.00E+00">
                  <c:v>1.7409470752089101E-4</c:v>
                </c:pt>
                <c:pt idx="3536" formatCode="0.00E+00">
                  <c:v>1.74034110685694E-4</c:v>
                </c:pt>
                <c:pt idx="3537" formatCode="0.00E+00">
                  <c:v>-8.6986778009742497E-5</c:v>
                </c:pt>
                <c:pt idx="3538" formatCode="0.00E+00">
                  <c:v>-8.69565217391304E-5</c:v>
                </c:pt>
                <c:pt idx="3539" formatCode="0.00E+00">
                  <c:v>1.7385257301808001E-4</c:v>
                </c:pt>
                <c:pt idx="3540" formatCode="0.00E+00">
                  <c:v>1.7379214459506401E-4</c:v>
                </c:pt>
                <c:pt idx="3541" formatCode="0.00E+00">
                  <c:v>1.7373175816539201E-4</c:v>
                </c:pt>
                <c:pt idx="3542" formatCode="0.00E+00">
                  <c:v>1.7367141368530701E-4</c:v>
                </c:pt>
                <c:pt idx="3543" formatCode="0.00E+00">
                  <c:v>1.7361111111111101E-4</c:v>
                </c:pt>
                <c:pt idx="3544" formatCode="0.00E+00">
                  <c:v>1.7355085039916601E-4</c:v>
                </c:pt>
                <c:pt idx="3545" formatCode="0.00E+00">
                  <c:v>1.73490631505898E-4</c:v>
                </c:pt>
                <c:pt idx="3546" formatCode="0.00E+00">
                  <c:v>3.4686090877558103E-5</c:v>
                </c:pt>
                <c:pt idx="3547" formatCode="0.00E+00">
                  <c:v>-8.6805555555555505E-5</c:v>
                </c:pt>
                <c:pt idx="3548" formatCode="0.00E+00">
                  <c:v>-8.6655112651646396E-5</c:v>
                </c:pt>
                <c:pt idx="3549" formatCode="0.00E+00">
                  <c:v>-8.6505190311418696E-5</c:v>
                </c:pt>
                <c:pt idx="3550" formatCode="0.00E+00">
                  <c:v>-8.6355785837651105E-5</c:v>
                </c:pt>
                <c:pt idx="3551" formatCode="0.00E+00">
                  <c:v>-8.6206896551724104E-5</c:v>
                </c:pt>
                <c:pt idx="3552" formatCode="0.00E+00">
                  <c:v>-8.6058519793459504E-5</c:v>
                </c:pt>
                <c:pt idx="3553" formatCode="0.00E+00">
                  <c:v>-8.5910652920962206E-5</c:v>
                </c:pt>
                <c:pt idx="3554" formatCode="0.00E+00">
                  <c:v>-8.5763293310463102E-5</c:v>
                </c:pt>
                <c:pt idx="3555" formatCode="0.00E+00">
                  <c:v>-8.5616438356164303E-5</c:v>
                </c:pt>
                <c:pt idx="3556" formatCode="0.00E+00">
                  <c:v>-8.5470085470085402E-5</c:v>
                </c:pt>
                <c:pt idx="3557" formatCode="0.00E+00">
                  <c:v>-8.5324232081911196E-5</c:v>
                </c:pt>
                <c:pt idx="3558" formatCode="0.00E+00">
                  <c:v>-8.5178875638841495E-5</c:v>
                </c:pt>
                <c:pt idx="3559" formatCode="0.00E+00">
                  <c:v>-8.5034013605442103E-5</c:v>
                </c:pt>
                <c:pt idx="3560" formatCode="0.00E+00">
                  <c:v>-8.4889643463497403E-5</c:v>
                </c:pt>
                <c:pt idx="3561" formatCode="0.00E+00">
                  <c:v>-8.4745762711864399E-5</c:v>
                </c:pt>
                <c:pt idx="3562" formatCode="0.00E+00">
                  <c:v>-8.4602368866328203E-5</c:v>
                </c:pt>
                <c:pt idx="3563" formatCode="0.00E+00">
                  <c:v>-8.4459459459459396E-5</c:v>
                </c:pt>
                <c:pt idx="3564" formatCode="0.00E+00">
                  <c:v>-8.4317032040472095E-5</c:v>
                </c:pt>
                <c:pt idx="3565" formatCode="0.00E+00">
                  <c:v>-8.4175084175084098E-5</c:v>
                </c:pt>
                <c:pt idx="3566" formatCode="0.00E+00">
                  <c:v>-8.4033613445378099E-5</c:v>
                </c:pt>
                <c:pt idx="3567" formatCode="0.00E+00">
                  <c:v>1.6778523489932801E-4</c:v>
                </c:pt>
                <c:pt idx="3568" formatCode="0.00E+00">
                  <c:v>3.4674063800277297E-5</c:v>
                </c:pt>
                <c:pt idx="3569" formatCode="0.00E+00">
                  <c:v>-1.7331022530329199E-5</c:v>
                </c:pt>
                <c:pt idx="3570" formatCode="0.00E+00">
                  <c:v>-1.73250173250173E-5</c:v>
                </c:pt>
                <c:pt idx="3571" formatCode="0.00E+00">
                  <c:v>-1.73190162798753E-5</c:v>
                </c:pt>
                <c:pt idx="3572" formatCode="0.00E+00">
                  <c:v>-1.7313019390581699E-5</c:v>
                </c:pt>
                <c:pt idx="3573" formatCode="0.00E+00">
                  <c:v>-1.7307026652821001E-5</c:v>
                </c:pt>
                <c:pt idx="3574" formatCode="0.00E+00">
                  <c:v>-1.7301038062283701E-5</c:v>
                </c:pt>
                <c:pt idx="3575" formatCode="0.00E+00">
                  <c:v>-1.72950536146662E-5</c:v>
                </c:pt>
                <c:pt idx="3576" formatCode="0.00E+00">
                  <c:v>-1.7289073305670799E-5</c:v>
                </c:pt>
                <c:pt idx="3577" formatCode="0.00E+00">
                  <c:v>-1.7283097131005801E-5</c:v>
                </c:pt>
                <c:pt idx="3578" formatCode="0.00E+00">
                  <c:v>-1.72771250863856E-5</c:v>
                </c:pt>
                <c:pt idx="3579" formatCode="0.00E+00">
                  <c:v>-1.7271157167530199E-5</c:v>
                </c:pt>
                <c:pt idx="3580" formatCode="0.00E+00">
                  <c:v>-1.72651933701657E-5</c:v>
                </c:pt>
                <c:pt idx="3581" formatCode="0.00E+00">
                  <c:v>-1.7259233690024101E-5</c:v>
                </c:pt>
                <c:pt idx="3582" formatCode="0.00E+00">
                  <c:v>-1.7253278122843301E-5</c:v>
                </c:pt>
                <c:pt idx="3583" formatCode="0.00E+00">
                  <c:v>-1.7247326664367E-5</c:v>
                </c:pt>
                <c:pt idx="3584" formatCode="0.00E+00">
                  <c:v>-1.7241379310344801E-5</c:v>
                </c:pt>
                <c:pt idx="3585" formatCode="0.00E+00">
                  <c:v>-1.7235436056532202E-5</c:v>
                </c:pt>
                <c:pt idx="3586" formatCode="0.00E+00">
                  <c:v>-1.7229496898690499E-5</c:v>
                </c:pt>
                <c:pt idx="3587" formatCode="0.00E+00">
                  <c:v>-1.7223561832586901E-5</c:v>
                </c:pt>
                <c:pt idx="3588" formatCode="0.00E+00">
                  <c:v>-1.7217630853994401E-5</c:v>
                </c:pt>
                <c:pt idx="3589" formatCode="0.00E+00">
                  <c:v>-1.7211703958691901E-5</c:v>
                </c:pt>
                <c:pt idx="3590" formatCode="0.00E+00">
                  <c:v>-1.7205781142463801E-5</c:v>
                </c:pt>
                <c:pt idx="3591" formatCode="0.00E+00">
                  <c:v>-1.7199862401100699E-5</c:v>
                </c:pt>
                <c:pt idx="3592" formatCode="0.00E+00">
                  <c:v>-1.7193947730398899E-5</c:v>
                </c:pt>
                <c:pt idx="3593" formatCode="0.00E+00">
                  <c:v>-1.7188037126160099E-5</c:v>
                </c:pt>
                <c:pt idx="3594" formatCode="0.00E+00">
                  <c:v>3.4364261168384802E-5</c:v>
                </c:pt>
                <c:pt idx="3595" formatCode="0.00E+00">
                  <c:v>-8.3752093802344995E-5</c:v>
                </c:pt>
                <c:pt idx="3596" formatCode="0.00E+00">
                  <c:v>-8.3612040133779206E-5</c:v>
                </c:pt>
                <c:pt idx="3597" formatCode="0.00E+00">
                  <c:v>-8.3472454090150196E-5</c:v>
                </c:pt>
                <c:pt idx="3598" formatCode="0.00E+00">
                  <c:v>8.3333333333333295E-4</c:v>
                </c:pt>
                <c:pt idx="3599" formatCode="0.00E+00">
                  <c:v>8.3194675540765295E-4</c:v>
                </c:pt>
                <c:pt idx="3600" formatCode="0.00E+00">
                  <c:v>8.3056478405315595E-4</c:v>
                </c:pt>
                <c:pt idx="3601" formatCode="0.00E+00">
                  <c:v>-4.1459369817578698E-4</c:v>
                </c:pt>
                <c:pt idx="3602" formatCode="0.00E+00">
                  <c:v>-4.13907284768211E-4</c:v>
                </c:pt>
                <c:pt idx="3603" formatCode="0.00E+00">
                  <c:v>-4.13223140495867E-4</c:v>
                </c:pt>
                <c:pt idx="3604" formatCode="0.00E+00">
                  <c:v>8.2508250825082498E-4</c:v>
                </c:pt>
                <c:pt idx="3605" formatCode="0.00E+00">
                  <c:v>-4.1186161449752802E-4</c:v>
                </c:pt>
                <c:pt idx="3606" formatCode="0.00E+00">
                  <c:v>-4.1118421052631501E-4</c:v>
                </c:pt>
                <c:pt idx="3607" formatCode="0.00E+00">
                  <c:v>-8.2101806239737196E-5</c:v>
                </c:pt>
                <c:pt idx="3608" formatCode="0.00E+00">
                  <c:v>-8.1967213114754098E-5</c:v>
                </c:pt>
                <c:pt idx="3609" formatCode="0.00E+00">
                  <c:v>-8.1833060556464805E-5</c:v>
                </c:pt>
                <c:pt idx="3610" formatCode="0.00E+00">
                  <c:v>-8.1699346405228698E-5</c:v>
                </c:pt>
                <c:pt idx="3611" formatCode="0.00E+00">
                  <c:v>-8.15660685154975E-5</c:v>
                </c:pt>
                <c:pt idx="3612" formatCode="0.00E+00">
                  <c:v>-8.1433224755700302E-5</c:v>
                </c:pt>
                <c:pt idx="3613" formatCode="0.00E+00">
                  <c:v>-8.130081300813E-5</c:v>
                </c:pt>
                <c:pt idx="3614" formatCode="0.00E+00">
                  <c:v>-8.1168831168831101E-5</c:v>
                </c:pt>
                <c:pt idx="3615" formatCode="0.00E+00">
                  <c:v>-8.1037277147487797E-5</c:v>
                </c:pt>
                <c:pt idx="3616" formatCode="0.00E+00">
                  <c:v>-8.0906148867313903E-5</c:v>
                </c:pt>
                <c:pt idx="3617" formatCode="0.00E+00">
                  <c:v>-8.0775444264943394E-5</c:v>
                </c:pt>
                <c:pt idx="3618" formatCode="0.00E+00">
                  <c:v>-8.0645161290322499E-5</c:v>
                </c:pt>
                <c:pt idx="3619" formatCode="0.00E+00">
                  <c:v>-8.0515297906602203E-5</c:v>
                </c:pt>
                <c:pt idx="3620" formatCode="0.00E+00">
                  <c:v>-1.7176228100309101E-5</c:v>
                </c:pt>
                <c:pt idx="3621" formatCode="0.00E+00">
                  <c:v>-1.7170329670329599E-5</c:v>
                </c:pt>
                <c:pt idx="3622" formatCode="0.00E+00">
                  <c:v>3.4328870580157898E-5</c:v>
                </c:pt>
                <c:pt idx="3623" formatCode="0.00E+00">
                  <c:v>-1.7158544955387701E-5</c:v>
                </c:pt>
                <c:pt idx="3624" formatCode="0.00E+00">
                  <c:v>-1.7152658662092601E-5</c:v>
                </c:pt>
                <c:pt idx="3625" formatCode="0.00E+00">
                  <c:v>-1.7146776406035598E-5</c:v>
                </c:pt>
                <c:pt idx="3626" formatCode="0.00E+00">
                  <c:v>-1.7140898183064699E-5</c:v>
                </c:pt>
                <c:pt idx="3627" formatCode="0.00E+00">
                  <c:v>-1.7135023989033498E-5</c:v>
                </c:pt>
                <c:pt idx="3628" formatCode="0.00E+00">
                  <c:v>-1.7129153819801299E-5</c:v>
                </c:pt>
                <c:pt idx="3629" formatCode="0.00E+00">
                  <c:v>3.4246575342465697E-5</c:v>
                </c:pt>
                <c:pt idx="3630" formatCode="0.00E+00">
                  <c:v>-1.7117425539198899E-5</c:v>
                </c:pt>
                <c:pt idx="3631" formatCode="0.00E+00">
                  <c:v>-1.7111567419575599E-5</c:v>
                </c:pt>
                <c:pt idx="3632" formatCode="0.00E+00">
                  <c:v>-1.7105713308244898E-5</c:v>
                </c:pt>
                <c:pt idx="3633" formatCode="0.00E+00">
                  <c:v>-1.70998632010943E-5</c:v>
                </c:pt>
                <c:pt idx="3634" formatCode="0.00E+00">
                  <c:v>3.4188034188034103E-5</c:v>
                </c:pt>
                <c:pt idx="3635" formatCode="0.00E+00">
                  <c:v>-1.70881749829118E-5</c:v>
                </c:pt>
                <c:pt idx="3636" formatCode="0.00E+00">
                  <c:v>-1.70823368636829E-5</c:v>
                </c:pt>
                <c:pt idx="3637" formatCode="0.00E+00">
                  <c:v>-1.70765027322404E-5</c:v>
                </c:pt>
                <c:pt idx="3638" formatCode="0.00E+00">
                  <c:v>-1.7070672584499801E-5</c:v>
                </c:pt>
                <c:pt idx="3639" formatCode="0.00E+00">
                  <c:v>-1.7064846416382199E-5</c:v>
                </c:pt>
                <c:pt idx="3640" formatCode="0.00E+00">
                  <c:v>-1.7059024223814398E-5</c:v>
                </c:pt>
                <c:pt idx="3641" formatCode="0.00E+00">
                  <c:v>-1.7053206002728501E-5</c:v>
                </c:pt>
                <c:pt idx="3642" formatCode="0.00E+00">
                  <c:v>-1.7047391749062298E-5</c:v>
                </c:pt>
                <c:pt idx="3643" formatCode="0.00E+00">
                  <c:v>-1.70415814587593E-5</c:v>
                </c:pt>
                <c:pt idx="3644" formatCode="0.00E+00">
                  <c:v>-1.7035775127768298E-5</c:v>
                </c:pt>
                <c:pt idx="3645" formatCode="0.00E+00">
                  <c:v>-1.7029972752043499E-5</c:v>
                </c:pt>
                <c:pt idx="3646" formatCode="0.00E+00">
                  <c:v>-1.7024174327545101E-5</c:v>
                </c:pt>
                <c:pt idx="3647" formatCode="0.00E+00">
                  <c:v>-1.70183798502382E-5</c:v>
                </c:pt>
                <c:pt idx="3648" formatCode="0.00E+00">
                  <c:v>-8.5062946580469504E-5</c:v>
                </c:pt>
                <c:pt idx="3649" formatCode="0.00E+00">
                  <c:v>1.7006802721088399E-4</c:v>
                </c:pt>
                <c:pt idx="3650" formatCode="0.00E+00">
                  <c:v>1.70010200612036E-4</c:v>
                </c:pt>
                <c:pt idx="3651" formatCode="0.00E+00">
                  <c:v>1.69952413324269E-4</c:v>
                </c:pt>
                <c:pt idx="3652" formatCode="0.00E+00">
                  <c:v>1.6989466530750901E-4</c:v>
                </c:pt>
                <c:pt idx="3653" formatCode="0.00E+00">
                  <c:v>1.6983695652173899E-4</c:v>
                </c:pt>
                <c:pt idx="3654" formatCode="0.00E+00">
                  <c:v>1.6977928692699399E-4</c:v>
                </c:pt>
                <c:pt idx="3655" formatCode="0.00E+00">
                  <c:v>1.69721656483367E-4</c:v>
                </c:pt>
                <c:pt idx="3656" formatCode="0.00E+00">
                  <c:v>1.69664065151001E-4</c:v>
                </c:pt>
                <c:pt idx="3657" formatCode="0.00E+00">
                  <c:v>1.6960651289009399E-4</c:v>
                </c:pt>
                <c:pt idx="3658" formatCode="0.00E+00">
                  <c:v>1.6954899966090199E-4</c:v>
                </c:pt>
                <c:pt idx="3659" formatCode="0.00E+00">
                  <c:v>1.6949152542372801E-4</c:v>
                </c:pt>
                <c:pt idx="3660" formatCode="0.00E+00">
                  <c:v>1.6943409013893499E-4</c:v>
                </c:pt>
                <c:pt idx="3661" formatCode="0.00E+00">
                  <c:v>1.6937669376693699E-4</c:v>
                </c:pt>
                <c:pt idx="3662" formatCode="0.00E+00">
                  <c:v>1.69319336268201E-4</c:v>
                </c:pt>
                <c:pt idx="3663" formatCode="0.00E+00">
                  <c:v>1.6926201760324901E-4</c:v>
                </c:pt>
                <c:pt idx="3664" formatCode="0.00E+00">
                  <c:v>1.69204737732656E-4</c:v>
                </c:pt>
                <c:pt idx="3665" formatCode="0.00E+00">
                  <c:v>-8.4573748308525E-5</c:v>
                </c:pt>
                <c:pt idx="3666" formatCode="0.00E+00">
                  <c:v>-8.4545147108555898E-5</c:v>
                </c:pt>
                <c:pt idx="3667" formatCode="0.00E+00">
                  <c:v>-8.4516565246788302E-5</c:v>
                </c:pt>
                <c:pt idx="3668" formatCode="0.00E+00">
                  <c:v>1.68976005407232E-4</c:v>
                </c:pt>
                <c:pt idx="3669" formatCode="0.00E+00">
                  <c:v>1.6891891891891801E-4</c:v>
                </c:pt>
                <c:pt idx="3670" formatCode="0.00E+00">
                  <c:v>1.6886187098953001E-4</c:v>
                </c:pt>
                <c:pt idx="3671" formatCode="0.00E+00">
                  <c:v>-8.4402430790006704E-5</c:v>
                </c:pt>
                <c:pt idx="3672" formatCode="0.00E+00">
                  <c:v>1.6874789065136599E-4</c:v>
                </c:pt>
                <c:pt idx="3673" formatCode="0.00E+00">
                  <c:v>-8.4345479082321103E-5</c:v>
                </c:pt>
                <c:pt idx="3674" formatCode="0.00E+00">
                  <c:v>-8.4317032040472095E-5</c:v>
                </c:pt>
                <c:pt idx="3675" formatCode="0.00E+00">
                  <c:v>-8.4288604180714698E-5</c:v>
                </c:pt>
                <c:pt idx="3676" formatCode="0.00E+00">
                  <c:v>1.68520390967307E-4</c:v>
                </c:pt>
                <c:pt idx="3677" formatCode="0.00E+00">
                  <c:v>1.6846361185983801E-4</c:v>
                </c:pt>
                <c:pt idx="3678" formatCode="0.00E+00">
                  <c:v>1.68406871000336E-4</c:v>
                </c:pt>
                <c:pt idx="3679" formatCode="0.00E+00">
                  <c:v>1.6835016835016801E-4</c:v>
                </c:pt>
                <c:pt idx="3680" formatCode="0.00E+00">
                  <c:v>-8.4146751935375297E-5</c:v>
                </c:pt>
                <c:pt idx="3681" formatCode="0.00E+00">
                  <c:v>1.68236877523553E-4</c:v>
                </c:pt>
                <c:pt idx="3682" formatCode="0.00E+00">
                  <c:v>1.68180289270097E-4</c:v>
                </c:pt>
                <c:pt idx="3683" formatCode="0.00E+00">
                  <c:v>1.6812373907195601E-4</c:v>
                </c:pt>
                <c:pt idx="3684" formatCode="0.00E+00">
                  <c:v>1.6806722689075601E-4</c:v>
                </c:pt>
                <c:pt idx="3685" formatCode="0.00E+00">
                  <c:v>-8.4005376344086001E-5</c:v>
                </c:pt>
                <c:pt idx="3686" formatCode="0.00E+00">
                  <c:v>1.67954316425932E-4</c:v>
                </c:pt>
                <c:pt idx="3687" formatCode="0.00E+00">
                  <c:v>1.6789791806581599E-4</c:v>
                </c:pt>
                <c:pt idx="3688" formatCode="0.00E+00">
                  <c:v>1.67841557569654E-4</c:v>
                </c:pt>
                <c:pt idx="3689" formatCode="0.00E+00">
                  <c:v>1.6778523489932801E-4</c:v>
                </c:pt>
                <c:pt idx="3690" formatCode="0.00E+00">
                  <c:v>1.67728950016772E-4</c:v>
                </c:pt>
                <c:pt idx="3691" formatCode="0.00E+00">
                  <c:v>1.6767270288397E-4</c:v>
                </c:pt>
                <c:pt idx="3692" formatCode="0.00E+00">
                  <c:v>-8.3808246731478301E-5</c:v>
                </c:pt>
                <c:pt idx="3693" formatCode="0.00E+00">
                  <c:v>1.6756032171581699E-4</c:v>
                </c:pt>
                <c:pt idx="3694" formatCode="0.00E+00">
                  <c:v>1.6750418760468999E-4</c:v>
                </c:pt>
                <c:pt idx="3695" formatCode="0.00E+00">
                  <c:v>1.6744809109176101E-4</c:v>
                </c:pt>
                <c:pt idx="3696" formatCode="0.00E+00">
                  <c:v>1.6739203213926999E-4</c:v>
                </c:pt>
                <c:pt idx="3697" formatCode="0.00E+00">
                  <c:v>1.67336010709504E-4</c:v>
                </c:pt>
                <c:pt idx="3698" formatCode="0.00E+00">
                  <c:v>1.6728002676480401E-4</c:v>
                </c:pt>
                <c:pt idx="3699" formatCode="0.00E+00">
                  <c:v>1.6722408026755801E-4</c:v>
                </c:pt>
                <c:pt idx="3700" formatCode="0.00E+00">
                  <c:v>1.6716817118020701E-4</c:v>
                </c:pt>
                <c:pt idx="3701" formatCode="0.00E+00">
                  <c:v>1.6711229946524001E-4</c:v>
                </c:pt>
                <c:pt idx="3702" formatCode="0.00E+00">
                  <c:v>1.6705646508519801E-4</c:v>
                </c:pt>
                <c:pt idx="3703" formatCode="0.00E+00">
                  <c:v>1.67000668002672E-4</c:v>
                </c:pt>
                <c:pt idx="3704" formatCode="0.00E+00">
                  <c:v>1.6694490818030001E-4</c:v>
                </c:pt>
                <c:pt idx="3705" formatCode="0.00E+00">
                  <c:v>1.6688918558077401E-4</c:v>
                </c:pt>
                <c:pt idx="3706" formatCode="0.00E+00">
                  <c:v>1.6683350016683299E-4</c:v>
                </c:pt>
                <c:pt idx="3707" formatCode="0.00E+00">
                  <c:v>-8.3388925950633695E-5</c:v>
                </c:pt>
                <c:pt idx="3708" formatCode="0.00E+00">
                  <c:v>1.6672224074691501E-4</c:v>
                </c:pt>
                <c:pt idx="3709" formatCode="0.00E+00">
                  <c:v>-8.3333333333333303E-5</c:v>
                </c:pt>
                <c:pt idx="3710" formatCode="0.00E+00">
                  <c:v>1.6661112962345801E-4</c:v>
                </c:pt>
                <c:pt idx="3711" formatCode="0.00E+00">
                  <c:v>1.66555629580279E-4</c:v>
                </c:pt>
                <c:pt idx="3712" formatCode="0.00E+00">
                  <c:v>-8.3250083250083196E-5</c:v>
                </c:pt>
                <c:pt idx="3713" formatCode="0.00E+00">
                  <c:v>1.6644474034620499E-4</c:v>
                </c:pt>
                <c:pt idx="3714" formatCode="0.00E+00">
                  <c:v>1.6638935108153E-4</c:v>
                </c:pt>
                <c:pt idx="3715" formatCode="0.00E+00">
                  <c:v>1.6633399866932799E-4</c:v>
                </c:pt>
                <c:pt idx="3716" formatCode="0.00E+00">
                  <c:v>1.6627868307283E-4</c:v>
                </c:pt>
                <c:pt idx="3717" formatCode="0.00E+00">
                  <c:v>1.6622340425531901E-4</c:v>
                </c:pt>
                <c:pt idx="3718" formatCode="0.00E+00">
                  <c:v>1.66168162180126E-4</c:v>
                </c:pt>
                <c:pt idx="3719" formatCode="0.00E+00">
                  <c:v>1.6611295681063099E-4</c:v>
                </c:pt>
                <c:pt idx="3720" formatCode="0.00E+00">
                  <c:v>1.66057788110262E-4</c:v>
                </c:pt>
                <c:pt idx="3721" formatCode="0.00E+00">
                  <c:v>1.6600265604249599E-4</c:v>
                </c:pt>
                <c:pt idx="3722" formatCode="0.00E+00">
                  <c:v>1.6594756057085899E-4</c:v>
                </c:pt>
                <c:pt idx="3723" formatCode="0.00E+00">
                  <c:v>1.6589250165892499E-4</c:v>
                </c:pt>
                <c:pt idx="3724" formatCode="0.00E+00">
                  <c:v>1.6583747927031501E-4</c:v>
                </c:pt>
                <c:pt idx="3725" formatCode="0.00E+00">
                  <c:v>1.6578249336870001E-4</c:v>
                </c:pt>
                <c:pt idx="3726" formatCode="0.00E+00">
                  <c:v>1.6572754391779899E-4</c:v>
                </c:pt>
                <c:pt idx="3727" formatCode="0.00E+00">
                  <c:v>1.6567263088137799E-4</c:v>
                </c:pt>
                <c:pt idx="3728" formatCode="0.00E+00">
                  <c:v>-8.2808877111626301E-5</c:v>
                </c:pt>
                <c:pt idx="3729" formatCode="0.00E+00">
                  <c:v>-8.2781456953642303E-5</c:v>
                </c:pt>
                <c:pt idx="3730" formatCode="0.00E+00">
                  <c:v>1.65508109897384E-4</c:v>
                </c:pt>
                <c:pt idx="3731" formatCode="0.00E+00">
                  <c:v>1.6545334215751101E-4</c:v>
                </c:pt>
                <c:pt idx="3732" formatCode="0.00E+00">
                  <c:v>1.6539861065167E-4</c:v>
                </c:pt>
                <c:pt idx="3733" formatCode="0.00E+00">
                  <c:v>1.6534391534391501E-4</c:v>
                </c:pt>
                <c:pt idx="3734" formatCode="0.00E+00">
                  <c:v>1.6528925619834701E-4</c:v>
                </c:pt>
                <c:pt idx="3735" formatCode="0.00E+00">
                  <c:v>1.6523463317911401E-4</c:v>
                </c:pt>
                <c:pt idx="3736" formatCode="0.00E+00">
                  <c:v>1.6518004625041199E-4</c:v>
                </c:pt>
                <c:pt idx="3737" formatCode="0.00E+00">
                  <c:v>1.65125495376486E-4</c:v>
                </c:pt>
                <c:pt idx="3738" formatCode="0.00E+00">
                  <c:v>1.6507098052162401E-4</c:v>
                </c:pt>
                <c:pt idx="3739" formatCode="0.00E+00">
                  <c:v>1.6501650165016499E-4</c:v>
                </c:pt>
                <c:pt idx="3740" formatCode="0.00E+00">
                  <c:v>1.6496205872649201E-4</c:v>
                </c:pt>
                <c:pt idx="3741" formatCode="0.00E+00">
                  <c:v>1.64907651715039E-4</c:v>
                </c:pt>
                <c:pt idx="3742" formatCode="0.00E+00">
                  <c:v>1.6485328058028301E-4</c:v>
                </c:pt>
                <c:pt idx="3743" formatCode="0.00E+00">
                  <c:v>1.6479894528674999E-4</c:v>
                </c:pt>
                <c:pt idx="3744" formatCode="0.00E+00">
                  <c:v>1.6474464579901101E-4</c:v>
                </c:pt>
                <c:pt idx="3745" formatCode="0.00E+00">
                  <c:v>-8.2345191040843205E-5</c:v>
                </c:pt>
                <c:pt idx="3746" formatCode="0.00E+00">
                  <c:v>1.6463615409944001E-4</c:v>
                </c:pt>
                <c:pt idx="3747" formatCode="0.00E+00">
                  <c:v>-8.2290980908492398E-5</c:v>
                </c:pt>
                <c:pt idx="3748" formatCode="0.00E+00">
                  <c:v>-8.2263902599539294E-5</c:v>
                </c:pt>
                <c:pt idx="3749" formatCode="0.00E+00">
                  <c:v>1.6447368421052599E-4</c:v>
                </c:pt>
                <c:pt idx="3750" formatCode="0.00E+00">
                  <c:v>1.64419598816178E-4</c:v>
                </c:pt>
                <c:pt idx="3751" formatCode="0.00E+00">
                  <c:v>1.6436554898093301E-4</c:v>
                </c:pt>
                <c:pt idx="3752" formatCode="0.00E+00">
                  <c:v>-8.21557673348669E-5</c:v>
                </c:pt>
                <c:pt idx="3753" formatCode="0.00E+00">
                  <c:v>1.6425755584756899E-4</c:v>
                </c:pt>
                <c:pt idx="3754" formatCode="0.00E+00">
                  <c:v>1.6420361247947401E-4</c:v>
                </c:pt>
                <c:pt idx="3755" formatCode="0.00E+00">
                  <c:v>-8.2074852265265902E-5</c:v>
                </c:pt>
                <c:pt idx="3756" formatCode="0.00E+00">
                  <c:v>1.64095831965868E-4</c:v>
                </c:pt>
                <c:pt idx="3757" formatCode="0.00E+00">
                  <c:v>-8.2020997375328002E-5</c:v>
                </c:pt>
                <c:pt idx="3758" formatCode="0.00E+00">
                  <c:v>1.63988192850114E-4</c:v>
                </c:pt>
                <c:pt idx="3759" formatCode="0.00E+00">
                  <c:v>1.6393442622950801E-4</c:v>
                </c:pt>
                <c:pt idx="3760" formatCode="0.00E+00">
                  <c:v>1.6388069485414599E-4</c:v>
                </c:pt>
                <c:pt idx="3761" formatCode="0.00E+00">
                  <c:v>1.6382699868938401E-4</c:v>
                </c:pt>
                <c:pt idx="3762" formatCode="0.00E+00">
                  <c:v>1.63773337700622E-4</c:v>
                </c:pt>
                <c:pt idx="3763" formatCode="0.00E+00">
                  <c:v>1.6371971185330701E-4</c:v>
                </c:pt>
                <c:pt idx="3764" formatCode="0.00E+00">
                  <c:v>-8.1833060556464805E-5</c:v>
                </c:pt>
                <c:pt idx="3765" formatCode="0.00E+00">
                  <c:v>1.63612565445026E-4</c:v>
                </c:pt>
                <c:pt idx="3766" formatCode="0.00E+00">
                  <c:v>1.6355904481517799E-4</c:v>
                </c:pt>
                <c:pt idx="3767" formatCode="0.00E+00">
                  <c:v>1.63505559189012E-4</c:v>
                </c:pt>
                <c:pt idx="3768" formatCode="0.00E+00">
                  <c:v>1.6345210853220001E-4</c:v>
                </c:pt>
                <c:pt idx="3769" formatCode="0.00E+00">
                  <c:v>-8.1699346405228698E-5</c:v>
                </c:pt>
                <c:pt idx="3770" formatCode="0.00E+00">
                  <c:v>-8.1672655994772907E-5</c:v>
                </c:pt>
                <c:pt idx="3771" formatCode="0.00E+00">
                  <c:v>-8.1645983017635494E-5</c:v>
                </c:pt>
                <c:pt idx="3772" formatCode="0.00E+00">
                  <c:v>-8.16193274567417E-5</c:v>
                </c:pt>
                <c:pt idx="3773" formatCode="0.00E+00">
                  <c:v>1.6318537859007801E-4</c:v>
                </c:pt>
                <c:pt idx="3774" formatCode="0.00E+00">
                  <c:v>1.63132137030995E-4</c:v>
                </c:pt>
                <c:pt idx="3775" formatCode="0.00E+00">
                  <c:v>1.63078930202217E-4</c:v>
                </c:pt>
                <c:pt idx="3776" formatCode="0.00E+00">
                  <c:v>1.63025758069775E-4</c:v>
                </c:pt>
                <c:pt idx="3777" formatCode="0.00E+00">
                  <c:v>1.62972620599739E-4</c:v>
                </c:pt>
                <c:pt idx="3778" formatCode="0.00E+00">
                  <c:v>1.62919517758227E-4</c:v>
                </c:pt>
                <c:pt idx="3779" formatCode="0.00E+00">
                  <c:v>-8.1433224755700302E-5</c:v>
                </c:pt>
                <c:pt idx="3780" formatCode="0.00E+00">
                  <c:v>-8.1406707912732001E-5</c:v>
                </c:pt>
                <c:pt idx="3781" formatCode="0.00E+00">
                  <c:v>1.6276041666666601E-4</c:v>
                </c:pt>
                <c:pt idx="3782" formatCode="0.00E+00">
                  <c:v>1.62707452001301E-4</c:v>
                </c:pt>
                <c:pt idx="3783" formatCode="0.00E+00">
                  <c:v>1.6265452179570501E-4</c:v>
                </c:pt>
                <c:pt idx="3784" formatCode="0.00E+00">
                  <c:v>1.6260162601626E-4</c:v>
                </c:pt>
                <c:pt idx="3785" formatCode="0.00E+00">
                  <c:v>1.6254876462938801E-4</c:v>
                </c:pt>
                <c:pt idx="3786" formatCode="0.00E+00">
                  <c:v>1.62495937601559E-4</c:v>
                </c:pt>
                <c:pt idx="3787" formatCode="0.00E+00">
                  <c:v>-8.1221572449642593E-5</c:v>
                </c:pt>
                <c:pt idx="3788" formatCode="0.00E+00">
                  <c:v>1.62390386489119E-4</c:v>
                </c:pt>
                <c:pt idx="3789" formatCode="0.00E+00">
                  <c:v>1.6233766233766201E-4</c:v>
                </c:pt>
                <c:pt idx="3790" formatCode="0.00E+00">
                  <c:v>1.6228497241155401E-4</c:v>
                </c:pt>
                <c:pt idx="3791" formatCode="0.00E+00">
                  <c:v>1.6223231667748201E-4</c:v>
                </c:pt>
                <c:pt idx="3792" formatCode="0.00E+00">
                  <c:v>1.6217969510217301E-4</c:v>
                </c:pt>
                <c:pt idx="3793" formatCode="0.00E+00">
                  <c:v>-8.1063553826199697E-5</c:v>
                </c:pt>
                <c:pt idx="3794" formatCode="0.00E+00">
                  <c:v>1.62074554294975E-4</c:v>
                </c:pt>
                <c:pt idx="3795" formatCode="0.00E+00">
                  <c:v>1.6202203499675899E-4</c:v>
                </c:pt>
                <c:pt idx="3796" formatCode="0.00E+00">
                  <c:v>-8.0984774862325802E-5</c:v>
                </c:pt>
                <c:pt idx="3797" formatCode="0.00E+00">
                  <c:v>1.6191709844559499E-4</c:v>
                </c:pt>
                <c:pt idx="3798" formatCode="0.00E+00">
                  <c:v>1.61864681126578E-4</c:v>
                </c:pt>
                <c:pt idx="3799" formatCode="0.00E+00">
                  <c:v>1.6181229773462699E-4</c:v>
                </c:pt>
                <c:pt idx="3800" formatCode="0.00E+00">
                  <c:v>1.6175994823681601E-4</c:v>
                </c:pt>
                <c:pt idx="3801" formatCode="0.00E+00">
                  <c:v>1.6170763260025801E-4</c:v>
                </c:pt>
                <c:pt idx="3802" formatCode="0.00E+00">
                  <c:v>1.6165535079211101E-4</c:v>
                </c:pt>
                <c:pt idx="3803" formatCode="0.00E+00">
                  <c:v>1.6160310277957301E-4</c:v>
                </c:pt>
                <c:pt idx="3804" formatCode="0.00E+00">
                  <c:v>1.61550888529886E-4</c:v>
                </c:pt>
                <c:pt idx="3805" formatCode="0.00E+00">
                  <c:v>1.61498708010335E-4</c:v>
                </c:pt>
                <c:pt idx="3806" formatCode="0.00E+00">
                  <c:v>1.6144656118824601E-4</c:v>
                </c:pt>
                <c:pt idx="3807" formatCode="0.00E+00">
                  <c:v>1.6139444803098699E-4</c:v>
                </c:pt>
                <c:pt idx="3808" formatCode="0.00E+00">
                  <c:v>1.6134236850596901E-4</c:v>
                </c:pt>
                <c:pt idx="3809" formatCode="0.00E+00">
                  <c:v>1.61290322580645E-4</c:v>
                </c:pt>
                <c:pt idx="3810" formatCode="0.00E+00">
                  <c:v>1.6123831022250799E-4</c:v>
                </c:pt>
                <c:pt idx="3811" formatCode="0.00E+00">
                  <c:v>1.6118633139909701E-4</c:v>
                </c:pt>
                <c:pt idx="3812" formatCode="0.00E+00">
                  <c:v>1.61134386077989E-4</c:v>
                </c:pt>
                <c:pt idx="3813" formatCode="0.00E+00">
                  <c:v>1.6108247422680401E-4</c:v>
                </c:pt>
                <c:pt idx="3814" formatCode="0.00E+00">
                  <c:v>-8.0515297906602203E-5</c:v>
                </c:pt>
                <c:pt idx="3815" formatCode="0.00E+00">
                  <c:v>1.6097875080489299E-4</c:v>
                </c:pt>
                <c:pt idx="3816" formatCode="0.00E+00">
                  <c:v>1.6092693916961701E-4</c:v>
                </c:pt>
                <c:pt idx="3817" formatCode="0.00E+00">
                  <c:v>1.6087516087516E-4</c:v>
                </c:pt>
                <c:pt idx="3818" formatCode="0.00E+00">
                  <c:v>1.60823415889353E-4</c:v>
                </c:pt>
                <c:pt idx="3819" formatCode="0.00E+00">
                  <c:v>1.6077170418006399E-4</c:v>
                </c:pt>
                <c:pt idx="3820" formatCode="0.00E+00">
                  <c:v>1.6072002571520399E-4</c:v>
                </c:pt>
                <c:pt idx="3821" formatCode="0.00E+00">
                  <c:v>1.60668380462724E-4</c:v>
                </c:pt>
                <c:pt idx="3822" formatCode="0.00E+00">
                  <c:v>1.6061676839061999E-4</c:v>
                </c:pt>
                <c:pt idx="3823" formatCode="0.00E+00">
                  <c:v>1.6056518946692299E-4</c:v>
                </c:pt>
                <c:pt idx="3824" formatCode="0.00E+00">
                  <c:v>1.6051364365971099E-4</c:v>
                </c:pt>
                <c:pt idx="3825" formatCode="0.00E+00">
                  <c:v>1.6046213093709799E-4</c:v>
                </c:pt>
                <c:pt idx="3826" formatCode="0.00E+00">
                  <c:v>1.6041065126724401E-4</c:v>
                </c:pt>
                <c:pt idx="3827" formatCode="0.00E+00">
                  <c:v>1.60359204618345E-4</c:v>
                </c:pt>
                <c:pt idx="3828" formatCode="0.00E+00">
                  <c:v>1.6030779095864E-4</c:v>
                </c:pt>
                <c:pt idx="3829" formatCode="0.00E+00">
                  <c:v>1.6025641025641001E-4</c:v>
                </c:pt>
                <c:pt idx="3830" formatCode="0.00E+00">
                  <c:v>1.6020506247997401E-4</c:v>
                </c:pt>
                <c:pt idx="3831" formatCode="0.00E+00">
                  <c:v>1.6015374759769299E-4</c:v>
                </c:pt>
                <c:pt idx="3832" formatCode="0.00E+00">
                  <c:v>1.6010246557796899E-4</c:v>
                </c:pt>
                <c:pt idx="3833" formatCode="0.00E+00">
                  <c:v>1.6005121638924401E-4</c:v>
                </c:pt>
                <c:pt idx="3834" formatCode="0.00E+00">
                  <c:v>1.6000000000000001E-4</c:v>
                </c:pt>
                <c:pt idx="3835" formatCode="0.00E+00">
                  <c:v>-7.9974408189379396E-5</c:v>
                </c:pt>
                <c:pt idx="3836" formatCode="0.00E+00">
                  <c:v>1.5989766549408301E-4</c:v>
                </c:pt>
                <c:pt idx="3837" formatCode="0.00E+00">
                  <c:v>1.5984654731457799E-4</c:v>
                </c:pt>
                <c:pt idx="3838" formatCode="0.00E+00">
                  <c:v>1.59795461808884E-4</c:v>
                </c:pt>
                <c:pt idx="3839" formatCode="0.00E+00">
                  <c:v>1.5974440894568601E-4</c:v>
                </c:pt>
                <c:pt idx="3840" formatCode="0.00E+00">
                  <c:v>1.59693388693708E-4</c:v>
                </c:pt>
                <c:pt idx="3841" formatCode="0.00E+00">
                  <c:v>1.59642401021711E-4</c:v>
                </c:pt>
                <c:pt idx="3842" formatCode="0.00E+00">
                  <c:v>1.59591445898499E-4</c:v>
                </c:pt>
                <c:pt idx="3843" formatCode="0.00E+00">
                  <c:v>1.5954052329291601E-4</c:v>
                </c:pt>
                <c:pt idx="3844" formatCode="0.00E+00">
                  <c:v>1.5948963317384299E-4</c:v>
                </c:pt>
                <c:pt idx="3845" formatCode="0.00E+00">
                  <c:v>1.5943877551020399E-4</c:v>
                </c:pt>
                <c:pt idx="3846" formatCode="0.00E+00">
                  <c:v>-7.9693975135479699E-5</c:v>
                </c:pt>
                <c:pt idx="3847" formatCode="0.00E+00">
                  <c:v>1.5933715742511099E-4</c:v>
                </c:pt>
                <c:pt idx="3848" formatCode="0.00E+00">
                  <c:v>-7.9643198470850495E-5</c:v>
                </c:pt>
                <c:pt idx="3849" formatCode="0.00E+00">
                  <c:v>1.5923566878980799E-4</c:v>
                </c:pt>
                <c:pt idx="3850" formatCode="0.00E+00">
                  <c:v>1.5918497293855401E-4</c:v>
                </c:pt>
                <c:pt idx="3851" formatCode="0.00E+00">
                  <c:v>1.59134309357097E-4</c:v>
                </c:pt>
                <c:pt idx="3852" formatCode="0.00E+00">
                  <c:v>1.5908367801463499E-4</c:v>
                </c:pt>
                <c:pt idx="3853" formatCode="0.00E+00">
                  <c:v>1.59033078880407E-4</c:v>
                </c:pt>
                <c:pt idx="3854" formatCode="0.00E+00">
                  <c:v>1.5898251192368799E-4</c:v>
                </c:pt>
                <c:pt idx="3855" formatCode="0.00E+00">
                  <c:v>1.58931977113795E-4</c:v>
                </c:pt>
                <c:pt idx="3856" formatCode="0.00E+00">
                  <c:v>1.5888147442008201E-4</c:v>
                </c:pt>
                <c:pt idx="3857" formatCode="0.00E+00">
                  <c:v>1.5883100381194399E-4</c:v>
                </c:pt>
                <c:pt idx="3858" formatCode="0.00E+00">
                  <c:v>1.58780565258812E-4</c:v>
                </c:pt>
                <c:pt idx="3859" formatCode="0.00E+00">
                  <c:v>1.58730158730158E-4</c:v>
                </c:pt>
                <c:pt idx="3860" formatCode="0.00E+00">
                  <c:v>1.58679784195493E-4</c:v>
                </c:pt>
                <c:pt idx="3861" formatCode="0.00E+00">
                  <c:v>1.5862944162436501E-4</c:v>
                </c:pt>
                <c:pt idx="3862" formatCode="0.00E+00">
                  <c:v>1.58579130986362E-4</c:v>
                </c:pt>
                <c:pt idx="3863" formatCode="0.00E+00">
                  <c:v>1.58528852251109E-4</c:v>
                </c:pt>
                <c:pt idx="3864" formatCode="0.00E+00">
                  <c:v>1.5847860538827199E-4</c:v>
                </c:pt>
                <c:pt idx="3865" formatCode="0.00E+00">
                  <c:v>-7.9214195183776901E-5</c:v>
                </c:pt>
                <c:pt idx="3866" formatCode="0.00E+00">
                  <c:v>-7.91891035793474E-5</c:v>
                </c:pt>
                <c:pt idx="3867" formatCode="0.00E+00">
                  <c:v>-7.9164027865737796E-5</c:v>
                </c:pt>
                <c:pt idx="3868" formatCode="0.00E+00">
                  <c:v>-7.9138968027856903E-5</c:v>
                </c:pt>
                <c:pt idx="3869" formatCode="0.00E+00">
                  <c:v>-7.9113924050632899E-5</c:v>
                </c:pt>
                <c:pt idx="3870" formatCode="0.00E+00">
                  <c:v>1.5817779183802501E-4</c:v>
                </c:pt>
                <c:pt idx="3871" formatCode="0.00E+00">
                  <c:v>1.5812776723592601E-4</c:v>
                </c:pt>
                <c:pt idx="3872" formatCode="0.00E+00">
                  <c:v>1.5807777426493801E-4</c:v>
                </c:pt>
                <c:pt idx="3873" formatCode="0.00E+00">
                  <c:v>1.58027812895069E-4</c:v>
                </c:pt>
                <c:pt idx="3874" formatCode="0.00E+00">
                  <c:v>1.5797788309636601E-4</c:v>
                </c:pt>
                <c:pt idx="3875" formatCode="0.00E+00">
                  <c:v>1.5792798483891301E-4</c:v>
                </c:pt>
                <c:pt idx="3876" formatCode="0.00E+00">
                  <c:v>1.57878118092832E-4</c:v>
                </c:pt>
                <c:pt idx="3877" formatCode="0.00E+00">
                  <c:v>1.57828282828282E-4</c:v>
                </c:pt>
                <c:pt idx="3878" formatCode="0.00E+00">
                  <c:v>1.57778479015462E-4</c:v>
                </c:pt>
                <c:pt idx="3879" formatCode="0.00E+00">
                  <c:v>-7.8864353312302804E-5</c:v>
                </c:pt>
                <c:pt idx="3880" formatCode="0.00E+00">
                  <c:v>-7.8839482812992706E-5</c:v>
                </c:pt>
                <c:pt idx="3881" formatCode="0.00E+00">
                  <c:v>-7.8814627994955796E-5</c:v>
                </c:pt>
                <c:pt idx="3882" formatCode="0.00E+00">
                  <c:v>1.57579577686731E-4</c:v>
                </c:pt>
                <c:pt idx="3883" formatCode="0.00E+00">
                  <c:v>1.5752993068682999E-4</c:v>
                </c:pt>
                <c:pt idx="3884" formatCode="0.00E+00">
                  <c:v>1.5748031496062899E-4</c:v>
                </c:pt>
                <c:pt idx="3885" formatCode="0.00E+00">
                  <c:v>1.5743073047858901E-4</c:v>
                </c:pt>
                <c:pt idx="3886" formatCode="0.00E+00">
                  <c:v>1.57381177211205E-4</c:v>
                </c:pt>
                <c:pt idx="3887" formatCode="0.00E+00">
                  <c:v>1.5733165512901099E-4</c:v>
                </c:pt>
                <c:pt idx="3888" formatCode="0.00E+00">
                  <c:v>1.5728216420257901E-4</c:v>
                </c:pt>
                <c:pt idx="3889" formatCode="0.00E+00">
                  <c:v>1.5723270440251501E-4</c:v>
                </c:pt>
                <c:pt idx="3890" formatCode="0.00E+00">
                  <c:v>1.57183275699465E-4</c:v>
                </c:pt>
                <c:pt idx="3891" formatCode="0.00E+00">
                  <c:v>-7.8566939032055299E-5</c:v>
                </c:pt>
                <c:pt idx="3892" formatCode="0.00E+00">
                  <c:v>1.5708451146716901E-4</c:v>
                </c:pt>
                <c:pt idx="3893" formatCode="0.00E+00">
                  <c:v>1.5703517587939699E-4</c:v>
                </c:pt>
                <c:pt idx="3894" formatCode="0.00E+00">
                  <c:v>1.5698587127158499E-4</c:v>
                </c:pt>
                <c:pt idx="3895" formatCode="0.00E+00">
                  <c:v>1.56936597614563E-4</c:v>
                </c:pt>
                <c:pt idx="3896" formatCode="0.00E+00">
                  <c:v>1.5688735487919599E-4</c:v>
                </c:pt>
                <c:pt idx="3897" formatCode="0.00E+00">
                  <c:v>1.56838143036386E-4</c:v>
                </c:pt>
                <c:pt idx="3898" formatCode="0.00E+00">
                  <c:v>1.5678896205707099E-4</c:v>
                </c:pt>
                <c:pt idx="3899" formatCode="0.00E+00">
                  <c:v>1.5673981191222501E-4</c:v>
                </c:pt>
                <c:pt idx="3900" formatCode="0.00E+00">
                  <c:v>-7.8345346286430503E-5</c:v>
                </c:pt>
                <c:pt idx="3901" formatCode="0.00E+00">
                  <c:v>1.56641604010025E-4</c:v>
                </c:pt>
                <c:pt idx="3902" formatCode="0.00E+00">
                  <c:v>1.56592546194801E-4</c:v>
                </c:pt>
                <c:pt idx="3903" formatCode="0.00E+00">
                  <c:v>-7.8271759549154593E-5</c:v>
                </c:pt>
                <c:pt idx="3904" formatCode="0.00E+00">
                  <c:v>1.5649452269170499E-4</c:v>
                </c:pt>
                <c:pt idx="3905" formatCode="0.00E+00">
                  <c:v>1.56445556946182E-4</c:v>
                </c:pt>
                <c:pt idx="3906" formatCode="0.00E+00">
                  <c:v>1.5639662183296801E-4</c:v>
                </c:pt>
                <c:pt idx="3907" formatCode="0.00E+00">
                  <c:v>1.56347717323327E-4</c:v>
                </c:pt>
                <c:pt idx="3908" formatCode="0.00E+00">
                  <c:v>-7.8149421694279403E-5</c:v>
                </c:pt>
                <c:pt idx="3909" formatCode="0.00E+00">
                  <c:v>1.5625E-4</c:v>
                </c:pt>
                <c:pt idx="3910" formatCode="0.00E+00">
                  <c:v>1.5620118712902201E-4</c:v>
                </c:pt>
                <c:pt idx="3911" formatCode="0.00E+00">
                  <c:v>1.5615240474703299E-4</c:v>
                </c:pt>
                <c:pt idx="3912" formatCode="0.00E+00">
                  <c:v>-7.8051826412737994E-5</c:v>
                </c:pt>
                <c:pt idx="3913" formatCode="0.00E+00">
                  <c:v>1.5605493133583E-4</c:v>
                </c:pt>
                <c:pt idx="3914" formatCode="0.00E+00">
                  <c:v>-7.8003120124804897E-5</c:v>
                </c:pt>
                <c:pt idx="3915" formatCode="0.00E+00">
                  <c:v>1.5595757953836499E-4</c:v>
                </c:pt>
                <c:pt idx="3916" formatCode="0.00E+00">
                  <c:v>-7.79544745868412E-5</c:v>
                </c:pt>
                <c:pt idx="3917" formatCode="0.00E+00">
                  <c:v>1.5586034912718199E-4</c:v>
                </c:pt>
                <c:pt idx="3918" formatCode="0.00E+00">
                  <c:v>1.5581177937052E-4</c:v>
                </c:pt>
                <c:pt idx="3919" formatCode="0.00E+00">
                  <c:v>1.5576323987538901E-4</c:v>
                </c:pt>
                <c:pt idx="3920" formatCode="0.00E+00">
                  <c:v>1.55714730613516E-4</c:v>
                </c:pt>
                <c:pt idx="3921" formatCode="0.00E+00">
                  <c:v>1.55666251556662E-4</c:v>
                </c:pt>
                <c:pt idx="3922" formatCode="0.00E+00">
                  <c:v>1.55617802676626E-4</c:v>
                </c:pt>
                <c:pt idx="3923" formatCode="0.00E+00">
                  <c:v>1.5556938394523901E-4</c:v>
                </c:pt>
                <c:pt idx="3924" formatCode="0.00E+00">
                  <c:v>1.5552099533436999E-4</c:v>
                </c:pt>
                <c:pt idx="3925" formatCode="0.00E+00">
                  <c:v>1.5547263681591999E-4</c:v>
                </c:pt>
                <c:pt idx="3926" formatCode="0.00E+00">
                  <c:v>1.5542430836182699E-4</c:v>
                </c:pt>
                <c:pt idx="3927" formatCode="0.00E+00">
                  <c:v>1.55376009944064E-4</c:v>
                </c:pt>
                <c:pt idx="3928" formatCode="0.00E+00">
                  <c:v>-7.7663870767319E-5</c:v>
                </c:pt>
                <c:pt idx="3929" formatCode="0.00E+00">
                  <c:v>1.5527950310558999E-4</c:v>
                </c:pt>
                <c:pt idx="3930" formatCode="0.00E+00">
                  <c:v>1.5523129462899701E-4</c:v>
                </c:pt>
                <c:pt idx="3931" formatCode="0.00E+00">
                  <c:v>1.5518311607697001E-4</c:v>
                </c:pt>
                <c:pt idx="3932" formatCode="0.00E+00">
                  <c:v>-7.7567483710828402E-5</c:v>
                </c:pt>
                <c:pt idx="3933" formatCode="0.00E+00">
                  <c:v>1.55086848635235E-4</c:v>
                </c:pt>
                <c:pt idx="3934" formatCode="0.00E+00">
                  <c:v>1.55038759689922E-4</c:v>
                </c:pt>
                <c:pt idx="3935" formatCode="0.00E+00">
                  <c:v>1.54990700557966E-4</c:v>
                </c:pt>
                <c:pt idx="3936" formatCode="0.00E+00">
                  <c:v>1.5494267121165099E-4</c:v>
                </c:pt>
                <c:pt idx="3937" formatCode="0.00E+00">
                  <c:v>1.54894671623296E-4</c:v>
                </c:pt>
                <c:pt idx="3938" formatCode="0.00E+00">
                  <c:v>1.5484670176525199E-4</c:v>
                </c:pt>
                <c:pt idx="3939" formatCode="0.00E+00">
                  <c:v>1.5479876160990699E-4</c:v>
                </c:pt>
                <c:pt idx="3940" formatCode="0.00E+00">
                  <c:v>1.54750851129681E-4</c:v>
                </c:pt>
                <c:pt idx="3941" formatCode="0.00E+00">
                  <c:v>1.54702970297029E-4</c:v>
                </c:pt>
                <c:pt idx="3942" formatCode="0.00E+00">
                  <c:v>1.54655119084441E-4</c:v>
                </c:pt>
                <c:pt idx="3943" formatCode="0.00E+00">
                  <c:v>-7.7303648732220099E-5</c:v>
                </c:pt>
                <c:pt idx="3944" formatCode="0.00E+00">
                  <c:v>-7.7279752704791294E-5</c:v>
                </c:pt>
                <c:pt idx="3945" formatCode="0.00E+00">
                  <c:v>1.54511742892459E-4</c:v>
                </c:pt>
                <c:pt idx="3946" formatCode="0.00E+00">
                  <c:v>1.5446400988569601E-4</c:v>
                </c:pt>
                <c:pt idx="3947" formatCode="0.00E+00">
                  <c:v>-7.7208153180975903E-5</c:v>
                </c:pt>
                <c:pt idx="3948" formatCode="0.00E+00">
                  <c:v>1.5436863229391701E-4</c:v>
                </c:pt>
                <c:pt idx="3949" formatCode="0.00E+00">
                  <c:v>1.5432098765432001E-4</c:v>
                </c:pt>
                <c:pt idx="3950" formatCode="0.00E+00">
                  <c:v>1.5427337241592101E-4</c:v>
                </c:pt>
                <c:pt idx="3951" formatCode="0.00E+00">
                  <c:v>-7.7112893275755695E-5</c:v>
                </c:pt>
                <c:pt idx="3952" formatCode="0.00E+00">
                  <c:v>1.5417823003391901E-4</c:v>
                </c:pt>
                <c:pt idx="3953" formatCode="0.00E+00">
                  <c:v>-7.7065351418002399E-5</c:v>
                </c:pt>
                <c:pt idx="3954" formatCode="0.00E+00">
                  <c:v>1.5408320493066199E-4</c:v>
                </c:pt>
                <c:pt idx="3955" formatCode="0.00E+00">
                  <c:v>-7.7017868145409698E-5</c:v>
                </c:pt>
                <c:pt idx="3956" formatCode="0.00E+00">
                  <c:v>-7.6994148444718203E-5</c:v>
                </c:pt>
                <c:pt idx="3957" formatCode="0.00E+00">
                  <c:v>1.5394088669950701E-4</c:v>
                </c:pt>
                <c:pt idx="3958" formatCode="0.00E+00">
                  <c:v>1.53893505694059E-4</c:v>
                </c:pt>
                <c:pt idx="3959" formatCode="0.00E+00">
                  <c:v>1.5384615384615301E-4</c:v>
                </c:pt>
                <c:pt idx="3960" formatCode="0.00E+00">
                  <c:v>1.53798831128883E-4</c:v>
                </c:pt>
                <c:pt idx="3961" formatCode="0.00E+00">
                  <c:v>1.53751537515375E-4</c:v>
                </c:pt>
                <c:pt idx="3962" formatCode="0.00E+00">
                  <c:v>1.5370427297878799E-4</c:v>
                </c:pt>
                <c:pt idx="3963" formatCode="0.00E+00">
                  <c:v>1.53657037492317E-4</c:v>
                </c:pt>
                <c:pt idx="3964" formatCode="0.00E+00">
                  <c:v>-7.6804915514592893E-5</c:v>
                </c:pt>
                <c:pt idx="3965" formatCode="0.00E+00">
                  <c:v>1.5356265356265299E-4</c:v>
                </c:pt>
                <c:pt idx="3966" formatCode="0.00E+00">
                  <c:v>1.53515505066011E-4</c:v>
                </c:pt>
                <c:pt idx="3967" formatCode="0.00E+00">
                  <c:v>-7.6734192756292198E-5</c:v>
                </c:pt>
                <c:pt idx="3968" formatCode="0.00E+00">
                  <c:v>1.53421294875728E-4</c:v>
                </c:pt>
                <c:pt idx="3969" formatCode="0.00E+00">
                  <c:v>1.5337423312883401E-4</c:v>
                </c:pt>
                <c:pt idx="3970" formatCode="0.00E+00">
                  <c:v>1.5332720024532301E-4</c:v>
                </c:pt>
                <c:pt idx="3971" formatCode="0.00E+00">
                  <c:v>1.5328019619865099E-4</c:v>
                </c:pt>
                <c:pt idx="3972" formatCode="0.00E+00">
                  <c:v>1.53233220962304E-4</c:v>
                </c:pt>
                <c:pt idx="3973" formatCode="0.00E+00">
                  <c:v>1.53186274509803E-4</c:v>
                </c:pt>
                <c:pt idx="3974" formatCode="0.00E+00">
                  <c:v>1.5313935681470099E-4</c:v>
                </c:pt>
                <c:pt idx="3975" formatCode="0.00E+00">
                  <c:v>-7.6546233925290795E-5</c:v>
                </c:pt>
                <c:pt idx="3976" formatCode="0.00E+00">
                  <c:v>1.53045607591062E-4</c:v>
                </c:pt>
                <c:pt idx="3977" formatCode="0.00E+00">
                  <c:v>1.5299877600979099E-4</c:v>
                </c:pt>
                <c:pt idx="3978" formatCode="0.00E+00">
                  <c:v>1.5295197308045201E-4</c:v>
                </c:pt>
                <c:pt idx="3979" formatCode="0.00E+00">
                  <c:v>1.5290519877675799E-4</c:v>
                </c:pt>
                <c:pt idx="3980" formatCode="0.00E+00">
                  <c:v>1.52858453072454E-4</c:v>
                </c:pt>
                <c:pt idx="3981" formatCode="0.00E+00">
                  <c:v>1.5281173594131999E-4</c:v>
                </c:pt>
                <c:pt idx="3982" formatCode="0.00E+00">
                  <c:v>1.52765047357164E-4</c:v>
                </c:pt>
                <c:pt idx="3983" formatCode="0.00E+00">
                  <c:v>1.5271838729382999E-4</c:v>
                </c:pt>
                <c:pt idx="3984" formatCode="0.00E+00">
                  <c:v>1.5267175572519E-4</c:v>
                </c:pt>
                <c:pt idx="3985" formatCode="0.00E+00">
                  <c:v>1.52625152625152E-4</c:v>
                </c:pt>
                <c:pt idx="3986" formatCode="0.00E+00">
                  <c:v>1.5257857796765299E-4</c:v>
                </c:pt>
                <c:pt idx="3987" formatCode="0.00E+00">
                  <c:v>1.52532031726662E-4</c:v>
                </c:pt>
                <c:pt idx="3988" formatCode="0.00E+00">
                  <c:v>-7.6242756938090799E-5</c:v>
                </c:pt>
                <c:pt idx="3989" formatCode="0.00E+00">
                  <c:v>1.5243902439024301E-4</c:v>
                </c:pt>
                <c:pt idx="3990" formatCode="0.00E+00">
                  <c:v>1.52392563242913E-4</c:v>
                </c:pt>
                <c:pt idx="3991" formatCode="0.00E+00">
                  <c:v>1.5234613040828699E-4</c:v>
                </c:pt>
                <c:pt idx="3992" formatCode="0.00E+00">
                  <c:v>1.52299725860493E-4</c:v>
                </c:pt>
                <c:pt idx="3993" formatCode="0.00E+00">
                  <c:v>1.5225334957368999E-4</c:v>
                </c:pt>
                <c:pt idx="3994" formatCode="0.00E+00">
                  <c:v>1.5220700152207E-4</c:v>
                </c:pt>
                <c:pt idx="3995" formatCode="0.00E+00">
                  <c:v>1.5216068167985301E-4</c:v>
                </c:pt>
                <c:pt idx="3996" formatCode="0.00E+00">
                  <c:v>1.5211439002129601E-4</c:v>
                </c:pt>
                <c:pt idx="3997" formatCode="0.00E+00">
                  <c:v>1.52068126520681E-4</c:v>
                </c:pt>
                <c:pt idx="3998" formatCode="0.00E+00">
                  <c:v>1.5202189115232499E-4</c:v>
                </c:pt>
                <c:pt idx="3999" formatCode="0.00E+00">
                  <c:v>1.51975683890577E-4</c:v>
                </c:pt>
                <c:pt idx="4000" formatCode="0.00E+00">
                  <c:v>1.5192950470981401E-4</c:v>
                </c:pt>
                <c:pt idx="4001" formatCode="0.00E+00">
                  <c:v>1.51883353584447E-4</c:v>
                </c:pt>
                <c:pt idx="4002" formatCode="0.00E+00">
                  <c:v>1.51837230488915E-4</c:v>
                </c:pt>
                <c:pt idx="4003" formatCode="0.00E+00">
                  <c:v>1.51791135397692E-4</c:v>
                </c:pt>
                <c:pt idx="4004" formatCode="0.00E+00">
                  <c:v>1.5174506828528E-4</c:v>
                </c:pt>
                <c:pt idx="4005" formatCode="0.00E+00">
                  <c:v>1.5169902912621301E-4</c:v>
                </c:pt>
                <c:pt idx="4006" formatCode="0.00E+00">
                  <c:v>1.5165301789505601E-4</c:v>
                </c:pt>
                <c:pt idx="4007" formatCode="0.00E+00">
                  <c:v>1.5160703456640299E-4</c:v>
                </c:pt>
                <c:pt idx="4008" formatCode="0.00E+00">
                  <c:v>1.51561079114883E-4</c:v>
                </c:pt>
                <c:pt idx="4009" formatCode="0.00E+00">
                  <c:v>1.51515151515151E-4</c:v>
                </c:pt>
                <c:pt idx="4010" formatCode="0.00E+00">
                  <c:v>1.5146925174189599E-4</c:v>
                </c:pt>
                <c:pt idx="4011" formatCode="0.00E+00">
                  <c:v>1.51423379769836E-4</c:v>
                </c:pt>
                <c:pt idx="4012" formatCode="0.00E+00">
                  <c:v>1.5137753557371999E-4</c:v>
                </c:pt>
                <c:pt idx="4013" formatCode="0.00E+00">
                  <c:v>1.5133171912832901E-4</c:v>
                </c:pt>
                <c:pt idx="4014" formatCode="0.00E+00">
                  <c:v>1.51285930408472E-4</c:v>
                </c:pt>
                <c:pt idx="4015" formatCode="0.00E+00">
                  <c:v>1.51240169388989E-4</c:v>
                </c:pt>
                <c:pt idx="4016" formatCode="0.00E+00">
                  <c:v>1.5119443604475299E-4</c:v>
                </c:pt>
                <c:pt idx="4017" formatCode="0.00E+00">
                  <c:v>-7.5574365175332497E-5</c:v>
                </c:pt>
                <c:pt idx="4018" formatCode="0.00E+00">
                  <c:v>1.5110305228165601E-4</c:v>
                </c:pt>
                <c:pt idx="4019" formatCode="0.00E+00">
                  <c:v>1.5105740181268801E-4</c:v>
                </c:pt>
                <c:pt idx="4020" formatCode="0.00E+00">
                  <c:v>1.5101177891875501E-4</c:v>
                </c:pt>
                <c:pt idx="4021" formatCode="0.00E+00">
                  <c:v>1.50966183574879E-4</c:v>
                </c:pt>
                <c:pt idx="4022" formatCode="0.00E+00">
                  <c:v>1.50920615756112E-4</c:v>
                </c:pt>
                <c:pt idx="4023" formatCode="0.00E+00">
                  <c:v>1.5087507543753699E-4</c:v>
                </c:pt>
                <c:pt idx="4024" formatCode="0.00E+00">
                  <c:v>1.5082956259426799E-4</c:v>
                </c:pt>
                <c:pt idx="4025" formatCode="0.00E+00">
                  <c:v>1.50784077201447E-4</c:v>
                </c:pt>
                <c:pt idx="4026" formatCode="0.00E+00">
                  <c:v>-7.5369309617123894E-5</c:v>
                </c:pt>
                <c:pt idx="4027" formatCode="0.00E+00">
                  <c:v>1.5069318866787199E-4</c:v>
                </c:pt>
                <c:pt idx="4028" formatCode="0.00E+00">
                  <c:v>1.5064778547755299E-4</c:v>
                </c:pt>
                <c:pt idx="4029" formatCode="0.00E+00">
                  <c:v>-7.5301204819277102E-5</c:v>
                </c:pt>
                <c:pt idx="4030" formatCode="0.00E+00">
                  <c:v>1.5055706112616601E-4</c:v>
                </c:pt>
                <c:pt idx="4031" formatCode="0.00E+00">
                  <c:v>-7.5255869957856699E-5</c:v>
                </c:pt>
                <c:pt idx="4032" formatCode="0.00E+00">
                  <c:v>1.5046644598254501E-4</c:v>
                </c:pt>
                <c:pt idx="4033" formatCode="0.00E+00">
                  <c:v>1.50421179302045E-4</c:v>
                </c:pt>
                <c:pt idx="4034" formatCode="0.00E+00">
                  <c:v>1.50375939849624E-4</c:v>
                </c:pt>
                <c:pt idx="4035" formatCode="0.00E+00">
                  <c:v>1.50330727600721E-4</c:v>
                </c:pt>
                <c:pt idx="4036" formatCode="0.00E+00">
                  <c:v>1.5028554253080799E-4</c:v>
                </c:pt>
                <c:pt idx="4037" formatCode="0.00E+00">
                  <c:v>1.50240384615384E-4</c:v>
                </c:pt>
                <c:pt idx="4038" formatCode="0.00E+00">
                  <c:v>1.50195253829978E-4</c:v>
                </c:pt>
                <c:pt idx="4039" formatCode="0.00E+00">
                  <c:v>1.5015015015015001E-4</c:v>
                </c:pt>
                <c:pt idx="4040" formatCode="0.00E+00">
                  <c:v>1.5010507355148599E-4</c:v>
                </c:pt>
                <c:pt idx="4041" formatCode="0.00E+00">
                  <c:v>1.5006002400960299E-4</c:v>
                </c:pt>
                <c:pt idx="4042" formatCode="0.00E+00">
                  <c:v>1.5001500150015E-4</c:v>
                </c:pt>
                <c:pt idx="4043" formatCode="0.00E+00">
                  <c:v>1.4997000599880001E-4</c:v>
                </c:pt>
                <c:pt idx="4044" formatCode="0.00E+00">
                  <c:v>1.4992503748125901E-4</c:v>
                </c:pt>
                <c:pt idx="4045" formatCode="0.00E+00">
                  <c:v>1.49880095923261E-4</c:v>
                </c:pt>
                <c:pt idx="4046" formatCode="0.00E+00">
                  <c:v>1.49835181300569E-4</c:v>
                </c:pt>
                <c:pt idx="4047" formatCode="0.00E+00">
                  <c:v>1.49790293588975E-4</c:v>
                </c:pt>
                <c:pt idx="4048" formatCode="0.00E+00">
                  <c:v>-7.4872716382150294E-5</c:v>
                </c:pt>
                <c:pt idx="4049" formatCode="0.00E+00">
                  <c:v>1.4970059880239499E-4</c:v>
                </c:pt>
                <c:pt idx="4050" formatCode="0.00E+00">
                  <c:v>1.4965579167913799E-4</c:v>
                </c:pt>
                <c:pt idx="4051" formatCode="0.00E+00">
                  <c:v>1.4961101137043599E-4</c:v>
                </c:pt>
                <c:pt idx="4052" formatCode="0.00E+00">
                  <c:v>2.9913251570445698E-5</c:v>
                </c:pt>
                <c:pt idx="4053" formatCode="0.00E+00">
                  <c:v>-8.0385852090032102E-5</c:v>
                </c:pt>
                <c:pt idx="4054" formatCode="0.00E+00">
                  <c:v>-8.0256821829855496E-5</c:v>
                </c:pt>
                <c:pt idx="4055" formatCode="0.00E+00">
                  <c:v>-8.0128205128205101E-5</c:v>
                </c:pt>
                <c:pt idx="4056" formatCode="0.00E+00">
                  <c:v>-8.0000000000000007E-5</c:v>
                </c:pt>
                <c:pt idx="4057" formatCode="0.00E+00">
                  <c:v>-7.9872204472843398E-5</c:v>
                </c:pt>
                <c:pt idx="4058" formatCode="0.00E+00">
                  <c:v>-7.9744816586921794E-5</c:v>
                </c:pt>
                <c:pt idx="4059" formatCode="0.00E+00">
                  <c:v>-7.96178343949044E-5</c:v>
                </c:pt>
                <c:pt idx="4060" formatCode="0.00E+00">
                  <c:v>-7.9491255961844197E-5</c:v>
                </c:pt>
                <c:pt idx="4061" formatCode="0.00E+00">
                  <c:v>-7.9365079365079297E-5</c:v>
                </c:pt>
                <c:pt idx="4062" formatCode="0.00E+00">
                  <c:v>-7.9239302694136295E-5</c:v>
                </c:pt>
                <c:pt idx="4063" formatCode="0.00E+00">
                  <c:v>-7.9113924050632899E-5</c:v>
                </c:pt>
                <c:pt idx="4064" formatCode="0.00E+00">
                  <c:v>-7.8988941548183194E-5</c:v>
                </c:pt>
                <c:pt idx="4065" formatCode="0.00E+00">
                  <c:v>-7.8864353312302804E-5</c:v>
                </c:pt>
                <c:pt idx="4066" formatCode="0.00E+00">
                  <c:v>-7.8740157480314903E-5</c:v>
                </c:pt>
                <c:pt idx="4067" formatCode="0.00E+00">
                  <c:v>-7.8616352201257804E-5</c:v>
                </c:pt>
                <c:pt idx="4068" formatCode="0.00E+00">
                  <c:v>-7.8492935635792699E-5</c:v>
                </c:pt>
                <c:pt idx="4069" formatCode="0.00E+00">
                  <c:v>-7.8369905956112804E-5</c:v>
                </c:pt>
                <c:pt idx="4070" formatCode="0.00E+00">
                  <c:v>-7.8247261345852902E-5</c:v>
                </c:pt>
                <c:pt idx="4071" formatCode="0.00E+00">
                  <c:v>-7.8125000000000002E-5</c:v>
                </c:pt>
                <c:pt idx="4072" formatCode="0.00E+00">
                  <c:v>-7.8003120124804897E-5</c:v>
                </c:pt>
                <c:pt idx="4073" formatCode="0.00E+00">
                  <c:v>-7.7881619937694694E-5</c:v>
                </c:pt>
                <c:pt idx="4074" formatCode="0.00E+00">
                  <c:v>-1.49521531100478E-5</c:v>
                </c:pt>
                <c:pt idx="4075" formatCode="0.00E+00">
                  <c:v>-1.4947683109118001E-5</c:v>
                </c:pt>
                <c:pt idx="4076" formatCode="0.00E+00">
                  <c:v>-1.4943215780035799E-5</c:v>
                </c:pt>
                <c:pt idx="4077" formatCode="0.00E+00">
                  <c:v>-1.49387511204063E-5</c:v>
                </c:pt>
                <c:pt idx="4078" formatCode="0.00E+00">
                  <c:v>-1.4934289127837501E-5</c:v>
                </c:pt>
                <c:pt idx="4079" formatCode="0.00E+00">
                  <c:v>-1.4929829799940201E-5</c:v>
                </c:pt>
                <c:pt idx="4080" formatCode="0.00E+00">
                  <c:v>-1.4925373134328299E-5</c:v>
                </c:pt>
                <c:pt idx="4081" formatCode="0.00E+00">
                  <c:v>-1.4920919128618301E-5</c:v>
                </c:pt>
                <c:pt idx="4082" formatCode="0.00E+00">
                  <c:v>-1.49164677804295E-5</c:v>
                </c:pt>
                <c:pt idx="4083" formatCode="0.00E+00">
                  <c:v>-1.4912019087384401E-5</c:v>
                </c:pt>
                <c:pt idx="4084" formatCode="0.00E+00">
                  <c:v>-1.4907573047107901E-5</c:v>
                </c:pt>
                <c:pt idx="4085" formatCode="0.00E+00">
                  <c:v>2.9806259314455998E-5</c:v>
                </c:pt>
                <c:pt idx="4086" formatCode="0.00E+00">
                  <c:v>-1.48986889153754E-5</c:v>
                </c:pt>
                <c:pt idx="4087" formatCode="0.00E+00">
                  <c:v>-1.4894250819183701E-5</c:v>
                </c:pt>
                <c:pt idx="4088" formatCode="0.00E+00">
                  <c:v>-1.48898153662894E-5</c:v>
                </c:pt>
                <c:pt idx="4089" formatCode="0.00E+00">
                  <c:v>-1.4885382554331601E-5</c:v>
                </c:pt>
                <c:pt idx="4090" formatCode="0.00E+00">
                  <c:v>-1.48809523809523E-5</c:v>
                </c:pt>
                <c:pt idx="4091" formatCode="0.00E+00">
                  <c:v>-1.48765248437964E-5</c:v>
                </c:pt>
                <c:pt idx="4092" formatCode="0.00E+00">
                  <c:v>-1.48720999405116E-5</c:v>
                </c:pt>
                <c:pt idx="4093" formatCode="0.00E+00">
                  <c:v>2.9735355337496199E-5</c:v>
                </c:pt>
                <c:pt idx="4094" formatCode="0.00E+00">
                  <c:v>-1.48632580261593E-5</c:v>
                </c:pt>
                <c:pt idx="4095" formatCode="0.00E+00">
                  <c:v>2.9717682020802302E-5</c:v>
                </c:pt>
                <c:pt idx="4096" formatCode="0.00E+00">
                  <c:v>-1.4854426619132499E-5</c:v>
                </c:pt>
                <c:pt idx="4097" formatCode="0.00E+00">
                  <c:v>-1.48500148500148E-5</c:v>
                </c:pt>
                <c:pt idx="4098" formatCode="0.00E+00">
                  <c:v>-7.4228028503562894E-5</c:v>
                </c:pt>
                <c:pt idx="4099" formatCode="0.00E+00">
                  <c:v>1.4841199168892801E-4</c:v>
                </c:pt>
                <c:pt idx="4100" formatCode="0.00E+00">
                  <c:v>-7.4183976261127594E-5</c:v>
                </c:pt>
                <c:pt idx="4101" formatCode="0.00E+00">
                  <c:v>1.4832393948383199E-4</c:v>
                </c:pt>
                <c:pt idx="4102" formatCode="0.00E+00">
                  <c:v>1.48279952550415E-4</c:v>
                </c:pt>
                <c:pt idx="4103" formatCode="0.00E+00">
                  <c:v>1.48235991698784E-4</c:v>
                </c:pt>
                <c:pt idx="4104" formatCode="0.00E+00">
                  <c:v>1.48192056905749E-4</c:v>
                </c:pt>
                <c:pt idx="4105" formatCode="0.00E+00">
                  <c:v>1.4814814814814801E-4</c:v>
                </c:pt>
                <c:pt idx="4106" formatCode="0.00E+00">
                  <c:v>1.4810426540284299E-4</c:v>
                </c:pt>
                <c:pt idx="4107" formatCode="0.00E+00">
                  <c:v>1.4806040864672699E-4</c:v>
                </c:pt>
                <c:pt idx="4108" formatCode="0.00E+00">
                  <c:v>1.4801657785671899E-4</c:v>
                </c:pt>
                <c:pt idx="4109" formatCode="0.00E+00">
                  <c:v>1.4797277300976599E-4</c:v>
                </c:pt>
                <c:pt idx="4110" formatCode="0.00E+00">
                  <c:v>-7.3964497041420106E-5</c:v>
                </c:pt>
                <c:pt idx="4111" formatCode="0.00E+00">
                  <c:v>1.4788524105294201E-4</c:v>
                </c:pt>
                <c:pt idx="4112" formatCode="0.00E+00">
                  <c:v>1.4784151389710199E-4</c:v>
                </c:pt>
                <c:pt idx="4113" formatCode="0.00E+00">
                  <c:v>1.47797812592373E-4</c:v>
                </c:pt>
                <c:pt idx="4114" formatCode="0.00E+00">
                  <c:v>1.47754137115839E-4</c:v>
                </c:pt>
                <c:pt idx="4115" formatCode="0.00E+00">
                  <c:v>1.4771048744460801E-4</c:v>
                </c:pt>
                <c:pt idx="4116" formatCode="0.00E+00">
                  <c:v>1.4766686355581799E-4</c:v>
                </c:pt>
                <c:pt idx="4117" formatCode="0.00E+00">
                  <c:v>1.47623265426631E-4</c:v>
                </c:pt>
                <c:pt idx="4118" formatCode="0.00E+00">
                  <c:v>1.4757969303423799E-4</c:v>
                </c:pt>
                <c:pt idx="4119" formatCode="0.00E+00">
                  <c:v>1.4753614635585699E-4</c:v>
                </c:pt>
                <c:pt idx="4120" formatCode="0.00E+00">
                  <c:v>1.4749262536873099E-4</c:v>
                </c:pt>
                <c:pt idx="4121" formatCode="0.00E+00">
                  <c:v>1.47449130050132E-4</c:v>
                </c:pt>
                <c:pt idx="4122" formatCode="0.00E+00">
                  <c:v>1.47405660377358E-4</c:v>
                </c:pt>
                <c:pt idx="4123" formatCode="0.00E+00">
                  <c:v>-7.3681108163866699E-5</c:v>
                </c:pt>
                <c:pt idx="4124" formatCode="0.00E+00">
                  <c:v>-7.3659398939304599E-5</c:v>
                </c:pt>
                <c:pt idx="4125" formatCode="0.00E+00">
                  <c:v>-7.36377025036818E-5</c:v>
                </c:pt>
                <c:pt idx="4126" formatCode="0.00E+00">
                  <c:v>1.4723203769140099E-4</c:v>
                </c:pt>
                <c:pt idx="4127" formatCode="0.00E+00">
                  <c:v>1.4718869590815399E-4</c:v>
                </c:pt>
                <c:pt idx="4128" formatCode="0.00E+00">
                  <c:v>1.4714537963507899E-4</c:v>
                </c:pt>
                <c:pt idx="4129" formatCode="0.00E+00">
                  <c:v>1.47102088849661E-4</c:v>
                </c:pt>
                <c:pt idx="4130" formatCode="0.00E+00">
                  <c:v>-7.3529411764705795E-5</c:v>
                </c:pt>
                <c:pt idx="4131" formatCode="0.00E+00">
                  <c:v>-7.3507791825933502E-5</c:v>
                </c:pt>
                <c:pt idx="4132" formatCode="0.00E+00">
                  <c:v>1.4697236919459101E-4</c:v>
                </c:pt>
                <c:pt idx="4133" formatCode="0.00E+00">
                  <c:v>-7.3464590067587402E-5</c:v>
                </c:pt>
                <c:pt idx="4134" formatCode="0.00E+00">
                  <c:v>1.46886016451233E-4</c:v>
                </c:pt>
                <c:pt idx="4135" formatCode="0.00E+00">
                  <c:v>1.4684287812041099E-4</c:v>
                </c:pt>
                <c:pt idx="4136" formatCode="0.00E+00">
                  <c:v>1.4679976512037499E-4</c:v>
                </c:pt>
                <c:pt idx="4137" formatCode="0.00E+00">
                  <c:v>-7.33783387144115E-5</c:v>
                </c:pt>
                <c:pt idx="4138" formatCode="0.00E+00">
                  <c:v>1.4671361502347399E-4</c:v>
                </c:pt>
                <c:pt idx="4139" formatCode="0.00E+00">
                  <c:v>1.4667057788207599E-4</c:v>
                </c:pt>
                <c:pt idx="4140" formatCode="0.00E+00">
                  <c:v>1.4662756598240399E-4</c:v>
                </c:pt>
                <c:pt idx="4141" formatCode="0.00E+00">
                  <c:v>1.4658457930225699E-4</c:v>
                </c:pt>
                <c:pt idx="4142" formatCode="0.00E+00">
                  <c:v>1.4654161781946001E-4</c:v>
                </c:pt>
                <c:pt idx="4143" formatCode="0.00E+00">
                  <c:v>1.4649868151186599E-4</c:v>
                </c:pt>
                <c:pt idx="4144" formatCode="0.00E+00">
                  <c:v>1.46455770357352E-4</c:v>
                </c:pt>
                <c:pt idx="4145" formatCode="0.00E+00">
                  <c:v>-7.3206442166910606E-5</c:v>
                </c:pt>
                <c:pt idx="4146" formatCode="0.00E+00">
                  <c:v>-7.3185011709601806E-5</c:v>
                </c:pt>
                <c:pt idx="4147" formatCode="0.00E+00">
                  <c:v>-7.3163593795727206E-5</c:v>
                </c:pt>
                <c:pt idx="4148" formatCode="0.00E+00">
                  <c:v>1.4628437682855401E-4</c:v>
                </c:pt>
                <c:pt idx="4149" formatCode="0.00E+00">
                  <c:v>1.4624159110851099E-4</c:v>
                </c:pt>
                <c:pt idx="4150" formatCode="0.00E+00">
                  <c:v>1.46198830409356E-4</c:v>
                </c:pt>
                <c:pt idx="4151" formatCode="0.00E+00">
                  <c:v>1.4615609470914901E-4</c:v>
                </c:pt>
                <c:pt idx="4152" formatCode="0.00E+00">
                  <c:v>1.46113383985973E-4</c:v>
                </c:pt>
                <c:pt idx="4153" formatCode="0.00E+00">
                  <c:v>1.4607069821793699E-4</c:v>
                </c:pt>
                <c:pt idx="4154" formatCode="0.00E+00">
                  <c:v>1.4602803738317699E-4</c:v>
                </c:pt>
                <c:pt idx="4155" formatCode="0.00E+00">
                  <c:v>1.45985401459854E-4</c:v>
                </c:pt>
                <c:pt idx="4156" formatCode="0.00E+00">
                  <c:v>1.45942790426152E-4</c:v>
                </c:pt>
                <c:pt idx="4157" formatCode="0.00E+00">
                  <c:v>1.4590020426028501E-4</c:v>
                </c:pt>
                <c:pt idx="4158" formatCode="0.00E+00">
                  <c:v>1.4585764294048999E-4</c:v>
                </c:pt>
                <c:pt idx="4159" formatCode="0.00E+00">
                  <c:v>1.4581510644502701E-4</c:v>
                </c:pt>
                <c:pt idx="4160" formatCode="0.00E+00">
                  <c:v>-7.2886297376093293E-5</c:v>
                </c:pt>
                <c:pt idx="4161" formatCode="0.00E+00">
                  <c:v>1.45730107840279E-4</c:v>
                </c:pt>
                <c:pt idx="4162" formatCode="0.00E+00">
                  <c:v>1.4568764568764501E-4</c:v>
                </c:pt>
                <c:pt idx="4163" formatCode="0.00E+00">
                  <c:v>1.45645208272647E-4</c:v>
                </c:pt>
                <c:pt idx="4164" formatCode="0.00E+00">
                  <c:v>-7.2801397786837496E-5</c:v>
                </c:pt>
                <c:pt idx="4165" formatCode="0.00E+00">
                  <c:v>1.4556040756914099E-4</c:v>
                </c:pt>
                <c:pt idx="4166" formatCode="0.00E+00">
                  <c:v>1.4551804423748501E-4</c:v>
                </c:pt>
                <c:pt idx="4167" formatCode="0.00E+00">
                  <c:v>1.4547570555717101E-4</c:v>
                </c:pt>
                <c:pt idx="4168" formatCode="0.00E+00">
                  <c:v>1.4543339150668901E-4</c:v>
                </c:pt>
                <c:pt idx="4169" formatCode="0.00E+00">
                  <c:v>1.4539110206455299E-4</c:v>
                </c:pt>
                <c:pt idx="4170" formatCode="0.00E+00">
                  <c:v>-7.2674418604651094E-5</c:v>
                </c:pt>
                <c:pt idx="4171" formatCode="0.00E+00">
                  <c:v>1.4530659691949999E-4</c:v>
                </c:pt>
                <c:pt idx="4172" formatCode="0.00E+00">
                  <c:v>-7.2632190586868097E-5</c:v>
                </c:pt>
                <c:pt idx="4173" formatCode="0.00E+00">
                  <c:v>-7.2611094975312201E-5</c:v>
                </c:pt>
                <c:pt idx="4174" formatCode="0.00E+00">
                  <c:v>-7.2590011614401804E-5</c:v>
                </c:pt>
                <c:pt idx="4175" formatCode="0.00E+00">
                  <c:v>-7.2568940493468695E-5</c:v>
                </c:pt>
                <c:pt idx="4176" formatCode="0.00E+00">
                  <c:v>-7.2547881601857199E-5</c:v>
                </c:pt>
                <c:pt idx="4177" formatCode="0.00E+00">
                  <c:v>1.45053669857847E-4</c:v>
                </c:pt>
                <c:pt idx="4178" formatCode="0.00E+00">
                  <c:v>1.45011600928074E-4</c:v>
                </c:pt>
                <c:pt idx="4179" formatCode="0.00E+00">
                  <c:v>1.44969556393157E-4</c:v>
                </c:pt>
                <c:pt idx="4180" formatCode="0.00E+00">
                  <c:v>1.44927536231884E-4</c:v>
                </c:pt>
                <c:pt idx="4181" formatCode="0.00E+00">
                  <c:v>-7.2442770211532894E-5</c:v>
                </c:pt>
                <c:pt idx="4182" formatCode="0.00E+00">
                  <c:v>1.44843568945538E-4</c:v>
                </c:pt>
                <c:pt idx="4183" formatCode="0.00E+00">
                  <c:v>1.4480162177816301E-4</c:v>
                </c:pt>
                <c:pt idx="4184" formatCode="0.00E+00">
                  <c:v>-7.2379849449913099E-5</c:v>
                </c:pt>
                <c:pt idx="4185" formatCode="0.00E+00">
                  <c:v>1.44717800289435E-4</c:v>
                </c:pt>
                <c:pt idx="4186" formatCode="0.00E+00">
                  <c:v>-7.2337962962962905E-5</c:v>
                </c:pt>
                <c:pt idx="4187" formatCode="0.00E+00">
                  <c:v>1.44634075788255E-4</c:v>
                </c:pt>
                <c:pt idx="4188" formatCode="0.00E+00">
                  <c:v>1.4459224985540701E-4</c:v>
                </c:pt>
                <c:pt idx="4189" formatCode="0.00E+00">
                  <c:v>-7.2275224053194504E-5</c:v>
                </c:pt>
                <c:pt idx="4190" formatCode="0.00E+00">
                  <c:v>-7.2254335260115598E-5</c:v>
                </c:pt>
                <c:pt idx="4191" formatCode="0.00E+00">
                  <c:v>1.4446691707598901E-4</c:v>
                </c:pt>
                <c:pt idx="4192" formatCode="0.00E+00">
                  <c:v>-7.2212593876371995E-5</c:v>
                </c:pt>
                <c:pt idx="4193" formatCode="0.00E+00">
                  <c:v>1.44383482529598E-4</c:v>
                </c:pt>
                <c:pt idx="4194" formatCode="0.00E+00">
                  <c:v>1.4434180138568099E-4</c:v>
                </c:pt>
                <c:pt idx="4195" formatCode="0.00E+00">
                  <c:v>1.44300144300144E-4</c:v>
                </c:pt>
                <c:pt idx="4196" formatCode="0.00E+00">
                  <c:v>1.44258511252163E-4</c:v>
                </c:pt>
                <c:pt idx="4197" formatCode="0.00E+00">
                  <c:v>1.4421690222094001E-4</c:v>
                </c:pt>
                <c:pt idx="4198" formatCode="0.00E+00">
                  <c:v>1.44175317185697E-4</c:v>
                </c:pt>
                <c:pt idx="4199" formatCode="0.00E+00">
                  <c:v>1.4413375612568399E-4</c:v>
                </c:pt>
                <c:pt idx="4200" formatCode="0.00E+00">
                  <c:v>1.44092219020172E-4</c:v>
                </c:pt>
                <c:pt idx="4201" formatCode="0.00E+00">
                  <c:v>1.44050705848458E-4</c:v>
                </c:pt>
                <c:pt idx="4202" formatCode="0.00E+00">
                  <c:v>-7.2004608294930794E-5</c:v>
                </c:pt>
                <c:pt idx="4203" formatCode="0.00E+00">
                  <c:v>-7.1983875611862901E-5</c:v>
                </c:pt>
                <c:pt idx="4204" formatCode="0.00E+00">
                  <c:v>-7.1963154864709193E-5</c:v>
                </c:pt>
                <c:pt idx="4205" formatCode="0.00E+00">
                  <c:v>1.4388489208633001E-4</c:v>
                </c:pt>
                <c:pt idx="4206" formatCode="0.00E+00">
                  <c:v>1.4384349827387799E-4</c:v>
                </c:pt>
                <c:pt idx="4207" formatCode="0.00E+00">
                  <c:v>1.43802128271498E-4</c:v>
                </c:pt>
                <c:pt idx="4208" formatCode="0.00E+00">
                  <c:v>1.4376078205865399E-4</c:v>
                </c:pt>
                <c:pt idx="4209" formatCode="0.00E+00">
                  <c:v>1.43719459614831E-4</c:v>
                </c:pt>
                <c:pt idx="4210" formatCode="0.00E+00">
                  <c:v>1.4367816091954001E-4</c:v>
                </c:pt>
                <c:pt idx="4211" formatCode="0.00E+00">
                  <c:v>1.4363688595231199E-4</c:v>
                </c:pt>
                <c:pt idx="4212" formatCode="0.00E+00">
                  <c:v>1.4359563469270499E-4</c:v>
                </c:pt>
                <c:pt idx="4213" formatCode="0.00E+00">
                  <c:v>1.4355440712029801E-4</c:v>
                </c:pt>
                <c:pt idx="4214" formatCode="0.00E+00">
                  <c:v>-7.1756601607347796E-5</c:v>
                </c:pt>
                <c:pt idx="4215" formatCode="0.00E+00">
                  <c:v>-7.1736011477761794E-5</c:v>
                </c:pt>
                <c:pt idx="4216" formatCode="0.00E+00">
                  <c:v>1.4343086632243201E-4</c:v>
                </c:pt>
                <c:pt idx="4217" formatCode="0.00E+00">
                  <c:v>1.4338973329509601E-4</c:v>
                </c:pt>
                <c:pt idx="4218" formatCode="0.00E+00">
                  <c:v>1.4334862385321099E-4</c:v>
                </c:pt>
                <c:pt idx="4219" formatCode="0.00E+00">
                  <c:v>1.43307537976497E-4</c:v>
                </c:pt>
                <c:pt idx="4220" formatCode="0.00E+00">
                  <c:v>1.43266475644699E-4</c:v>
                </c:pt>
                <c:pt idx="4221" formatCode="0.00E+00">
                  <c:v>-7.1612718418791096E-5</c:v>
                </c:pt>
                <c:pt idx="4222" formatCode="0.00E+00">
                  <c:v>1.4318442153493701E-4</c:v>
                </c:pt>
                <c:pt idx="4223" formatCode="0.00E+00">
                  <c:v>-7.1571714858287999E-5</c:v>
                </c:pt>
                <c:pt idx="4224" formatCode="0.00E+00">
                  <c:v>1.4310246136233499E-4</c:v>
                </c:pt>
                <c:pt idx="4225" formatCode="0.00E+00">
                  <c:v>1.43061516452074E-4</c:v>
                </c:pt>
                <c:pt idx="4226" formatCode="0.00E+00">
                  <c:v>-7.1510297482837502E-5</c:v>
                </c:pt>
                <c:pt idx="4227" formatCode="0.00E+00">
                  <c:v>1.42979696883042E-4</c:v>
                </c:pt>
                <c:pt idx="4228" formatCode="0.00E+00">
                  <c:v>1.4293882218410501E-4</c:v>
                </c:pt>
                <c:pt idx="4229" formatCode="0.00E+00">
                  <c:v>1.42897970848813E-4</c:v>
                </c:pt>
                <c:pt idx="4230" formatCode="0.00E+00">
                  <c:v>-7.1428571428571393E-5</c:v>
                </c:pt>
                <c:pt idx="4231" formatCode="0.00E+00">
                  <c:v>1.4281633818908799E-4</c:v>
                </c:pt>
                <c:pt idx="4232" formatCode="0.00E+00">
                  <c:v>1.4277555682467099E-4</c:v>
                </c:pt>
                <c:pt idx="4233" formatCode="0.00E+00">
                  <c:v>1.4273479874393299E-4</c:v>
                </c:pt>
                <c:pt idx="4234" formatCode="0.00E+00">
                  <c:v>1.4269406392694001E-4</c:v>
                </c:pt>
                <c:pt idx="4235" formatCode="0.00E+00">
                  <c:v>1.4265335235377999E-4</c:v>
                </c:pt>
                <c:pt idx="4236" formatCode="0.00E+00">
                  <c:v>1.42612664004563E-4</c:v>
                </c:pt>
                <c:pt idx="4237" formatCode="0.00E+00">
                  <c:v>1.4257199885942399E-4</c:v>
                </c:pt>
                <c:pt idx="4238" formatCode="0.00E+00">
                  <c:v>1.42531356898517E-4</c:v>
                </c:pt>
                <c:pt idx="4239" formatCode="0.00E+00">
                  <c:v>1.42490738102023E-4</c:v>
                </c:pt>
                <c:pt idx="4240" formatCode="0.00E+00">
                  <c:v>1.4245014245014201E-4</c:v>
                </c:pt>
                <c:pt idx="4241" formatCode="0.00E+00">
                  <c:v>-7.1204784961549406E-5</c:v>
                </c:pt>
                <c:pt idx="4242" formatCode="0.00E+00">
                  <c:v>1.42369020501138E-4</c:v>
                </c:pt>
                <c:pt idx="4243" formatCode="0.00E+00">
                  <c:v>1.4232849416453099E-4</c:v>
                </c:pt>
                <c:pt idx="4244" formatCode="0.00E+00">
                  <c:v>1.4228799089356799E-4</c:v>
                </c:pt>
                <c:pt idx="4245" formatCode="0.00E+00">
                  <c:v>1.4224751066856299E-4</c:v>
                </c:pt>
                <c:pt idx="4246" formatCode="0.00E+00">
                  <c:v>1.4220705346985199E-4</c:v>
                </c:pt>
                <c:pt idx="4247" formatCode="0.00E+00">
                  <c:v>-7.10833096388967E-5</c:v>
                </c:pt>
                <c:pt idx="4248" formatCode="0.00E+00">
                  <c:v>1.4212620807276799E-4</c:v>
                </c:pt>
                <c:pt idx="4249" formatCode="0.00E+00">
                  <c:v>1.4208581983517999E-4</c:v>
                </c:pt>
                <c:pt idx="4250" formatCode="0.00E+00">
                  <c:v>1.42045454545454E-4</c:v>
                </c:pt>
                <c:pt idx="4251" formatCode="0.00E+00">
                  <c:v>1.42005112184038E-4</c:v>
                </c:pt>
                <c:pt idx="4252" formatCode="0.00E+00">
                  <c:v>1.4196479273140199E-4</c:v>
                </c:pt>
                <c:pt idx="4253" formatCode="0.00E+00">
                  <c:v>1.41924496168038E-4</c:v>
                </c:pt>
                <c:pt idx="4254" formatCode="0.00E+00">
                  <c:v>1.4188422247446E-4</c:v>
                </c:pt>
                <c:pt idx="4255" formatCode="0.00E+00">
                  <c:v>1.4184397163120499E-4</c:v>
                </c:pt>
                <c:pt idx="4256" formatCode="0.00E+00">
                  <c:v>1.4180374361883101E-4</c:v>
                </c:pt>
                <c:pt idx="4257" formatCode="0.00E+00">
                  <c:v>1.4176353841791799E-4</c:v>
                </c:pt>
                <c:pt idx="4258" formatCode="0.00E+00">
                  <c:v>1.4172335600907E-4</c:v>
                </c:pt>
                <c:pt idx="4259" formatCode="0.00E+00">
                  <c:v>-7.0841598186454995E-5</c:v>
                </c:pt>
                <c:pt idx="4260" formatCode="0.00E+00">
                  <c:v>-7.0821529745042393E-5</c:v>
                </c:pt>
                <c:pt idx="4261" formatCode="0.00E+00">
                  <c:v>1.4160294534126301E-4</c:v>
                </c:pt>
                <c:pt idx="4262" formatCode="0.00E+00">
                  <c:v>-7.0781426953567294E-5</c:v>
                </c:pt>
                <c:pt idx="4263" formatCode="0.00E+00">
                  <c:v>1.41522785168412E-4</c:v>
                </c:pt>
                <c:pt idx="4264" formatCode="0.00E+00">
                  <c:v>1.4148273910582899E-4</c:v>
                </c:pt>
                <c:pt idx="4265" formatCode="0.00E+00">
                  <c:v>1.41442715700141E-4</c:v>
                </c:pt>
                <c:pt idx="4266" formatCode="0.00E+00">
                  <c:v>1.41402714932126E-4</c:v>
                </c:pt>
                <c:pt idx="4267" formatCode="0.00E+00">
                  <c:v>-7.0681368391291996E-5</c:v>
                </c:pt>
                <c:pt idx="4268" formatCode="0.00E+00">
                  <c:v>-7.0661390616167294E-5</c:v>
                </c:pt>
                <c:pt idx="4269" formatCode="0.00E+00">
                  <c:v>1.4128284826221999E-4</c:v>
                </c:pt>
                <c:pt idx="4270" formatCode="0.00E+00">
                  <c:v>-7.0621468926553593E-5</c:v>
                </c:pt>
                <c:pt idx="4271" formatCode="0.00E+00">
                  <c:v>1.41203049985879E-4</c:v>
                </c:pt>
                <c:pt idx="4272" formatCode="0.00E+00">
                  <c:v>1.4116318464144499E-4</c:v>
                </c:pt>
                <c:pt idx="4273" formatCode="0.00E+00">
                  <c:v>-7.0561670900366895E-5</c:v>
                </c:pt>
                <c:pt idx="4274" formatCode="0.00E+00">
                  <c:v>1.41083521444695E-4</c:v>
                </c:pt>
                <c:pt idx="4275" formatCode="0.00E+00">
                  <c:v>1.4104372355430101E-4</c:v>
                </c:pt>
                <c:pt idx="4276" formatCode="0.00E+00">
                  <c:v>1.41003948110547E-4</c:v>
                </c:pt>
                <c:pt idx="4277" formatCode="0.00E+00">
                  <c:v>1.4096419509444601E-4</c:v>
                </c:pt>
                <c:pt idx="4278" formatCode="0.00E+00">
                  <c:v>1.4092446448703399E-4</c:v>
                </c:pt>
                <c:pt idx="4279" formatCode="0.00E+00">
                  <c:v>-7.0442378134685796E-5</c:v>
                </c:pt>
                <c:pt idx="4280" formatCode="0.00E+00">
                  <c:v>1.40845070422535E-4</c:v>
                </c:pt>
                <c:pt idx="4281" formatCode="0.00E+00">
                  <c:v>-7.0402703463813007E-5</c:v>
                </c:pt>
                <c:pt idx="4282" formatCode="0.00E+00">
                  <c:v>1.4076576576576501E-4</c:v>
                </c:pt>
                <c:pt idx="4283" formatCode="0.00E+00">
                  <c:v>-7.0363073459048594E-5</c:v>
                </c:pt>
                <c:pt idx="4284" formatCode="0.00E+00">
                  <c:v>1.4068655036578501E-4</c:v>
                </c:pt>
                <c:pt idx="4285" formatCode="0.00E+00">
                  <c:v>1.4064697609001401E-4</c:v>
                </c:pt>
                <c:pt idx="4286" formatCode="0.00E+00">
                  <c:v>1.4060742407199099E-4</c:v>
                </c:pt>
                <c:pt idx="4287" formatCode="0.00E+00">
                  <c:v>-7.0283947146471704E-5</c:v>
                </c:pt>
                <c:pt idx="4288" formatCode="0.00E+00">
                  <c:v>-7.0264193367060106E-5</c:v>
                </c:pt>
                <c:pt idx="4289" formatCode="0.00E+00">
                  <c:v>1.40488901376791E-4</c:v>
                </c:pt>
                <c:pt idx="4290" formatCode="0.00E+00">
                  <c:v>1.4044943820224699E-4</c:v>
                </c:pt>
                <c:pt idx="4291" formatCode="0.00E+00">
                  <c:v>1.404099971918E-4</c:v>
                </c:pt>
                <c:pt idx="4292" formatCode="0.00E+00">
                  <c:v>1.4037057832678201E-4</c:v>
                </c:pt>
                <c:pt idx="4293" formatCode="0.00E+00">
                  <c:v>-7.0165590794274494E-5</c:v>
                </c:pt>
                <c:pt idx="4294" formatCode="0.00E+00">
                  <c:v>1.4029180695847299E-4</c:v>
                </c:pt>
                <c:pt idx="4295" formatCode="0.00E+00">
                  <c:v>1.40252454417952E-4</c:v>
                </c:pt>
                <c:pt idx="4296" formatCode="0.00E+00">
                  <c:v>1.40213123948401E-4</c:v>
                </c:pt>
                <c:pt idx="4297" formatCode="0.00E+00">
                  <c:v>1.40173815531258E-4</c:v>
                </c:pt>
                <c:pt idx="4298" formatCode="0.00E+00">
                  <c:v>1.4013452914798201E-4</c:v>
                </c:pt>
                <c:pt idx="4299" formatCode="0.00E+00">
                  <c:v>1.4009526478005001E-4</c:v>
                </c:pt>
                <c:pt idx="4300" formatCode="0.00E+00">
                  <c:v>1.4005602240896301E-4</c:v>
                </c:pt>
                <c:pt idx="4301" formatCode="0.00E+00">
                  <c:v>1.4001680201624101E-4</c:v>
                </c:pt>
                <c:pt idx="4302" formatCode="0.00E+00">
                  <c:v>-6.9988801791713299E-5</c:v>
                </c:pt>
                <c:pt idx="4303" formatCode="0.00E+00">
                  <c:v>1.39938427092079E-4</c:v>
                </c:pt>
                <c:pt idx="4304" formatCode="0.00E+00">
                  <c:v>-6.9949636261891403E-5</c:v>
                </c:pt>
                <c:pt idx="4305" formatCode="0.00E+00">
                  <c:v>1.3986013986013899E-4</c:v>
                </c:pt>
                <c:pt idx="4306" formatCode="0.00E+00">
                  <c:v>-6.9910514541386996E-5</c:v>
                </c:pt>
                <c:pt idx="4307" formatCode="0.00E+00">
                  <c:v>1.3978194017332901E-4</c:v>
                </c:pt>
                <c:pt idx="4308" formatCode="0.00E+00">
                  <c:v>-6.9871436556735595E-5</c:v>
                </c:pt>
                <c:pt idx="4309" formatCode="0.00E+00">
                  <c:v>1.3970382788488399E-4</c:v>
                </c:pt>
                <c:pt idx="4310" formatCode="0.00E+00">
                  <c:v>-6.9832402234636798E-5</c:v>
                </c:pt>
                <c:pt idx="4311" formatCode="0.00E+00">
                  <c:v>1.3962580284836599E-4</c:v>
                </c:pt>
                <c:pt idx="4312" formatCode="0.00E+00">
                  <c:v>1.39586823003908E-4</c:v>
                </c:pt>
                <c:pt idx="4313" formatCode="0.00E+00">
                  <c:v>1.3954786491766601E-4</c:v>
                </c:pt>
                <c:pt idx="4314" formatCode="0.00E+00">
                  <c:v>1.3950892857142799E-4</c:v>
                </c:pt>
                <c:pt idx="4315" formatCode="0.00E+00">
                  <c:v>-6.9735006973500698E-5</c:v>
                </c:pt>
                <c:pt idx="4316" formatCode="0.00E+00">
                  <c:v>-6.9715560513106502E-5</c:v>
                </c:pt>
                <c:pt idx="4317" formatCode="0.00E+00">
                  <c:v>1.39392249790911E-4</c:v>
                </c:pt>
                <c:pt idx="4318" formatCode="0.00E+00">
                  <c:v>1.39353400222965E-4</c:v>
                </c:pt>
                <c:pt idx="4319" formatCode="0.00E+00">
                  <c:v>1.3931457230426301E-4</c:v>
                </c:pt>
                <c:pt idx="4320" formatCode="0.00E+00">
                  <c:v>1.3927576601671299E-4</c:v>
                </c:pt>
                <c:pt idx="4321" formatCode="0.00E+00">
                  <c:v>1.39236981342244E-4</c:v>
                </c:pt>
                <c:pt idx="4322" formatCode="0.00E+00">
                  <c:v>-6.9599109131403101E-5</c:v>
                </c:pt>
                <c:pt idx="4323" formatCode="0.00E+00">
                  <c:v>1.39159476760367E-4</c:v>
                </c:pt>
                <c:pt idx="4324" formatCode="0.00E+00">
                  <c:v>1.3912075681691701E-4</c:v>
                </c:pt>
                <c:pt idx="4325" formatCode="0.00E+00">
                  <c:v>1.39082058414464E-4</c:v>
                </c:pt>
                <c:pt idx="4326" formatCode="0.00E+00">
                  <c:v>1.3904338153503801E-4</c:v>
                </c:pt>
                <c:pt idx="4327" formatCode="0.00E+00">
                  <c:v>1.3900472616068901E-4</c:v>
                </c:pt>
                <c:pt idx="4328" formatCode="0.00E+00">
                  <c:v>1.3896609227348499E-4</c:v>
                </c:pt>
                <c:pt idx="4329" formatCode="0.00E+00">
                  <c:v>1.38927479855515E-4</c:v>
                </c:pt>
                <c:pt idx="4330" formatCode="0.00E+00">
                  <c:v>-6.9444444444444404E-5</c:v>
                </c:pt>
                <c:pt idx="4331" formatCode="0.00E+00">
                  <c:v>1.3885031935573401E-4</c:v>
                </c:pt>
                <c:pt idx="4332" formatCode="0.00E+00">
                  <c:v>-6.9405885619100506E-5</c:v>
                </c:pt>
                <c:pt idx="4333" formatCode="0.00E+00">
                  <c:v>-6.93866222592284E-5</c:v>
                </c:pt>
                <c:pt idx="4334" formatCode="0.00E+00">
                  <c:v>1.3873473917868999E-4</c:v>
                </c:pt>
                <c:pt idx="4335" formatCode="0.00E+00">
                  <c:v>1.38696255201109E-4</c:v>
                </c:pt>
                <c:pt idx="4336" formatCode="0.00E+00">
                  <c:v>1.3865779256794201E-4</c:v>
                </c:pt>
                <c:pt idx="4337" formatCode="0.00E+00">
                  <c:v>1.3861935126143599E-4</c:v>
                </c:pt>
                <c:pt idx="4338" formatCode="0.00E+00">
                  <c:v>1.3858093126385801E-4</c:v>
                </c:pt>
                <c:pt idx="4339" formatCode="0.00E+00">
                  <c:v>-6.92712662787475E-5</c:v>
                </c:pt>
                <c:pt idx="4340" formatCode="0.00E+00">
                  <c:v>1.3850415512465299E-4</c:v>
                </c:pt>
                <c:pt idx="4341" formatCode="0.00E+00">
                  <c:v>-6.9232899473829895E-5</c:v>
                </c:pt>
                <c:pt idx="4342" formatCode="0.00E+00">
                  <c:v>1.38427464008859E-4</c:v>
                </c:pt>
                <c:pt idx="4343" formatCode="0.00E+00">
                  <c:v>1.3838915029061699E-4</c:v>
                </c:pt>
                <c:pt idx="4344" formatCode="0.00E+00">
                  <c:v>-6.9175428887659099E-5</c:v>
                </c:pt>
                <c:pt idx="4345" formatCode="0.00E+00">
                  <c:v>1.3831258644536601E-4</c:v>
                </c:pt>
                <c:pt idx="4346" formatCode="0.00E+00">
                  <c:v>-6.9137168141592906E-5</c:v>
                </c:pt>
                <c:pt idx="4347" formatCode="0.00E+00">
                  <c:v>1.38236107271219E-4</c:v>
                </c:pt>
                <c:pt idx="4348" formatCode="0.00E+00">
                  <c:v>1.3819789939192899E-4</c:v>
                </c:pt>
                <c:pt idx="4349" formatCode="0.00E+00">
                  <c:v>-6.9079856313898798E-5</c:v>
                </c:pt>
                <c:pt idx="4350" formatCode="0.00E+00">
                  <c:v>1.38121546961325E-4</c:v>
                </c:pt>
                <c:pt idx="4351" formatCode="0.00E+00">
                  <c:v>1.3808340237503401E-4</c:v>
                </c:pt>
                <c:pt idx="4352" formatCode="0.00E+00">
                  <c:v>1.3804527885146299E-4</c:v>
                </c:pt>
                <c:pt idx="4353" formatCode="0.00E+00">
                  <c:v>1.38007176373171E-4</c:v>
                </c:pt>
                <c:pt idx="4354" formatCode="0.00E+00">
                  <c:v>1.3796909492273701E-4</c:v>
                </c:pt>
                <c:pt idx="4355" formatCode="0.00E+00">
                  <c:v>-6.89655172413793E-5</c:v>
                </c:pt>
                <c:pt idx="4356" formatCode="0.00E+00">
                  <c:v>1.37892995035852E-4</c:v>
                </c:pt>
                <c:pt idx="4357" formatCode="0.00E+00">
                  <c:v>1.3785497656465301E-4</c:v>
                </c:pt>
                <c:pt idx="4358" formatCode="0.00E+00">
                  <c:v>1.37816979051819E-4</c:v>
                </c:pt>
                <c:pt idx="4359" formatCode="0.00E+00">
                  <c:v>1.37779002480022E-4</c:v>
                </c:pt>
                <c:pt idx="4360" formatCode="0.00E+00">
                  <c:v>-6.8870523415977901E-5</c:v>
                </c:pt>
                <c:pt idx="4361" formatCode="0.00E+00">
                  <c:v>-6.8851556045166598E-5</c:v>
                </c:pt>
                <c:pt idx="4362" formatCode="0.00E+00">
                  <c:v>1.3766519823788499E-4</c:v>
                </c:pt>
                <c:pt idx="4363" formatCode="0.00E+00">
                  <c:v>-6.8813652628681504E-5</c:v>
                </c:pt>
                <c:pt idx="4364" formatCode="0.00E+00">
                  <c:v>1.3758943313153501E-4</c:v>
                </c:pt>
                <c:pt idx="4365" formatCode="0.00E+00">
                  <c:v>1.37551581843191E-4</c:v>
                </c:pt>
                <c:pt idx="4366" formatCode="0.00E+00">
                  <c:v>1.3751375137513699E-4</c:v>
                </c:pt>
                <c:pt idx="4367" formatCode="0.00E+00">
                  <c:v>1.3747594171019999E-4</c:v>
                </c:pt>
                <c:pt idx="4368" formatCode="0.00E+00">
                  <c:v>1.3743815283122501E-4</c:v>
                </c:pt>
                <c:pt idx="4369" formatCode="0.00E+00">
                  <c:v>1.37400384721077E-4</c:v>
                </c:pt>
                <c:pt idx="4370" formatCode="0.00E+00">
                  <c:v>-6.86813186813186E-5</c:v>
                </c:pt>
                <c:pt idx="4371" formatCode="0.00E+00">
                  <c:v>1.3732491073880799E-4</c:v>
                </c:pt>
                <c:pt idx="4372" formatCode="0.00E+00">
                  <c:v>1.3728720483250899E-4</c:v>
                </c:pt>
                <c:pt idx="4373" formatCode="0.00E+00">
                  <c:v>1.37249519626681E-4</c:v>
                </c:pt>
                <c:pt idx="4374" formatCode="0.00E+00">
                  <c:v>1.3721185510428099E-4</c:v>
                </c:pt>
                <c:pt idx="4375" formatCode="0.00E+00">
                  <c:v>-6.8587105624142597E-5</c:v>
                </c:pt>
                <c:pt idx="4376" formatCode="0.00E+00">
                  <c:v>1.3713658804168899E-4</c:v>
                </c:pt>
                <c:pt idx="4377" formatCode="0.00E+00">
                  <c:v>1.3709898546750699E-4</c:v>
                </c:pt>
                <c:pt idx="4378" formatCode="0.00E+00">
                  <c:v>1.37061403508771E-4</c:v>
                </c:pt>
                <c:pt idx="4379" formatCode="0.00E+00">
                  <c:v>1.3702384214853299E-4</c:v>
                </c:pt>
                <c:pt idx="4380" formatCode="0.00E+00">
                  <c:v>1.36986301369863E-4</c:v>
                </c:pt>
                <c:pt idx="4381" formatCode="0.00E+00">
                  <c:v>1.36948781155847E-4</c:v>
                </c:pt>
                <c:pt idx="4382" formatCode="0.00E+00">
                  <c:v>1.3691128148959401E-4</c:v>
                </c:pt>
                <c:pt idx="4383" formatCode="0.00E+00">
                  <c:v>1.3687380235422901E-4</c:v>
                </c:pt>
                <c:pt idx="4384" formatCode="0.00E+00">
                  <c:v>1.36836343732895E-4</c:v>
                </c:pt>
                <c:pt idx="4385" formatCode="0.00E+00">
                  <c:v>1.3679890560875499E-4</c:v>
                </c:pt>
                <c:pt idx="4386" formatCode="0.00E+00">
                  <c:v>1.36761487964989E-4</c:v>
                </c:pt>
                <c:pt idx="4387" formatCode="0.00E+00">
                  <c:v>1.3672409078479601E-4</c:v>
                </c:pt>
                <c:pt idx="4388" formatCode="0.00E+00">
                  <c:v>1.3668671405139401E-4</c:v>
                </c:pt>
                <c:pt idx="4389" formatCode="0.00E+00">
                  <c:v>-6.8324678874009205E-5</c:v>
                </c:pt>
                <c:pt idx="4390" formatCode="0.00E+00">
                  <c:v>1.3661202185792301E-4</c:v>
                </c:pt>
                <c:pt idx="4391" formatCode="0.00E+00">
                  <c:v>1.3657470636438101E-4</c:v>
                </c:pt>
                <c:pt idx="4392" formatCode="0.00E+00">
                  <c:v>1.36537411250682E-4</c:v>
                </c:pt>
                <c:pt idx="4393" formatCode="0.00E+00">
                  <c:v>-6.82500682500682E-5</c:v>
                </c:pt>
                <c:pt idx="4394" formatCode="0.00E+00">
                  <c:v>1.3646288209606899E-4</c:v>
                </c:pt>
                <c:pt idx="4395" formatCode="0.00E+00">
                  <c:v>1.3642564802182801E-4</c:v>
                </c:pt>
                <c:pt idx="4396" formatCode="0.00E+00">
                  <c:v>1.36388434260774E-4</c:v>
                </c:pt>
                <c:pt idx="4397" formatCode="0.00E+00">
                  <c:v>-6.8175620398145594E-5</c:v>
                </c:pt>
                <c:pt idx="4398" formatCode="0.00E+00">
                  <c:v>1.36314067611777E-4</c:v>
                </c:pt>
                <c:pt idx="4399" formatCode="0.00E+00">
                  <c:v>1.36276914690651E-4</c:v>
                </c:pt>
                <c:pt idx="4400" formatCode="0.00E+00">
                  <c:v>1.3623978201634799E-4</c:v>
                </c:pt>
                <c:pt idx="4401" formatCode="0.00E+00">
                  <c:v>-6.8101334786161796E-5</c:v>
                </c:pt>
                <c:pt idx="4402" formatCode="0.00E+00">
                  <c:v>1.3616557734204699E-4</c:v>
                </c:pt>
                <c:pt idx="4403" formatCode="0.00E+00">
                  <c:v>-6.8064252654505801E-5</c:v>
                </c:pt>
                <c:pt idx="4404" formatCode="0.00E+00">
                  <c:v>1.3609145345672201E-4</c:v>
                </c:pt>
                <c:pt idx="4405" formatCode="0.00E+00">
                  <c:v>1.3605442176870699E-4</c:v>
                </c:pt>
                <c:pt idx="4406" formatCode="0.00E+00">
                  <c:v>1.3601741022850901E-4</c:v>
                </c:pt>
                <c:pt idx="4407" formatCode="0.00E+00">
                  <c:v>1.3598041881968901E-4</c:v>
                </c:pt>
                <c:pt idx="4408" formatCode="0.00E+00">
                  <c:v>1.35943447525829E-4</c:v>
                </c:pt>
                <c:pt idx="4409" formatCode="0.00E+00">
                  <c:v>1.35906496330524E-4</c:v>
                </c:pt>
                <c:pt idx="4410" formatCode="0.00E+00">
                  <c:v>1.3586956521739101E-4</c:v>
                </c:pt>
                <c:pt idx="4411" formatCode="0.00E+00">
                  <c:v>1.3583265417006199E-4</c:v>
                </c:pt>
                <c:pt idx="4412" formatCode="0.00E+00">
                  <c:v>1.3579576317218899E-4</c:v>
                </c:pt>
                <c:pt idx="4413" formatCode="0.00E+00">
                  <c:v>-6.7879446103719698E-5</c:v>
                </c:pt>
                <c:pt idx="4414" formatCode="0.00E+00">
                  <c:v>1.3572204125950001E-4</c:v>
                </c:pt>
                <c:pt idx="4415" formatCode="0.00E+00">
                  <c:v>1.3568521031207599E-4</c:v>
                </c:pt>
                <c:pt idx="4416" formatCode="0.00E+00">
                  <c:v>1.3564839934888701E-4</c:v>
                </c:pt>
                <c:pt idx="4417" formatCode="0.00E+00">
                  <c:v>1.35611608353675E-4</c:v>
                </c:pt>
                <c:pt idx="4418" formatCode="0.00E+00">
                  <c:v>1.3557483731019499E-4</c:v>
                </c:pt>
                <c:pt idx="4419" formatCode="0.00E+00">
                  <c:v>1.35538086202222E-4</c:v>
                </c:pt>
                <c:pt idx="4420" formatCode="0.00E+00">
                  <c:v>1.3550135501355E-4</c:v>
                </c:pt>
                <c:pt idx="4421" formatCode="0.00E+00">
                  <c:v>1.35464643727987E-4</c:v>
                </c:pt>
                <c:pt idx="4422" formatCode="0.00E+00">
                  <c:v>1.3542795232935999E-4</c:v>
                </c:pt>
                <c:pt idx="4423" formatCode="0.00E+00">
                  <c:v>1.35391280801516E-4</c:v>
                </c:pt>
                <c:pt idx="4424" formatCode="0.00E+00">
                  <c:v>1.35354629128316E-4</c:v>
                </c:pt>
                <c:pt idx="4425" formatCode="0.00E+00">
                  <c:v>1.3531799729364001E-4</c:v>
                </c:pt>
                <c:pt idx="4426" formatCode="0.00E+00">
                  <c:v>1.3528138528138501E-4</c:v>
                </c:pt>
                <c:pt idx="4427" formatCode="0.00E+00">
                  <c:v>1.35244793075466E-4</c:v>
                </c:pt>
                <c:pt idx="4428" formatCode="0.00E+00">
                  <c:v>1.3520822065981599E-4</c:v>
                </c:pt>
                <c:pt idx="4429" formatCode="0.00E+00">
                  <c:v>1.35171668018383E-4</c:v>
                </c:pt>
                <c:pt idx="4430" formatCode="0.00E+00">
                  <c:v>1.35135135135135E-4</c:v>
                </c:pt>
                <c:pt idx="4431" formatCode="0.00E+00">
                  <c:v>1.35098621994055E-4</c:v>
                </c:pt>
                <c:pt idx="4432" formatCode="0.00E+00">
                  <c:v>1.35062128579146E-4</c:v>
                </c:pt>
                <c:pt idx="4433" formatCode="0.00E+00">
                  <c:v>1.35025654874426E-4</c:v>
                </c:pt>
                <c:pt idx="4434" formatCode="0.00E+00">
                  <c:v>1.3498920086393E-4</c:v>
                </c:pt>
                <c:pt idx="4435" formatCode="0.00E+00">
                  <c:v>1.34952766531713E-4</c:v>
                </c:pt>
                <c:pt idx="4436" formatCode="0.00E+00">
                  <c:v>1.3491635186184501E-4</c:v>
                </c:pt>
                <c:pt idx="4437" formatCode="0.00E+00">
                  <c:v>1.3487995683841299E-4</c:v>
                </c:pt>
                <c:pt idx="4438" formatCode="0.00E+00">
                  <c:v>1.3484358144552299E-4</c:v>
                </c:pt>
                <c:pt idx="4439" formatCode="0.00E+00">
                  <c:v>-6.7403612833647806E-5</c:v>
                </c:pt>
                <c:pt idx="4440" formatCode="0.00E+00">
                  <c:v>1.3477088948787001E-4</c:v>
                </c:pt>
                <c:pt idx="4441" formatCode="0.00E+00">
                  <c:v>1.3473457289140301E-4</c:v>
                </c:pt>
                <c:pt idx="4442" formatCode="0.00E+00">
                  <c:v>1.3469827586206799E-4</c:v>
                </c:pt>
                <c:pt idx="4443" formatCode="0.00E+00">
                  <c:v>1.3466199838405599E-4</c:v>
                </c:pt>
                <c:pt idx="4444" formatCode="0.00E+00">
                  <c:v>1.3462574044157199E-4</c:v>
                </c:pt>
                <c:pt idx="4445" formatCode="0.00E+00">
                  <c:v>1.3458950201884201E-4</c:v>
                </c:pt>
                <c:pt idx="4446" formatCode="0.00E+00">
                  <c:v>2.69106566200215E-5</c:v>
                </c:pt>
                <c:pt idx="4447" formatCode="0.00E+00">
                  <c:v>-7.7760497667184997E-5</c:v>
                </c:pt>
                <c:pt idx="4448" formatCode="0.00E+00">
                  <c:v>-7.7639751552794993E-5</c:v>
                </c:pt>
                <c:pt idx="4449" formatCode="0.00E+00">
                  <c:v>-7.7519379844961204E-5</c:v>
                </c:pt>
                <c:pt idx="4450" formatCode="0.00E+00">
                  <c:v>7.73993808049535E-4</c:v>
                </c:pt>
                <c:pt idx="4451" formatCode="0.00E+00">
                  <c:v>7.72797527047913E-4</c:v>
                </c:pt>
                <c:pt idx="4452" formatCode="0.00E+00">
                  <c:v>7.7160493827160403E-4</c:v>
                </c:pt>
                <c:pt idx="4453" formatCode="0.00E+00">
                  <c:v>7.7041602465331195E-4</c:v>
                </c:pt>
                <c:pt idx="4454" formatCode="0.00E+00">
                  <c:v>7.6923076923076901E-4</c:v>
                </c:pt>
                <c:pt idx="4455" formatCode="0.00E+00">
                  <c:v>7.6804915514592901E-4</c:v>
                </c:pt>
                <c:pt idx="4456" formatCode="0.00E+00">
                  <c:v>7.6687116564417104E-4</c:v>
                </c:pt>
                <c:pt idx="4457" formatCode="0.00E+00">
                  <c:v>7.6569678407350595E-4</c:v>
                </c:pt>
                <c:pt idx="4458" formatCode="0.00E+00">
                  <c:v>7.6452599388379195E-4</c:v>
                </c:pt>
                <c:pt idx="4459" formatCode="0.00E+00">
                  <c:v>7.6335877862595397E-4</c:v>
                </c:pt>
                <c:pt idx="4460" formatCode="0.00E+00">
                  <c:v>7.62195121951219E-4</c:v>
                </c:pt>
                <c:pt idx="4461" formatCode="0.00E+00">
                  <c:v>7.6103500761035003E-4</c:v>
                </c:pt>
                <c:pt idx="4462" formatCode="0.00E+00">
                  <c:v>7.5987841945288699E-4</c:v>
                </c:pt>
                <c:pt idx="4463" formatCode="0.00E+00">
                  <c:v>7.5872534142640302E-4</c:v>
                </c:pt>
                <c:pt idx="4464" formatCode="0.00E+00">
                  <c:v>7.5757575757575703E-4</c:v>
                </c:pt>
                <c:pt idx="4465" formatCode="0.00E+00">
                  <c:v>7.5642965204235997E-4</c:v>
                </c:pt>
                <c:pt idx="4466" formatCode="0.00E+00">
                  <c:v>7.55287009063444E-4</c:v>
                </c:pt>
                <c:pt idx="4467" formatCode="0.00E+00">
                  <c:v>7.5414781297134198E-4</c:v>
                </c:pt>
                <c:pt idx="4468" formatCode="0.00E+00">
                  <c:v>7.5301204819277102E-4</c:v>
                </c:pt>
                <c:pt idx="4469" formatCode="0.00E+00">
                  <c:v>7.5187969924812002E-4</c:v>
                </c:pt>
                <c:pt idx="4470" formatCode="0.00E+00">
                  <c:v>7.5075075075074999E-4</c:v>
                </c:pt>
                <c:pt idx="4471" formatCode="0.00E+00">
                  <c:v>7.4962518740629596E-4</c:v>
                </c:pt>
                <c:pt idx="4472" formatCode="0.00E+00">
                  <c:v>7.4850299401197598E-4</c:v>
                </c:pt>
                <c:pt idx="4473" formatCode="0.00E+00">
                  <c:v>7.4738415545590403E-4</c:v>
                </c:pt>
                <c:pt idx="4474" formatCode="0.00E+00">
                  <c:v>7.4626865671641705E-4</c:v>
                </c:pt>
                <c:pt idx="4475" formatCode="0.00E+00">
                  <c:v>7.4515648286140003E-4</c:v>
                </c:pt>
                <c:pt idx="4476" formatCode="0.00E+00">
                  <c:v>7.4404761904761901E-4</c:v>
                </c:pt>
                <c:pt idx="4477" formatCode="0.00E+00">
                  <c:v>7.4294205052005896E-4</c:v>
                </c:pt>
                <c:pt idx="4478" formatCode="0.00E+00">
                  <c:v>7.4183976261127599E-4</c:v>
                </c:pt>
                <c:pt idx="4479" formatCode="0.00E+00">
                  <c:v>7.4074074074074005E-4</c:v>
                </c:pt>
                <c:pt idx="4480" formatCode="0.00E+00">
                  <c:v>7.3964497041420095E-4</c:v>
                </c:pt>
                <c:pt idx="4481" formatCode="0.00E+00">
                  <c:v>7.3855243722304202E-4</c:v>
                </c:pt>
                <c:pt idx="4482" formatCode="0.00E+00">
                  <c:v>7.3746312684365705E-4</c:v>
                </c:pt>
                <c:pt idx="4483" formatCode="0.00E+00">
                  <c:v>7.3637702503681797E-4</c:v>
                </c:pt>
                <c:pt idx="4484" formatCode="0.00E+00">
                  <c:v>7.3529411764705795E-4</c:v>
                </c:pt>
                <c:pt idx="4485" formatCode="0.00E+00">
                  <c:v>7.34214390602055E-4</c:v>
                </c:pt>
                <c:pt idx="4486" formatCode="0.00E+00">
                  <c:v>7.3313782991202303E-4</c:v>
                </c:pt>
                <c:pt idx="4487" formatCode="0.00E+00">
                  <c:v>7.3206442166910603E-4</c:v>
                </c:pt>
                <c:pt idx="4488" formatCode="0.00E+00">
                  <c:v>7.3099415204678304E-4</c:v>
                </c:pt>
                <c:pt idx="4489" formatCode="0.00E+00">
                  <c:v>7.2992700729927003E-4</c:v>
                </c:pt>
                <c:pt idx="4490" formatCode="0.00E+00">
                  <c:v>7.2886297376093196E-4</c:v>
                </c:pt>
                <c:pt idx="4491" formatCode="0.00E+00">
                  <c:v>7.27802037845706E-4</c:v>
                </c:pt>
                <c:pt idx="4492" formatCode="0.00E+00">
                  <c:v>7.2674418604651097E-4</c:v>
                </c:pt>
                <c:pt idx="4493" formatCode="0.00E+00">
                  <c:v>7.2568940493468795E-4</c:v>
                </c:pt>
                <c:pt idx="4494" formatCode="0.00E+00">
                  <c:v>7.2463768115941997E-4</c:v>
                </c:pt>
                <c:pt idx="4495" formatCode="0.00E+00">
                  <c:v>7.2358900144717795E-4</c:v>
                </c:pt>
                <c:pt idx="4496" formatCode="0.00E+00">
                  <c:v>7.2254335260115603E-4</c:v>
                </c:pt>
                <c:pt idx="4497" formatCode="0.00E+00">
                  <c:v>7.2150072150072096E-4</c:v>
                </c:pt>
                <c:pt idx="4498" formatCode="0.00E+00">
                  <c:v>7.2046109510086396E-4</c:v>
                </c:pt>
                <c:pt idx="4499" formatCode="0.00E+00">
                  <c:v>7.1942446043165404E-4</c:v>
                </c:pt>
                <c:pt idx="4500" formatCode="0.00E+00">
                  <c:v>7.1839080459770103E-4</c:v>
                </c:pt>
                <c:pt idx="4501" formatCode="0.00E+00">
                  <c:v>7.1736011477761797E-4</c:v>
                </c:pt>
                <c:pt idx="4502" formatCode="0.00E+00">
                  <c:v>7.1633237822349503E-4</c:v>
                </c:pt>
                <c:pt idx="4503" formatCode="0.00E+00">
                  <c:v>7.1530758226037196E-4</c:v>
                </c:pt>
                <c:pt idx="4504" formatCode="0.00E+00">
                  <c:v>7.1428571428571396E-4</c:v>
                </c:pt>
                <c:pt idx="4505" formatCode="0.00E+00">
                  <c:v>7.1326676176890105E-4</c:v>
                </c:pt>
                <c:pt idx="4506" formatCode="0.00E+00">
                  <c:v>7.1225071225071196E-4</c:v>
                </c:pt>
                <c:pt idx="4507" formatCode="0.00E+00">
                  <c:v>-3.55618776671408E-4</c:v>
                </c:pt>
                <c:pt idx="4508" formatCode="0.00E+00">
                  <c:v>7.1022727272727199E-4</c:v>
                </c:pt>
                <c:pt idx="4509" formatCode="0.00E+00">
                  <c:v>7.0921985815602798E-4</c:v>
                </c:pt>
                <c:pt idx="4510" formatCode="0.00E+00">
                  <c:v>7.0821529745042496E-4</c:v>
                </c:pt>
                <c:pt idx="4511" formatCode="0.00E+00">
                  <c:v>-3.5360678925035302E-4</c:v>
                </c:pt>
                <c:pt idx="4512" formatCode="0.00E+00">
                  <c:v>7.0621468926553596E-4</c:v>
                </c:pt>
                <c:pt idx="4513" formatCode="0.00E+00">
                  <c:v>7.0521861777150905E-4</c:v>
                </c:pt>
                <c:pt idx="4514" formatCode="0.00E+00">
                  <c:v>7.0422535211267599E-4</c:v>
                </c:pt>
                <c:pt idx="4515" formatCode="0.00E+00">
                  <c:v>7.0323488045007001E-4</c:v>
                </c:pt>
                <c:pt idx="4516" formatCode="0.00E+00">
                  <c:v>7.0224719101123496E-4</c:v>
                </c:pt>
                <c:pt idx="4517" formatCode="0.00E+00">
                  <c:v>7.0126227208976101E-4</c:v>
                </c:pt>
                <c:pt idx="4518" formatCode="0.00E+00">
                  <c:v>7.0028011204481696E-4</c:v>
                </c:pt>
                <c:pt idx="4519" formatCode="0.00E+00">
                  <c:v>6.9930069930069897E-4</c:v>
                </c:pt>
                <c:pt idx="4520" formatCode="0.00E+00">
                  <c:v>-3.4916201117318399E-4</c:v>
                </c:pt>
                <c:pt idx="4521" formatCode="0.00E+00">
                  <c:v>-3.4867503486750299E-4</c:v>
                </c:pt>
                <c:pt idx="4522" formatCode="0.00E+00">
                  <c:v>-3.4818941504178203E-4</c:v>
                </c:pt>
                <c:pt idx="4523" formatCode="0.00E+00">
                  <c:v>-3.4770514603616099E-4</c:v>
                </c:pt>
                <c:pt idx="4524" formatCode="0.00E+00">
                  <c:v>6.9444444444444404E-4</c:v>
                </c:pt>
                <c:pt idx="4525" formatCode="0.00E+00">
                  <c:v>6.93481276005547E-4</c:v>
                </c:pt>
                <c:pt idx="4526" formatCode="0.00E+00">
                  <c:v>6.9252077562326805E-4</c:v>
                </c:pt>
                <c:pt idx="4527" formatCode="0.00E+00">
                  <c:v>6.9156293222683203E-4</c:v>
                </c:pt>
                <c:pt idx="4528" formatCode="0.00E+00">
                  <c:v>6.9060773480662905E-4</c:v>
                </c:pt>
                <c:pt idx="4529" formatCode="0.00E+00">
                  <c:v>6.8965517241379305E-4</c:v>
                </c:pt>
                <c:pt idx="4530" formatCode="0.00E+00">
                  <c:v>6.8870523415977898E-4</c:v>
                </c:pt>
                <c:pt idx="4531" formatCode="0.00E+00">
                  <c:v>6.8775790921595599E-4</c:v>
                </c:pt>
                <c:pt idx="4532" formatCode="0.00E+00">
                  <c:v>6.86813186813186E-4</c:v>
                </c:pt>
                <c:pt idx="4533" formatCode="0.00E+00">
                  <c:v>6.8587105624142602E-4</c:v>
                </c:pt>
                <c:pt idx="4534" formatCode="0.00E+00">
                  <c:v>6.8493150684931497E-4</c:v>
                </c:pt>
                <c:pt idx="4535" formatCode="0.00E+00">
                  <c:v>6.8399452804377499E-4</c:v>
                </c:pt>
                <c:pt idx="4536" formatCode="0.00E+00">
                  <c:v>6.8306010928961705E-4</c:v>
                </c:pt>
                <c:pt idx="4537" formatCode="0.00E+00">
                  <c:v>6.8212824010913998E-4</c:v>
                </c:pt>
                <c:pt idx="4538" formatCode="0.00E+00">
                  <c:v>6.8119891008174298E-4</c:v>
                </c:pt>
                <c:pt idx="4539" formatCode="0.00E+00">
                  <c:v>6.8027210884353704E-4</c:v>
                </c:pt>
                <c:pt idx="4540" formatCode="0.00E+00">
                  <c:v>6.7934782608695596E-4</c:v>
                </c:pt>
                <c:pt idx="4541" formatCode="0.00E+00">
                  <c:v>6.78426051560379E-4</c:v>
                </c:pt>
                <c:pt idx="4542" formatCode="0.00E+00">
                  <c:v>6.7750677506775003E-4</c:v>
                </c:pt>
                <c:pt idx="4543" formatCode="0.00E+00">
                  <c:v>6.765899864682E-4</c:v>
                </c:pt>
                <c:pt idx="4544" formatCode="0.00E+00">
                  <c:v>6.7567567567567495E-4</c:v>
                </c:pt>
                <c:pt idx="4545" formatCode="0.00E+00">
                  <c:v>6.7476383265856904E-4</c:v>
                </c:pt>
                <c:pt idx="4546" formatCode="0.00E+00">
                  <c:v>6.7385444743935303E-4</c:v>
                </c:pt>
                <c:pt idx="4547" formatCode="0.00E+00">
                  <c:v>6.7294751009421201E-4</c:v>
                </c:pt>
                <c:pt idx="4548" formatCode="0.00E+00">
                  <c:v>6.7204301075268801E-4</c:v>
                </c:pt>
                <c:pt idx="4549" formatCode="0.00E+00">
                  <c:v>6.7114093959731497E-4</c:v>
                </c:pt>
                <c:pt idx="4550" formatCode="0.00E+00">
                  <c:v>-3.3512064343163502E-4</c:v>
                </c:pt>
                <c:pt idx="4551" formatCode="0.00E+00">
                  <c:v>-3.3467202141900898E-4</c:v>
                </c:pt>
                <c:pt idx="4552" formatCode="0.00E+00">
                  <c:v>6.6844919786096199E-4</c:v>
                </c:pt>
                <c:pt idx="4553" formatCode="0.00E+00">
                  <c:v>6.6755674232309701E-4</c:v>
                </c:pt>
                <c:pt idx="4554" formatCode="0.00E+00">
                  <c:v>6.6666666666666599E-4</c:v>
                </c:pt>
                <c:pt idx="4555" formatCode="0.00E+00">
                  <c:v>6.6577896138481996E-4</c:v>
                </c:pt>
                <c:pt idx="4556" formatCode="0.00E+00">
                  <c:v>6.6489361702127604E-4</c:v>
                </c:pt>
                <c:pt idx="4557" formatCode="0.00E+00">
                  <c:v>6.6401062416998602E-4</c:v>
                </c:pt>
                <c:pt idx="4558" formatCode="0.00E+00">
                  <c:v>6.6312997347480103E-4</c:v>
                </c:pt>
                <c:pt idx="4559" formatCode="0.00E+00">
                  <c:v>6.6225165562913896E-4</c:v>
                </c:pt>
                <c:pt idx="4560" formatCode="0.00E+00">
                  <c:v>6.6137566137566101E-4</c:v>
                </c:pt>
                <c:pt idx="4561" formatCode="0.00E+00">
                  <c:v>6.6050198150594398E-4</c:v>
                </c:pt>
                <c:pt idx="4562" formatCode="0.00E+00">
                  <c:v>6.5963060686015796E-4</c:v>
                </c:pt>
                <c:pt idx="4563" formatCode="0.00E+00">
                  <c:v>6.5876152832674499E-4</c:v>
                </c:pt>
                <c:pt idx="4564" formatCode="0.00E+00">
                  <c:v>6.5789473684210503E-4</c:v>
                </c:pt>
                <c:pt idx="4565" formatCode="0.00E+00">
                  <c:v>6.5703022339027597E-4</c:v>
                </c:pt>
                <c:pt idx="4566" formatCode="0.00E+00">
                  <c:v>6.5616797900262401E-4</c:v>
                </c:pt>
                <c:pt idx="4567" formatCode="0.00E+00">
                  <c:v>6.5530799475753605E-4</c:v>
                </c:pt>
                <c:pt idx="4568" formatCode="0.00E+00">
                  <c:v>6.5445026178010399E-4</c:v>
                </c:pt>
                <c:pt idx="4569" formatCode="0.00E+00">
                  <c:v>6.5359477124183002E-4</c:v>
                </c:pt>
                <c:pt idx="4570" formatCode="0.00E+00">
                  <c:v>6.52741514360313E-4</c:v>
                </c:pt>
                <c:pt idx="4571" formatCode="0.00E+00">
                  <c:v>6.5189048239895696E-4</c:v>
                </c:pt>
                <c:pt idx="4572" formatCode="0.00E+00">
                  <c:v>6.5104166666666598E-4</c:v>
                </c:pt>
                <c:pt idx="4573" formatCode="0.00E+00">
                  <c:v>-3.2509752925877699E-4</c:v>
                </c:pt>
                <c:pt idx="4574" formatCode="0.00E+00">
                  <c:v>-3.2467532467532402E-4</c:v>
                </c:pt>
                <c:pt idx="4575" formatCode="0.00E+00">
                  <c:v>-3.2425421530479797E-4</c:v>
                </c:pt>
                <c:pt idx="4576" formatCode="0.00E+00">
                  <c:v>-6.4766839378238298E-5</c:v>
                </c:pt>
                <c:pt idx="4577" formatCode="0.00E+00">
                  <c:v>-6.4683053040103495E-5</c:v>
                </c:pt>
                <c:pt idx="4578" formatCode="0.00E+00">
                  <c:v>-6.4599483204134294E-5</c:v>
                </c:pt>
                <c:pt idx="4579" formatCode="0.00E+00">
                  <c:v>-6.4516129032257999E-5</c:v>
                </c:pt>
                <c:pt idx="4580" formatCode="0.00E+00">
                  <c:v>-6.4432989690721597E-5</c:v>
                </c:pt>
                <c:pt idx="4581" formatCode="0.00E+00">
                  <c:v>-6.4350064350064305E-5</c:v>
                </c:pt>
                <c:pt idx="4582" formatCode="0.00E+00">
                  <c:v>-6.4267352185089902E-5</c:v>
                </c:pt>
                <c:pt idx="4583" formatCode="0.00E+00">
                  <c:v>-6.4184852374839501E-5</c:v>
                </c:pt>
                <c:pt idx="4584" formatCode="0.00E+00">
                  <c:v>-6.4102564102564103E-5</c:v>
                </c:pt>
                <c:pt idx="4585" formatCode="0.00E+00">
                  <c:v>1.2804097311139501E-4</c:v>
                </c:pt>
                <c:pt idx="4586" formatCode="0.00E+00">
                  <c:v>-6.3938618925831196E-5</c:v>
                </c:pt>
                <c:pt idx="4587" formatCode="0.00E+00">
                  <c:v>-6.3856960408684499E-5</c:v>
                </c:pt>
                <c:pt idx="4588" formatCode="0.00E+00">
                  <c:v>-6.3775510204081598E-5</c:v>
                </c:pt>
                <c:pt idx="4589" formatCode="0.00E+00">
                  <c:v>-6.3694267515923507E-5</c:v>
                </c:pt>
                <c:pt idx="4590" formatCode="0.00E+00">
                  <c:v>-6.3613231552162795E-5</c:v>
                </c:pt>
                <c:pt idx="4591" formatCode="0.00E+00">
                  <c:v>-6.3532401524777593E-5</c:v>
                </c:pt>
                <c:pt idx="4592" formatCode="0.00E+00">
                  <c:v>-1.34517083669626E-5</c:v>
                </c:pt>
                <c:pt idx="4593" formatCode="0.00E+00">
                  <c:v>-1.34480903711672E-5</c:v>
                </c:pt>
                <c:pt idx="4594" formatCode="0.00E+00">
                  <c:v>-1.3444474321054E-5</c:v>
                </c:pt>
                <c:pt idx="4595" formatCode="0.00E+00">
                  <c:v>2.68817204301075E-5</c:v>
                </c:pt>
                <c:pt idx="4596" formatCode="0.00E+00">
                  <c:v>-1.3437248051598999E-5</c:v>
                </c:pt>
                <c:pt idx="4597" formatCode="0.00E+00">
                  <c:v>-1.34336378291241E-5</c:v>
                </c:pt>
                <c:pt idx="4598" formatCode="0.00E+00">
                  <c:v>-1.3430029546065E-5</c:v>
                </c:pt>
                <c:pt idx="4599" formatCode="0.00E+00">
                  <c:v>-1.34264232008592E-5</c:v>
                </c:pt>
                <c:pt idx="4600" formatCode="0.00E+00">
                  <c:v>-1.3422818791946301E-5</c:v>
                </c:pt>
                <c:pt idx="4601" formatCode="0.00E+00">
                  <c:v>-1.3419216317766999E-5</c:v>
                </c:pt>
                <c:pt idx="4602" formatCode="0.00E+00">
                  <c:v>-1.34156157767641E-5</c:v>
                </c:pt>
                <c:pt idx="4603" formatCode="0.00E+00">
                  <c:v>-1.3412017167381901E-5</c:v>
                </c:pt>
                <c:pt idx="4604" formatCode="0.00E+00">
                  <c:v>-1.34084204880665E-5</c:v>
                </c:pt>
                <c:pt idx="4605" formatCode="0.00E+00">
                  <c:v>-1.34048257372654E-5</c:v>
                </c:pt>
                <c:pt idx="4606" formatCode="0.00E+00">
                  <c:v>-1.3401232913428E-5</c:v>
                </c:pt>
                <c:pt idx="4607" formatCode="0.00E+00">
                  <c:v>-1.3397642015005301E-5</c:v>
                </c:pt>
                <c:pt idx="4608" formatCode="0.00E+00">
                  <c:v>-1.339405304045E-5</c:v>
                </c:pt>
                <c:pt idx="4609" formatCode="0.00E+00">
                  <c:v>-1.33904659882163E-5</c:v>
                </c:pt>
                <c:pt idx="4610" formatCode="0.00E+00">
                  <c:v>-1.33868808567603E-5</c:v>
                </c:pt>
                <c:pt idx="4611" formatCode="0.00E+00">
                  <c:v>-1.33832976445396E-5</c:v>
                </c:pt>
                <c:pt idx="4612" formatCode="0.00E+00">
                  <c:v>2.6759432700026701E-5</c:v>
                </c:pt>
                <c:pt idx="4613" formatCode="0.00E+00">
                  <c:v>-1.3376136971642499E-5</c:v>
                </c:pt>
                <c:pt idx="4614" formatCode="0.00E+00">
                  <c:v>-1.3372559507889801E-5</c:v>
                </c:pt>
                <c:pt idx="4615" formatCode="0.00E+00">
                  <c:v>-1.33689839572192E-5</c:v>
                </c:pt>
                <c:pt idx="4616" formatCode="0.00E+00">
                  <c:v>-1.3365410318096699E-5</c:v>
                </c:pt>
                <c:pt idx="4617" formatCode="0.00E+00">
                  <c:v>-1.33618385889898E-5</c:v>
                </c:pt>
                <c:pt idx="4618" formatCode="0.00E+00">
                  <c:v>-1.3358268768367599E-5</c:v>
                </c:pt>
                <c:pt idx="4619" formatCode="0.00E+00">
                  <c:v>-1.33547008547008E-5</c:v>
                </c:pt>
                <c:pt idx="4620" formatCode="0.00E+00">
                  <c:v>-1.3351134846461899E-5</c:v>
                </c:pt>
                <c:pt idx="4621" formatCode="0.00E+00">
                  <c:v>-1.33475707421249E-5</c:v>
                </c:pt>
                <c:pt idx="4622" formatCode="0.00E+00">
                  <c:v>-1.3344008540165401E-5</c:v>
                </c:pt>
                <c:pt idx="4623" formatCode="0.00E+00">
                  <c:v>-1.33404482390608E-5</c:v>
                </c:pt>
                <c:pt idx="4624" formatCode="0.00E+00">
                  <c:v>-1.3336889837289899E-5</c:v>
                </c:pt>
                <c:pt idx="4625" formatCode="0.00E+00">
                  <c:v>2.6666666666666599E-5</c:v>
                </c:pt>
                <c:pt idx="4626" formatCode="0.00E+00">
                  <c:v>2.6659557451346301E-5</c:v>
                </c:pt>
                <c:pt idx="4627" formatCode="0.00E+00">
                  <c:v>-6.6631130063965802E-5</c:v>
                </c:pt>
                <c:pt idx="4628" formatCode="0.00E+00">
                  <c:v>1.3322675193178701E-4</c:v>
                </c:pt>
                <c:pt idx="4629" formatCode="0.00E+00">
                  <c:v>1.33191262653169E-4</c:v>
                </c:pt>
                <c:pt idx="4630" formatCode="0.00E+00">
                  <c:v>1.3315579227696399E-4</c:v>
                </c:pt>
                <c:pt idx="4631" formatCode="0.00E+00">
                  <c:v>1.33120340788072E-4</c:v>
                </c:pt>
                <c:pt idx="4632" formatCode="0.00E+00">
                  <c:v>-6.6542454085706605E-5</c:v>
                </c:pt>
                <c:pt idx="4633" formatCode="0.00E+00">
                  <c:v>1.3304949441192101E-4</c:v>
                </c:pt>
                <c:pt idx="4634" formatCode="0.00E+00">
                  <c:v>1.33014099494546E-4</c:v>
                </c:pt>
                <c:pt idx="4635" formatCode="0.00E+00">
                  <c:v>1.32978723404255E-4</c:v>
                </c:pt>
                <c:pt idx="4636" formatCode="0.00E+00">
                  <c:v>1.3294336612603E-4</c:v>
                </c:pt>
                <c:pt idx="4637" formatCode="0.00E+00">
                  <c:v>1.32908027644869E-4</c:v>
                </c:pt>
                <c:pt idx="4638" formatCode="0.00E+00">
                  <c:v>1.3287270794578701E-4</c:v>
                </c:pt>
                <c:pt idx="4639" formatCode="0.00E+00">
                  <c:v>1.32837407013815E-4</c:v>
                </c:pt>
                <c:pt idx="4640" formatCode="0.00E+00">
                  <c:v>1.3280212483399699E-4</c:v>
                </c:pt>
                <c:pt idx="4641" formatCode="0.00E+00">
                  <c:v>-6.6383430695698294E-5</c:v>
                </c:pt>
                <c:pt idx="4642" formatCode="0.00E+00">
                  <c:v>-6.6365808335545505E-5</c:v>
                </c:pt>
                <c:pt idx="4643" formatCode="0.00E+00">
                  <c:v>1.3269639065817399E-4</c:v>
                </c:pt>
                <c:pt idx="4644" formatCode="0.00E+00">
                  <c:v>1.3266118333775501E-4</c:v>
                </c:pt>
                <c:pt idx="4645" formatCode="0.00E+00">
                  <c:v>-6.63129973474801E-5</c:v>
                </c:pt>
                <c:pt idx="4646" formatCode="0.00E+00">
                  <c:v>1.32590824714929E-4</c:v>
                </c:pt>
                <c:pt idx="4647" formatCode="0.00E+00">
                  <c:v>1.3255567338282001E-4</c:v>
                </c:pt>
                <c:pt idx="4648" formatCode="0.00E+00">
                  <c:v>-6.6260270341902895E-5</c:v>
                </c:pt>
                <c:pt idx="4649" formatCode="0.00E+00">
                  <c:v>-6.6242713301536794E-5</c:v>
                </c:pt>
                <c:pt idx="4650" formatCode="0.00E+00">
                  <c:v>1.32450331125827E-4</c:v>
                </c:pt>
                <c:pt idx="4651" formatCode="0.00E+00">
                  <c:v>1.32415254237288E-4</c:v>
                </c:pt>
                <c:pt idx="4652" formatCode="0.00E+00">
                  <c:v>1.3238019592268899E-4</c:v>
                </c:pt>
                <c:pt idx="4653" formatCode="0.00E+00">
                  <c:v>1.3234515616728399E-4</c:v>
                </c:pt>
                <c:pt idx="4654" formatCode="0.00E+00">
                  <c:v>1.32310134956337E-4</c:v>
                </c:pt>
                <c:pt idx="4655" formatCode="0.00E+00">
                  <c:v>1.3227513227513201E-4</c:v>
                </c:pt>
                <c:pt idx="4656" formatCode="0.00E+00">
                  <c:v>1.32240148108965E-4</c:v>
                </c:pt>
                <c:pt idx="4657" formatCode="0.00E+00">
                  <c:v>1.3220518244315101E-4</c:v>
                </c:pt>
                <c:pt idx="4658" formatCode="0.00E+00">
                  <c:v>1.32170235263018E-4</c:v>
                </c:pt>
                <c:pt idx="4659" formatCode="0.00E+00">
                  <c:v>1.3213530655391099E-4</c:v>
                </c:pt>
                <c:pt idx="4660" formatCode="0.00E+00">
                  <c:v>1.32100396301188E-4</c:v>
                </c:pt>
                <c:pt idx="4661" formatCode="0.00E+00">
                  <c:v>1.32065504490227E-4</c:v>
                </c:pt>
                <c:pt idx="4662" formatCode="0.00E+00">
                  <c:v>1.3203063110641601E-4</c:v>
                </c:pt>
                <c:pt idx="4663" formatCode="0.00E+00">
                  <c:v>-6.5997888067581805E-5</c:v>
                </c:pt>
                <c:pt idx="4664" formatCode="0.00E+00">
                  <c:v>1.3196093956188899E-4</c:v>
                </c:pt>
                <c:pt idx="4665" formatCode="0.00E+00">
                  <c:v>-6.5963060686015802E-5</c:v>
                </c:pt>
                <c:pt idx="4666" formatCode="0.00E+00">
                  <c:v>1.31891321551041E-4</c:v>
                </c:pt>
                <c:pt idx="4667" formatCode="0.00E+00">
                  <c:v>1.3185654008438801E-4</c:v>
                </c:pt>
                <c:pt idx="4668" formatCode="0.00E+00">
                  <c:v>1.3182177695755299E-4</c:v>
                </c:pt>
                <c:pt idx="4669" formatCode="0.00E+00">
                  <c:v>1.3178703215603499E-4</c:v>
                </c:pt>
                <c:pt idx="4670" formatCode="0.00E+00">
                  <c:v>1.31752305665349E-4</c:v>
                </c:pt>
                <c:pt idx="4671" formatCode="0.00E+00">
                  <c:v>-6.5858798735511005E-5</c:v>
                </c:pt>
                <c:pt idx="4672" formatCode="0.00E+00">
                  <c:v>1.3168290755859801E-4</c:v>
                </c:pt>
                <c:pt idx="4673" formatCode="0.00E+00">
                  <c:v>-6.5824117956819305E-5</c:v>
                </c:pt>
                <c:pt idx="4674" formatCode="0.00E+00">
                  <c:v>1.3161358252171599E-4</c:v>
                </c:pt>
                <c:pt idx="4675" formatCode="0.00E+00">
                  <c:v>-6.5789473684210498E-5</c:v>
                </c:pt>
                <c:pt idx="4676" formatCode="0.00E+00">
                  <c:v>1.3154433043935799E-4</c:v>
                </c:pt>
                <c:pt idx="4677" formatCode="0.00E+00">
                  <c:v>1.3150973172014699E-4</c:v>
                </c:pt>
                <c:pt idx="4678" formatCode="0.00E+00">
                  <c:v>1.3147515119642299E-4</c:v>
                </c:pt>
                <c:pt idx="4679" formatCode="0.00E+00">
                  <c:v>-6.5720294426919003E-5</c:v>
                </c:pt>
                <c:pt idx="4680" formatCode="0.00E+00">
                  <c:v>-6.5703022339027496E-5</c:v>
                </c:pt>
                <c:pt idx="4681" formatCode="0.00E+00">
                  <c:v>1.3137151865475499E-4</c:v>
                </c:pt>
                <c:pt idx="4682" formatCode="0.00E+00">
                  <c:v>1.31337010769634E-4</c:v>
                </c:pt>
                <c:pt idx="4683" formatCode="0.00E+00">
                  <c:v>1.31302521008403E-4</c:v>
                </c:pt>
                <c:pt idx="4684" formatCode="0.00E+00">
                  <c:v>1.31268049356786E-4</c:v>
                </c:pt>
                <c:pt idx="4685" formatCode="0.00E+00">
                  <c:v>1.3123359580052401E-4</c:v>
                </c:pt>
                <c:pt idx="4686" formatCode="0.00E+00">
                  <c:v>1.3119916032537299E-4</c:v>
                </c:pt>
                <c:pt idx="4687" formatCode="0.00E+00">
                  <c:v>1.3116474291710299E-4</c:v>
                </c:pt>
                <c:pt idx="4688" formatCode="0.00E+00">
                  <c:v>1.311303435615E-4</c:v>
                </c:pt>
                <c:pt idx="4689" formatCode="0.00E+00">
                  <c:v>1.3109596224436201E-4</c:v>
                </c:pt>
                <c:pt idx="4690" formatCode="0.00E+00">
                  <c:v>1.3106159895150699E-4</c:v>
                </c:pt>
                <c:pt idx="4691" formatCode="0.00E+00">
                  <c:v>1.31027253668763E-4</c:v>
                </c:pt>
                <c:pt idx="4692" formatCode="0.00E+00">
                  <c:v>1.30992926381975E-4</c:v>
                </c:pt>
                <c:pt idx="4693" formatCode="0.00E+00">
                  <c:v>1.30958617077003E-4</c:v>
                </c:pt>
                <c:pt idx="4694" formatCode="0.00E+00">
                  <c:v>1.3092432573972199E-4</c:v>
                </c:pt>
                <c:pt idx="4695" formatCode="0.00E+00">
                  <c:v>1.3089005235602001E-4</c:v>
                </c:pt>
                <c:pt idx="4696" formatCode="0.00E+00">
                  <c:v>-6.5427898455901496E-5</c:v>
                </c:pt>
                <c:pt idx="4697" formatCode="0.00E+00">
                  <c:v>-6.5410779696493905E-5</c:v>
                </c:pt>
                <c:pt idx="4698" formatCode="0.00E+00">
                  <c:v>-6.5393669892754294E-5</c:v>
                </c:pt>
                <c:pt idx="4699" formatCode="0.00E+00">
                  <c:v>1.3075313807531301E-4</c:v>
                </c:pt>
                <c:pt idx="4700" formatCode="0.00E+00">
                  <c:v>1.30718954248366E-4</c:v>
                </c:pt>
                <c:pt idx="4701" formatCode="0.00E+00">
                  <c:v>1.3068478829064199E-4</c:v>
                </c:pt>
                <c:pt idx="4702" formatCode="0.00E+00">
                  <c:v>1.3065064018813599E-4</c:v>
                </c:pt>
                <c:pt idx="4703" formatCode="0.00E+00">
                  <c:v>1.3061650992685401E-4</c:v>
                </c:pt>
                <c:pt idx="4704" formatCode="0.00E+00">
                  <c:v>1.30582397492817E-4</c:v>
                </c:pt>
                <c:pt idx="4705" formatCode="0.00E+00">
                  <c:v>1.3054830287206201E-4</c:v>
                </c:pt>
                <c:pt idx="4706" formatCode="0.00E+00">
                  <c:v>1.3051422605063901E-4</c:v>
                </c:pt>
                <c:pt idx="4707" formatCode="0.00E+00">
                  <c:v>1.3048016701461301E-4</c:v>
                </c:pt>
                <c:pt idx="4708" formatCode="0.00E+00">
                  <c:v>-6.5223062875032595E-5</c:v>
                </c:pt>
                <c:pt idx="4709" formatCode="0.00E+00">
                  <c:v>1.3041210224308799E-4</c:v>
                </c:pt>
                <c:pt idx="4710" formatCode="0.00E+00">
                  <c:v>-6.5189048239895696E-5</c:v>
                </c:pt>
                <c:pt idx="4711" formatCode="0.00E+00">
                  <c:v>1.3034410844629799E-4</c:v>
                </c:pt>
                <c:pt idx="4712" formatCode="0.00E+00">
                  <c:v>1.3031013812874601E-4</c:v>
                </c:pt>
                <c:pt idx="4713" formatCode="0.00E+00">
                  <c:v>-6.5138092756643999E-5</c:v>
                </c:pt>
                <c:pt idx="4714" formatCode="0.00E+00">
                  <c:v>1.3024225058609E-4</c:v>
                </c:pt>
                <c:pt idx="4715" formatCode="0.00E+00">
                  <c:v>1.3020833333333301E-4</c:v>
                </c:pt>
                <c:pt idx="4716" formatCode="0.00E+00">
                  <c:v>1.3017443374121299E-4</c:v>
                </c:pt>
                <c:pt idx="4717" formatCode="0.00E+00">
                  <c:v>-6.5070275897969806E-5</c:v>
                </c:pt>
                <c:pt idx="4718" formatCode="0.00E+00">
                  <c:v>1.3010668748373601E-4</c:v>
                </c:pt>
                <c:pt idx="4719" formatCode="0.00E+00">
                  <c:v>-6.5036420395421401E-5</c:v>
                </c:pt>
                <c:pt idx="4720" formatCode="0.00E+00">
                  <c:v>1.30039011703511E-4</c:v>
                </c:pt>
                <c:pt idx="4721" formatCode="0.00E+00">
                  <c:v>1.3000520020800801E-4</c:v>
                </c:pt>
                <c:pt idx="4722" formatCode="0.00E+00">
                  <c:v>1.29971406290616E-4</c:v>
                </c:pt>
                <c:pt idx="4723" formatCode="0.00E+00">
                  <c:v>1.29937629937629E-4</c:v>
                </c:pt>
                <c:pt idx="4724" formatCode="0.00E+00">
                  <c:v>1.29903871135359E-4</c:v>
                </c:pt>
                <c:pt idx="4725" formatCode="0.00E+00">
                  <c:v>1.29870129870129E-4</c:v>
                </c:pt>
                <c:pt idx="4726" formatCode="0.00E+00">
                  <c:v>1.2983640612827799E-4</c:v>
                </c:pt>
                <c:pt idx="4727" formatCode="0.00E+00">
                  <c:v>1.29802699896157E-4</c:v>
                </c:pt>
                <c:pt idx="4728" formatCode="0.00E+00">
                  <c:v>-6.4884505580067406E-5</c:v>
                </c:pt>
                <c:pt idx="4729" formatCode="0.00E+00">
                  <c:v>1.2973533990659001E-4</c:v>
                </c:pt>
                <c:pt idx="4730" formatCode="0.00E+00">
                  <c:v>1.2970168612191899E-4</c:v>
                </c:pt>
                <c:pt idx="4731" formatCode="0.00E+00">
                  <c:v>1.2966804979253101E-4</c:v>
                </c:pt>
                <c:pt idx="4732" formatCode="0.00E+00">
                  <c:v>1.2963443090484799E-4</c:v>
                </c:pt>
                <c:pt idx="4733" formatCode="0.00E+00">
                  <c:v>1.2960082944530799E-4</c:v>
                </c:pt>
                <c:pt idx="4734" formatCode="0.00E+00">
                  <c:v>-6.4783622700181396E-5</c:v>
                </c:pt>
                <c:pt idx="4735" formatCode="0.00E+00">
                  <c:v>1.29533678756476E-4</c:v>
                </c:pt>
                <c:pt idx="4736" formatCode="0.00E+00">
                  <c:v>1.2950012950012899E-4</c:v>
                </c:pt>
                <c:pt idx="4737" formatCode="0.00E+00">
                  <c:v>-6.4733298808907297E-5</c:v>
                </c:pt>
                <c:pt idx="4738" formatCode="0.00E+00">
                  <c:v>1.2943308309603901E-4</c:v>
                </c:pt>
                <c:pt idx="4739" formatCode="0.00E+00">
                  <c:v>1.2939958592132501E-4</c:v>
                </c:pt>
                <c:pt idx="4740" formatCode="0.00E+00">
                  <c:v>1.2936610608020699E-4</c:v>
                </c:pt>
                <c:pt idx="4741" formatCode="0.00E+00">
                  <c:v>-6.4666321779617106E-5</c:v>
                </c:pt>
                <c:pt idx="4742" formatCode="0.00E+00">
                  <c:v>1.2929919834496999E-4</c:v>
                </c:pt>
                <c:pt idx="4743" formatCode="0.00E+00">
                  <c:v>-6.4632885211995801E-5</c:v>
                </c:pt>
                <c:pt idx="4744" formatCode="0.00E+00">
                  <c:v>1.2923235978288901E-4</c:v>
                </c:pt>
                <c:pt idx="4745" formatCode="0.00E+00">
                  <c:v>-6.4599483204134294E-5</c:v>
                </c:pt>
                <c:pt idx="4746" formatCode="0.00E+00">
                  <c:v>1.2916559028674699E-4</c:v>
                </c:pt>
                <c:pt idx="4747" formatCode="0.00E+00">
                  <c:v>-6.45661157024793E-5</c:v>
                </c:pt>
                <c:pt idx="4748" formatCode="0.00E+00">
                  <c:v>1.2909888974954801E-4</c:v>
                </c:pt>
                <c:pt idx="4749" formatCode="0.00E+00">
                  <c:v>1.29065565307176E-4</c:v>
                </c:pt>
                <c:pt idx="4750" formatCode="0.00E+00">
                  <c:v>-6.4516129032257999E-5</c:v>
                </c:pt>
                <c:pt idx="4751" formatCode="0.00E+00">
                  <c:v>1.28998968008255E-4</c:v>
                </c:pt>
                <c:pt idx="4752" formatCode="0.00E+00">
                  <c:v>1.28965695125096E-4</c:v>
                </c:pt>
                <c:pt idx="4753" formatCode="0.00E+00">
                  <c:v>-6.4466219700876702E-5</c:v>
                </c:pt>
                <c:pt idx="4754" formatCode="0.00E+00">
                  <c:v>1.28899200824954E-4</c:v>
                </c:pt>
                <c:pt idx="4755" formatCode="0.00E+00">
                  <c:v>1.28865979381443E-4</c:v>
                </c:pt>
                <c:pt idx="4756" formatCode="0.00E+00">
                  <c:v>1.2883277505797399E-4</c:v>
                </c:pt>
                <c:pt idx="4757" formatCode="0.00E+00">
                  <c:v>1.2879958784131799E-4</c:v>
                </c:pt>
                <c:pt idx="4758" formatCode="0.00E+00">
                  <c:v>-6.4383208859129505E-5</c:v>
                </c:pt>
                <c:pt idx="4759" formatCode="0.00E+00">
                  <c:v>1.2873326467559201E-4</c:v>
                </c:pt>
                <c:pt idx="4760" formatCode="0.00E+00">
                  <c:v>1.2870012870012801E-4</c:v>
                </c:pt>
                <c:pt idx="4761" formatCode="0.00E+00">
                  <c:v>-6.4333504889346296E-5</c:v>
                </c:pt>
                <c:pt idx="4762" formatCode="0.00E+00">
                  <c:v>-6.4316953949060897E-5</c:v>
                </c:pt>
                <c:pt idx="4763" formatCode="0.00E+00">
                  <c:v>1.2860082304526701E-4</c:v>
                </c:pt>
                <c:pt idx="4764" formatCode="0.00E+00">
                  <c:v>1.28567755206994E-4</c:v>
                </c:pt>
                <c:pt idx="4765" formatCode="0.00E+00">
                  <c:v>1.2853470437017899E-4</c:v>
                </c:pt>
                <c:pt idx="4766" formatCode="0.00E+00">
                  <c:v>-6.4250835260858298E-5</c:v>
                </c:pt>
                <c:pt idx="4767" formatCode="0.00E+00">
                  <c:v>1.2846865364850901E-4</c:v>
                </c:pt>
                <c:pt idx="4768" formatCode="0.00E+00">
                  <c:v>1.2843565373747701E-4</c:v>
                </c:pt>
                <c:pt idx="4769" formatCode="0.00E+00">
                  <c:v>1.28402670775552E-4</c:v>
                </c:pt>
                <c:pt idx="4770" formatCode="0.00E+00">
                  <c:v>1.28369704749679E-4</c:v>
                </c:pt>
                <c:pt idx="4771" formatCode="0.00E+00">
                  <c:v>1.2833675564681701E-4</c:v>
                </c:pt>
                <c:pt idx="4772" formatCode="0.00E+00">
                  <c:v>1.2830382345393801E-4</c:v>
                </c:pt>
                <c:pt idx="4773" formatCode="0.00E+00">
                  <c:v>1.2827090815802899E-4</c:v>
                </c:pt>
                <c:pt idx="4774" formatCode="0.00E+00">
                  <c:v>1.28238009746088E-4</c:v>
                </c:pt>
                <c:pt idx="4775" formatCode="0.00E+00">
                  <c:v>-6.4102564102564103E-5</c:v>
                </c:pt>
                <c:pt idx="4776" formatCode="0.00E+00">
                  <c:v>1.2817226352217299E-4</c:v>
                </c:pt>
                <c:pt idx="4777" formatCode="0.00E+00">
                  <c:v>1.2813941568426399E-4</c:v>
                </c:pt>
                <c:pt idx="4778" formatCode="0.00E+00">
                  <c:v>1.2810658467845201E-4</c:v>
                </c:pt>
                <c:pt idx="4779" formatCode="0.00E+00">
                  <c:v>1.2807377049180299E-4</c:v>
                </c:pt>
                <c:pt idx="4780" formatCode="0.00E+00">
                  <c:v>1.2804097311139501E-4</c:v>
                </c:pt>
                <c:pt idx="4781" formatCode="0.00E+00">
                  <c:v>1.2800819252432099E-4</c:v>
                </c:pt>
                <c:pt idx="4782" formatCode="0.00E+00">
                  <c:v>1.2797542871768601E-4</c:v>
                </c:pt>
                <c:pt idx="4783" formatCode="0.00E+00">
                  <c:v>-6.3971340839303898E-5</c:v>
                </c:pt>
                <c:pt idx="4784" formatCode="0.00E+00">
                  <c:v>1.2790995139421799E-4</c:v>
                </c:pt>
                <c:pt idx="4785" formatCode="0.00E+00">
                  <c:v>1.2787723785166201E-4</c:v>
                </c:pt>
                <c:pt idx="4786" formatCode="0.00E+00">
                  <c:v>1.2784454103809701E-4</c:v>
                </c:pt>
                <c:pt idx="4787" formatCode="0.00E+00">
                  <c:v>1.2781186094069501E-4</c:v>
                </c:pt>
                <c:pt idx="4788" formatCode="0.00E+00">
                  <c:v>1.27779197546639E-4</c:v>
                </c:pt>
                <c:pt idx="4789" formatCode="0.00E+00">
                  <c:v>-6.3873275421563597E-5</c:v>
                </c:pt>
                <c:pt idx="4790" formatCode="0.00E+00">
                  <c:v>1.27713920817369E-4</c:v>
                </c:pt>
                <c:pt idx="4791" formatCode="0.00E+00">
                  <c:v>1.2768130745658801E-4</c:v>
                </c:pt>
                <c:pt idx="4792" formatCode="0.00E+00">
                  <c:v>1.2764871074802099E-4</c:v>
                </c:pt>
                <c:pt idx="4793" formatCode="0.00E+00">
                  <c:v>-6.3808065339458897E-5</c:v>
                </c:pt>
                <c:pt idx="4794" formatCode="0.00E+00">
                  <c:v>1.27583567236539E-4</c:v>
                </c:pt>
                <c:pt idx="4795" formatCode="0.00E+00">
                  <c:v>-6.3775510204081598E-5</c:v>
                </c:pt>
                <c:pt idx="4796" formatCode="0.00E+00">
                  <c:v>1.2751849018107601E-4</c:v>
                </c:pt>
                <c:pt idx="4797" formatCode="0.00E+00">
                  <c:v>-6.3742988271290094E-5</c:v>
                </c:pt>
                <c:pt idx="4798" formatCode="0.00E+00">
                  <c:v>1.27453479479989E-4</c:v>
                </c:pt>
                <c:pt idx="4799" formatCode="0.00E+00">
                  <c:v>-6.3710499490315996E-5</c:v>
                </c:pt>
                <c:pt idx="4800" formatCode="0.00E+00">
                  <c:v>1.2738853503184701E-4</c:v>
                </c:pt>
                <c:pt idx="4801" formatCode="0.00E+00">
                  <c:v>1.2735608762098801E-4</c:v>
                </c:pt>
                <c:pt idx="4802" formatCode="0.00E+00">
                  <c:v>1.27323656735421E-4</c:v>
                </c:pt>
                <c:pt idx="4803" formatCode="0.00E+00">
                  <c:v>-6.3645621181262696E-5</c:v>
                </c:pt>
                <c:pt idx="4804" formatCode="0.00E+00">
                  <c:v>1.2725884448969201E-4</c:v>
                </c:pt>
                <c:pt idx="4805" formatCode="0.00E+00">
                  <c:v>-6.3613231552162795E-5</c:v>
                </c:pt>
                <c:pt idx="4806" formatCode="0.00E+00">
                  <c:v>2.5438819638768701E-5</c:v>
                </c:pt>
                <c:pt idx="4807" formatCode="0.00E+00">
                  <c:v>-6.3451776649746196E-5</c:v>
                </c:pt>
                <c:pt idx="4808" formatCode="0.00E+00">
                  <c:v>6.3371356147021499E-4</c:v>
                </c:pt>
                <c:pt idx="4809" formatCode="0.00E+00">
                  <c:v>6.3291139240506298E-4</c:v>
                </c:pt>
                <c:pt idx="4810" formatCode="0.00E+00">
                  <c:v>6.3211125158027797E-4</c:v>
                </c:pt>
                <c:pt idx="4811" formatCode="0.00E+00">
                  <c:v>6.3131313131313104E-4</c:v>
                </c:pt>
                <c:pt idx="4812" formatCode="0.00E+00">
                  <c:v>6.3051702395964604E-4</c:v>
                </c:pt>
                <c:pt idx="4813" formatCode="0.00E+00">
                  <c:v>6.2972292191435702E-4</c:v>
                </c:pt>
                <c:pt idx="4814" formatCode="0.00E+00">
                  <c:v>-3.14465408805031E-4</c:v>
                </c:pt>
                <c:pt idx="4815" formatCode="0.00E+00">
                  <c:v>6.2814070351758795E-4</c:v>
                </c:pt>
                <c:pt idx="4816" formatCode="0.00E+00">
                  <c:v>6.2735257214554499E-4</c:v>
                </c:pt>
                <c:pt idx="4817" formatCode="0.00E+00">
                  <c:v>6.265664160401E-4</c:v>
                </c:pt>
                <c:pt idx="4818" formatCode="0.00E+00">
                  <c:v>6.2578222778472995E-4</c:v>
                </c:pt>
                <c:pt idx="4819" formatCode="0.00E+00">
                  <c:v>6.2500000000000001E-4</c:v>
                </c:pt>
                <c:pt idx="4820" formatCode="0.00E+00">
                  <c:v>6.2421972534331999E-4</c:v>
                </c:pt>
                <c:pt idx="4821" formatCode="0.00E+00">
                  <c:v>6.2344139650872795E-4</c:v>
                </c:pt>
                <c:pt idx="4822" formatCode="0.00E+00">
                  <c:v>6.2266500622664995E-4</c:v>
                </c:pt>
                <c:pt idx="4823" formatCode="0.00E+00">
                  <c:v>6.2189054726368104E-4</c:v>
                </c:pt>
                <c:pt idx="4824" formatCode="0.00E+00">
                  <c:v>6.2111801242235995E-4</c:v>
                </c:pt>
                <c:pt idx="4825" formatCode="0.00E+00">
                  <c:v>6.2034739454094195E-4</c:v>
                </c:pt>
                <c:pt idx="4826" formatCode="0.00E+00">
                  <c:v>6.1957868649318399E-4</c:v>
                </c:pt>
                <c:pt idx="4827" formatCode="0.00E+00">
                  <c:v>-3.0940594059405898E-4</c:v>
                </c:pt>
                <c:pt idx="4828" formatCode="0.00E+00">
                  <c:v>6.1804697156983904E-4</c:v>
                </c:pt>
                <c:pt idx="4829" formatCode="0.00E+00">
                  <c:v>6.1728395061728296E-4</c:v>
                </c:pt>
                <c:pt idx="4830" formatCode="0.00E+00">
                  <c:v>-3.08261405672009E-4</c:v>
                </c:pt>
                <c:pt idx="4831" formatCode="0.00E+00">
                  <c:v>6.1576354679802902E-4</c:v>
                </c:pt>
                <c:pt idx="4832" formatCode="0.00E+00">
                  <c:v>6.1500615006149998E-4</c:v>
                </c:pt>
                <c:pt idx="4833" formatCode="0.00E+00">
                  <c:v>-3.0712530712530701E-4</c:v>
                </c:pt>
                <c:pt idx="4834" formatCode="0.00E+00">
                  <c:v>6.1349693251533703E-4</c:v>
                </c:pt>
                <c:pt idx="4835" formatCode="0.00E+00">
                  <c:v>6.1274509803921503E-4</c:v>
                </c:pt>
                <c:pt idx="4836" formatCode="0.00E+00">
                  <c:v>-3.05997552019583E-4</c:v>
                </c:pt>
                <c:pt idx="4837" formatCode="0.00E+00">
                  <c:v>-3.0562347188263999E-4</c:v>
                </c:pt>
                <c:pt idx="4838" formatCode="0.00E+00">
                  <c:v>6.1050061050060996E-4</c:v>
                </c:pt>
                <c:pt idx="4839" formatCode="0.00E+00">
                  <c:v>6.0975609756097496E-4</c:v>
                </c:pt>
                <c:pt idx="4840" formatCode="0.00E+00">
                  <c:v>6.0901339829476202E-4</c:v>
                </c:pt>
                <c:pt idx="4841" formatCode="0.00E+00">
                  <c:v>6.0827250608272497E-4</c:v>
                </c:pt>
                <c:pt idx="4842" formatCode="0.00E+00">
                  <c:v>6.0753341433778798E-4</c:v>
                </c:pt>
                <c:pt idx="4843" formatCode="0.00E+00">
                  <c:v>6.0679611650485399E-4</c:v>
                </c:pt>
                <c:pt idx="4844" formatCode="0.00E+00">
                  <c:v>6.0606060606060595E-4</c:v>
                </c:pt>
                <c:pt idx="4845" formatCode="0.00E+00">
                  <c:v>6.05326876513317E-4</c:v>
                </c:pt>
                <c:pt idx="4846" formatCode="0.00E+00">
                  <c:v>6.0459492140265997E-4</c:v>
                </c:pt>
                <c:pt idx="4847" formatCode="0.00E+00">
                  <c:v>6.0386473429951601E-4</c:v>
                </c:pt>
                <c:pt idx="4848" formatCode="0.00E+00">
                  <c:v>6.0313630880578996E-4</c:v>
                </c:pt>
                <c:pt idx="4849" formatCode="0.00E+00">
                  <c:v>6.0240963855421605E-4</c:v>
                </c:pt>
                <c:pt idx="4850" formatCode="0.00E+00">
                  <c:v>6.0168471720818196E-4</c:v>
                </c:pt>
                <c:pt idx="4851" formatCode="0.00E+00">
                  <c:v>6.0096153846153795E-4</c:v>
                </c:pt>
                <c:pt idx="4852" formatCode="0.00E+00">
                  <c:v>6.00240096038415E-4</c:v>
                </c:pt>
                <c:pt idx="4853" formatCode="0.00E+00">
                  <c:v>5.9952038369304498E-4</c:v>
                </c:pt>
                <c:pt idx="4854" formatCode="0.00E+00">
                  <c:v>5.9880239520957996E-4</c:v>
                </c:pt>
                <c:pt idx="4855" formatCode="0.00E+00">
                  <c:v>5.9808612440191298E-4</c:v>
                </c:pt>
                <c:pt idx="4856" formatCode="0.00E+00">
                  <c:v>5.9737156511350002E-4</c:v>
                </c:pt>
                <c:pt idx="4857" formatCode="0.00E+00">
                  <c:v>5.9665871121718304E-4</c:v>
                </c:pt>
                <c:pt idx="4858" formatCode="0.00E+00">
                  <c:v>5.9594755661501698E-4</c:v>
                </c:pt>
                <c:pt idx="4859" formatCode="0.00E+00">
                  <c:v>5.9523809523809497E-4</c:v>
                </c:pt>
                <c:pt idx="4860" formatCode="0.00E+00">
                  <c:v>5.9453032104637299E-4</c:v>
                </c:pt>
                <c:pt idx="4861" formatCode="0.00E+00">
                  <c:v>5.9382422802850305E-4</c:v>
                </c:pt>
                <c:pt idx="4862" formatCode="0.00E+00">
                  <c:v>5.9311981020166002E-4</c:v>
                </c:pt>
                <c:pt idx="4863" formatCode="0.00E+00">
                  <c:v>5.9241706161137402E-4</c:v>
                </c:pt>
                <c:pt idx="4864" formatCode="0.00E+00">
                  <c:v>5.9171597633136095E-4</c:v>
                </c:pt>
                <c:pt idx="4865" formatCode="0.00E+00">
                  <c:v>5.9101654846335696E-4</c:v>
                </c:pt>
                <c:pt idx="4866" formatCode="0.00E+00">
                  <c:v>5.9031877213695295E-4</c:v>
                </c:pt>
                <c:pt idx="4867" formatCode="0.00E+00">
                  <c:v>5.8962264150943296E-4</c:v>
                </c:pt>
                <c:pt idx="4868" formatCode="0.00E+00">
                  <c:v>5.8892815076560601E-4</c:v>
                </c:pt>
                <c:pt idx="4869" formatCode="0.00E+00">
                  <c:v>5.8823529411764701E-4</c:v>
                </c:pt>
                <c:pt idx="4870" formatCode="0.00E+00">
                  <c:v>5.8754406580493503E-4</c:v>
                </c:pt>
                <c:pt idx="4871" formatCode="0.00E+00">
                  <c:v>5.8685446009389597E-4</c:v>
                </c:pt>
                <c:pt idx="4872" formatCode="0.00E+00">
                  <c:v>5.86166471277842E-4</c:v>
                </c:pt>
                <c:pt idx="4873" formatCode="0.00E+00">
                  <c:v>5.8548009367681499E-4</c:v>
                </c:pt>
                <c:pt idx="4874" formatCode="0.00E+00">
                  <c:v>5.8479532163742604E-4</c:v>
                </c:pt>
                <c:pt idx="4875" formatCode="0.00E+00">
                  <c:v>5.8411214953271002E-4</c:v>
                </c:pt>
                <c:pt idx="4876" formatCode="0.00E+00">
                  <c:v>5.8343057176195995E-4</c:v>
                </c:pt>
                <c:pt idx="4877" formatCode="0.00E+00">
                  <c:v>5.8275058275058199E-4</c:v>
                </c:pt>
                <c:pt idx="4878" formatCode="0.00E+00">
                  <c:v>5.8207217694994102E-4</c:v>
                </c:pt>
                <c:pt idx="4879" formatCode="0.00E+00">
                  <c:v>5.8139534883720897E-4</c:v>
                </c:pt>
                <c:pt idx="4880" formatCode="0.00E+00">
                  <c:v>5.80720092915214E-4</c:v>
                </c:pt>
                <c:pt idx="4881" formatCode="0.00E+00">
                  <c:v>5.8004640371229696E-4</c:v>
                </c:pt>
                <c:pt idx="4882" formatCode="0.00E+00">
                  <c:v>-2.8968713789107698E-4</c:v>
                </c:pt>
                <c:pt idx="4883" formatCode="0.00E+00">
                  <c:v>5.7870370370370302E-4</c:v>
                </c:pt>
                <c:pt idx="4884" formatCode="0.00E+00">
                  <c:v>5.7803468208092402E-4</c:v>
                </c:pt>
                <c:pt idx="4885" formatCode="0.00E+00">
                  <c:v>5.7736720554272495E-4</c:v>
                </c:pt>
                <c:pt idx="4886" formatCode="0.00E+00">
                  <c:v>5.7670126874279103E-4</c:v>
                </c:pt>
                <c:pt idx="4887" formatCode="0.00E+00">
                  <c:v>-2.8801843317972301E-4</c:v>
                </c:pt>
                <c:pt idx="4888" formatCode="0.00E+00">
                  <c:v>5.7537399309551198E-4</c:v>
                </c:pt>
                <c:pt idx="4889" formatCode="0.00E+00">
                  <c:v>5.7471264367816004E-4</c:v>
                </c:pt>
                <c:pt idx="4890" formatCode="0.00E+00">
                  <c:v>5.7405281285878302E-4</c:v>
                </c:pt>
                <c:pt idx="4891" formatCode="0.00E+00">
                  <c:v>5.7339449541284396E-4</c:v>
                </c:pt>
                <c:pt idx="4892" formatCode="0.00E+00">
                  <c:v>5.7273768613974802E-4</c:v>
                </c:pt>
                <c:pt idx="4893" formatCode="0.00E+00">
                  <c:v>5.7208237986270001E-4</c:v>
                </c:pt>
                <c:pt idx="4894" formatCode="0.00E+00">
                  <c:v>5.7142857142857104E-4</c:v>
                </c:pt>
                <c:pt idx="4895" formatCode="0.00E+00">
                  <c:v>5.7077625570776198E-4</c:v>
                </c:pt>
                <c:pt idx="4896" formatCode="0.00E+00">
                  <c:v>5.7012542759406995E-4</c:v>
                </c:pt>
                <c:pt idx="4897" formatCode="0.00E+00">
                  <c:v>5.6947608200455502E-4</c:v>
                </c:pt>
                <c:pt idx="4898" formatCode="0.00E+00">
                  <c:v>5.6882821387940795E-4</c:v>
                </c:pt>
                <c:pt idx="4899" formatCode="0.00E+00">
                  <c:v>5.6818181818181805E-4</c:v>
                </c:pt>
                <c:pt idx="4900" formatCode="0.00E+00">
                  <c:v>-2.8376844494892102E-4</c:v>
                </c:pt>
                <c:pt idx="4901" formatCode="0.00E+00">
                  <c:v>5.6689342403628098E-4</c:v>
                </c:pt>
                <c:pt idx="4902" formatCode="0.00E+00">
                  <c:v>5.66251415628539E-4</c:v>
                </c:pt>
                <c:pt idx="4903" formatCode="0.00E+00">
                  <c:v>5.6561085972850597E-4</c:v>
                </c:pt>
                <c:pt idx="4904" formatCode="0.00E+00">
                  <c:v>5.6497175141242896E-4</c:v>
                </c:pt>
                <c:pt idx="4905" formatCode="0.00E+00">
                  <c:v>5.6433408577878099E-4</c:v>
                </c:pt>
                <c:pt idx="4906" formatCode="0.00E+00">
                  <c:v>5.6369785794813901E-4</c:v>
                </c:pt>
                <c:pt idx="4907" formatCode="0.00E+00">
                  <c:v>5.6306306306306295E-4</c:v>
                </c:pt>
                <c:pt idx="4908" formatCode="0.00E+00">
                  <c:v>5.6242969628796395E-4</c:v>
                </c:pt>
                <c:pt idx="4909" formatCode="0.00E+00">
                  <c:v>5.6179775280898795E-4</c:v>
                </c:pt>
                <c:pt idx="4910" formatCode="0.00E+00">
                  <c:v>5.6116722783389401E-4</c:v>
                </c:pt>
                <c:pt idx="4911" formatCode="0.00E+00">
                  <c:v>5.6053811659192803E-4</c:v>
                </c:pt>
                <c:pt idx="4912" formatCode="0.00E+00">
                  <c:v>5.5991041433370596E-4</c:v>
                </c:pt>
                <c:pt idx="4913" formatCode="0.00E+00">
                  <c:v>5.5928411633109597E-4</c:v>
                </c:pt>
                <c:pt idx="4914" formatCode="0.00E+00">
                  <c:v>5.5865921787709395E-4</c:v>
                </c:pt>
                <c:pt idx="4915" formatCode="0.00E+00">
                  <c:v>-2.7901785714285702E-4</c:v>
                </c:pt>
                <c:pt idx="4916" formatCode="0.00E+00">
                  <c:v>5.5741360089186099E-4</c:v>
                </c:pt>
                <c:pt idx="4917" formatCode="0.00E+00">
                  <c:v>5.5679287305122405E-4</c:v>
                </c:pt>
                <c:pt idx="4918" formatCode="0.00E+00">
                  <c:v>5.5617352614015497E-4</c:v>
                </c:pt>
                <c:pt idx="4919" formatCode="0.00E+00">
                  <c:v>5.5555555555555501E-4</c:v>
                </c:pt>
                <c:pt idx="4920" formatCode="0.00E+00">
                  <c:v>5.5493895671476095E-4</c:v>
                </c:pt>
                <c:pt idx="4921" formatCode="0.00E+00">
                  <c:v>-2.7716186252771602E-4</c:v>
                </c:pt>
                <c:pt idx="4922" formatCode="0.00E+00">
                  <c:v>5.5370985603543697E-4</c:v>
                </c:pt>
                <c:pt idx="4923" formatCode="0.00E+00">
                  <c:v>5.5309734513274303E-4</c:v>
                </c:pt>
                <c:pt idx="4924" formatCode="0.00E+00">
                  <c:v>5.5248618784530304E-4</c:v>
                </c:pt>
                <c:pt idx="4925" formatCode="0.00E+00">
                  <c:v>5.5187637969094901E-4</c:v>
                </c:pt>
                <c:pt idx="4926" formatCode="0.00E+00">
                  <c:v>5.5126791620727599E-4</c:v>
                </c:pt>
                <c:pt idx="4927" formatCode="0.00E+00">
                  <c:v>5.5066079295154103E-4</c:v>
                </c:pt>
                <c:pt idx="4928" formatCode="0.00E+00">
                  <c:v>-2.7502750275027501E-4</c:v>
                </c:pt>
                <c:pt idx="4929" formatCode="0.00E+00">
                  <c:v>-2.7472527472527402E-4</c:v>
                </c:pt>
                <c:pt idx="4930" formatCode="0.00E+00">
                  <c:v>5.4884742041712395E-4</c:v>
                </c:pt>
                <c:pt idx="4931" formatCode="0.00E+00">
                  <c:v>5.4824561403508704E-4</c:v>
                </c:pt>
                <c:pt idx="4932" formatCode="0.00E+00">
                  <c:v>5.4764512595837896E-4</c:v>
                </c:pt>
                <c:pt idx="4933" formatCode="0.00E+00">
                  <c:v>-2.73522975929978E-4</c:v>
                </c:pt>
                <c:pt idx="4934" formatCode="0.00E+00">
                  <c:v>5.4644808743169399E-4</c:v>
                </c:pt>
                <c:pt idx="4935" formatCode="0.00E+00">
                  <c:v>5.4585152838427901E-4</c:v>
                </c:pt>
                <c:pt idx="4936" formatCode="0.00E+00">
                  <c:v>5.4525627044710995E-4</c:v>
                </c:pt>
                <c:pt idx="4937" formatCode="0.00E+00">
                  <c:v>5.4466230936819101E-4</c:v>
                </c:pt>
                <c:pt idx="4938" formatCode="0.00E+00">
                  <c:v>5.4406964091403701E-4</c:v>
                </c:pt>
                <c:pt idx="4939" formatCode="0.00E+00">
                  <c:v>5.4347826086956501E-4</c:v>
                </c:pt>
                <c:pt idx="4940" formatCode="0.00E+00">
                  <c:v>5.4288816503800198E-4</c:v>
                </c:pt>
                <c:pt idx="4941" formatCode="0.00E+00">
                  <c:v>5.4229934924077995E-4</c:v>
                </c:pt>
                <c:pt idx="4942" formatCode="0.00E+00">
                  <c:v>-2.70855904658721E-4</c:v>
                </c:pt>
                <c:pt idx="4943" formatCode="0.00E+00">
                  <c:v>-2.7056277056277002E-4</c:v>
                </c:pt>
                <c:pt idx="4944" formatCode="0.00E+00">
                  <c:v>5.4054054054054001E-4</c:v>
                </c:pt>
                <c:pt idx="4945" formatCode="0.00E+00">
                  <c:v>5.3995680345572303E-4</c:v>
                </c:pt>
                <c:pt idx="4946" formatCode="0.00E+00">
                  <c:v>5.3937432578209197E-4</c:v>
                </c:pt>
                <c:pt idx="4947" formatCode="0.00E+00">
                  <c:v>5.3879310344827499E-4</c:v>
                </c:pt>
                <c:pt idx="4948" formatCode="0.00E+00">
                  <c:v>5.3821313240042998E-4</c:v>
                </c:pt>
                <c:pt idx="4949" formatCode="0.00E+00">
                  <c:v>5.3763440860215E-4</c:v>
                </c:pt>
                <c:pt idx="4950" formatCode="0.00E+00">
                  <c:v>5.3705692803437098E-4</c:v>
                </c:pt>
                <c:pt idx="4951" formatCode="0.00E+00">
                  <c:v>5.3648068669527897E-4</c:v>
                </c:pt>
                <c:pt idx="4952" formatCode="0.00E+00">
                  <c:v>5.3590568060021403E-4</c:v>
                </c:pt>
                <c:pt idx="4953" formatCode="0.00E+00">
                  <c:v>5.3533190578158396E-4</c:v>
                </c:pt>
                <c:pt idx="4954" formatCode="0.00E+00">
                  <c:v>5.3475935828876996E-4</c:v>
                </c:pt>
                <c:pt idx="4955" formatCode="0.00E+00">
                  <c:v>5.3418803418803402E-4</c:v>
                </c:pt>
                <c:pt idx="4956" formatCode="0.00E+00">
                  <c:v>5.3361792956243301E-4</c:v>
                </c:pt>
                <c:pt idx="4957" formatCode="0.00E+00">
                  <c:v>5.3304904051172696E-4</c:v>
                </c:pt>
                <c:pt idx="4958" formatCode="0.00E+00">
                  <c:v>-2.6624068157614399E-4</c:v>
                </c:pt>
                <c:pt idx="4959" formatCode="0.00E+00">
                  <c:v>-2.6595744680850999E-4</c:v>
                </c:pt>
                <c:pt idx="4960" formatCode="0.00E+00">
                  <c:v>-2.6567481402763E-4</c:v>
                </c:pt>
                <c:pt idx="4961" formatCode="0.00E+00">
                  <c:v>-5.30785562632696E-5</c:v>
                </c:pt>
                <c:pt idx="4962" formatCode="0.00E+00">
                  <c:v>-5.3022269353128297E-5</c:v>
                </c:pt>
                <c:pt idx="4963" formatCode="0.00E+00">
                  <c:v>-5.2966101694915198E-5</c:v>
                </c:pt>
                <c:pt idx="4964" formatCode="0.00E+00">
                  <c:v>-5.2910052910052899E-5</c:v>
                </c:pt>
                <c:pt idx="4965" formatCode="0.00E+00">
                  <c:v>-5.2854122621564398E-5</c:v>
                </c:pt>
                <c:pt idx="4966" formatCode="0.00E+00">
                  <c:v>-5.2798310454065401E-5</c:v>
                </c:pt>
                <c:pt idx="4967" formatCode="0.00E+00">
                  <c:v>-5.2742616033755201E-5</c:v>
                </c:pt>
                <c:pt idx="4968" formatCode="0.00E+00">
                  <c:v>-5.26870389884088E-5</c:v>
                </c:pt>
                <c:pt idx="4969" formatCode="0.00E+00">
                  <c:v>-5.2631578947368397E-5</c:v>
                </c:pt>
                <c:pt idx="4970" formatCode="0.00E+00">
                  <c:v>-5.2576235541535203E-5</c:v>
                </c:pt>
                <c:pt idx="4971" formatCode="0.00E+00">
                  <c:v>-5.25210084033613E-5</c:v>
                </c:pt>
                <c:pt idx="4972" formatCode="0.00E+00">
                  <c:v>-5.2465897166841503E-5</c:v>
                </c:pt>
                <c:pt idx="4973" formatCode="0.00E+00">
                  <c:v>-5.2410901467505198E-5</c:v>
                </c:pt>
                <c:pt idx="4974" formatCode="0.00E+00">
                  <c:v>-5.2356020942408301E-5</c:v>
                </c:pt>
                <c:pt idx="4975" formatCode="0.00E+00">
                  <c:v>-5.23012552301255E-5</c:v>
                </c:pt>
                <c:pt idx="4976" formatCode="0.00E+00">
                  <c:v>-5.2246603970741903E-5</c:v>
                </c:pt>
                <c:pt idx="4977" formatCode="0.00E+00">
                  <c:v>-5.2192066805845501E-5</c:v>
                </c:pt>
                <c:pt idx="4978" formatCode="0.00E+00">
                  <c:v>-1.2716174974567601E-5</c:v>
                </c:pt>
                <c:pt idx="4979" formatCode="0.00E+00">
                  <c:v>-1.27129417747266E-5</c:v>
                </c:pt>
                <c:pt idx="4980" formatCode="0.00E+00">
                  <c:v>-1.2709710218607E-5</c:v>
                </c:pt>
                <c:pt idx="4981" formatCode="0.00E+00">
                  <c:v>-1.27064803049555E-5</c:v>
                </c:pt>
                <c:pt idx="4982" formatCode="0.00E+00">
                  <c:v>-1.27032520325203E-5</c:v>
                </c:pt>
                <c:pt idx="4983" formatCode="0.00E+00">
                  <c:v>-1.27000254000508E-5</c:v>
                </c:pt>
                <c:pt idx="4984" formatCode="0.00E+00">
                  <c:v>-1.26968004062976E-5</c:v>
                </c:pt>
                <c:pt idx="4985" formatCode="0.00E+00">
                  <c:v>-1.26935770500126E-5</c:v>
                </c:pt>
                <c:pt idx="4986" formatCode="0.00E+00">
                  <c:v>-1.2690355329949199E-5</c:v>
                </c:pt>
                <c:pt idx="4987" formatCode="0.00E+00">
                  <c:v>2.5374270489723401E-5</c:v>
                </c:pt>
                <c:pt idx="4988" formatCode="0.00E+00">
                  <c:v>-1.2683916793505801E-5</c:v>
                </c:pt>
                <c:pt idx="4989" formatCode="0.00E+00">
                  <c:v>-1.2680699974638601E-5</c:v>
                </c:pt>
                <c:pt idx="4990" formatCode="0.00E+00">
                  <c:v>-1.2677484787018199E-5</c:v>
                </c:pt>
                <c:pt idx="4991" formatCode="0.00E+00">
                  <c:v>-1.26742712294043E-5</c:v>
                </c:pt>
                <c:pt idx="4992" formatCode="0.00E+00">
                  <c:v>-1.2671059300557499E-5</c:v>
                </c:pt>
                <c:pt idx="4993" formatCode="0.00E+00">
                  <c:v>-1.26678489992399E-5</c:v>
                </c:pt>
                <c:pt idx="4994" formatCode="0.00E+00">
                  <c:v>-1.26646403242147E-5</c:v>
                </c:pt>
                <c:pt idx="4995" formatCode="0.00E+00">
                  <c:v>-1.2661433274246601E-5</c:v>
                </c:pt>
                <c:pt idx="4996" formatCode="0.00E+00">
                  <c:v>2.5316455696202499E-5</c:v>
                </c:pt>
                <c:pt idx="4997" formatCode="0.00E+00">
                  <c:v>-1.2655024044545601E-5</c:v>
                </c:pt>
              </c:numCache>
            </c:numRef>
          </c:val>
        </c:ser>
        <c:marker val="1"/>
        <c:axId val="203782400"/>
        <c:axId val="204290304"/>
      </c:lineChart>
      <c:catAx>
        <c:axId val="20378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Timestep</a:t>
                </a:r>
              </a:p>
            </c:rich>
          </c:tx>
          <c:layout>
            <c:manualLayout>
              <c:xMode val="edge"/>
              <c:yMode val="edge"/>
              <c:x val="0.43298031496062994"/>
              <c:y val="0.80923592884222806"/>
            </c:manualLayout>
          </c:layout>
        </c:title>
        <c:tickLblPos val="nextTo"/>
        <c:crossAx val="204290304"/>
        <c:crosses val="autoZero"/>
        <c:auto val="1"/>
        <c:lblAlgn val="ctr"/>
        <c:lblOffset val="100"/>
      </c:catAx>
      <c:valAx>
        <c:axId val="2042903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</c:title>
        <c:numFmt formatCode="General" sourceLinked="1"/>
        <c:tickLblPos val="nextTo"/>
        <c:crossAx val="20378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'DIRL-WoLF'!$F$1</c:f>
              <c:strCache>
                <c:ptCount val="1"/>
                <c:pt idx="0">
                  <c:v>Node-2</c:v>
                </c:pt>
              </c:strCache>
            </c:strRef>
          </c:tx>
          <c:marker>
            <c:symbol val="none"/>
          </c:marker>
          <c:val>
            <c:numRef>
              <c:f>'DIRL-WoLF'!$F$2:$F$4999</c:f>
              <c:numCache>
                <c:formatCode>General</c:formatCode>
                <c:ptCount val="4998"/>
                <c:pt idx="0">
                  <c:v>-2.5000000000000001E-2</c:v>
                </c:pt>
                <c:pt idx="1">
                  <c:v>-8.3333333333333301E-2</c:v>
                </c:pt>
                <c:pt idx="2">
                  <c:v>-6.25E-2</c:v>
                </c:pt>
                <c:pt idx="3">
                  <c:v>-0.05</c:v>
                </c:pt>
                <c:pt idx="4">
                  <c:v>-4.1666666666666602E-2</c:v>
                </c:pt>
                <c:pt idx="5">
                  <c:v>-3.5714285714285698E-2</c:v>
                </c:pt>
                <c:pt idx="6">
                  <c:v>6.25E-2</c:v>
                </c:pt>
                <c:pt idx="7">
                  <c:v>5.5555555555555497E-2</c:v>
                </c:pt>
                <c:pt idx="8">
                  <c:v>0.05</c:v>
                </c:pt>
                <c:pt idx="9">
                  <c:v>4.54545454545454E-2</c:v>
                </c:pt>
                <c:pt idx="10">
                  <c:v>-2.0833333333333301E-2</c:v>
                </c:pt>
                <c:pt idx="11">
                  <c:v>3.8461538461538401E-2</c:v>
                </c:pt>
                <c:pt idx="12">
                  <c:v>3.5714285714285698E-2</c:v>
                </c:pt>
                <c:pt idx="13">
                  <c:v>3.3333333333333298E-2</c:v>
                </c:pt>
                <c:pt idx="14">
                  <c:v>-1.5625E-2</c:v>
                </c:pt>
                <c:pt idx="15">
                  <c:v>2.94117647058823E-2</c:v>
                </c:pt>
                <c:pt idx="16">
                  <c:v>2.77777777777777E-2</c:v>
                </c:pt>
                <c:pt idx="17">
                  <c:v>-1.3157894736842099E-2</c:v>
                </c:pt>
                <c:pt idx="18">
                  <c:v>2.5000000000000001E-2</c:v>
                </c:pt>
                <c:pt idx="19">
                  <c:v>2.3809523809523801E-2</c:v>
                </c:pt>
                <c:pt idx="20">
                  <c:v>-1.13636363636363E-2</c:v>
                </c:pt>
                <c:pt idx="21">
                  <c:v>2.1739130434782601E-2</c:v>
                </c:pt>
                <c:pt idx="22">
                  <c:v>2.0833333333333301E-2</c:v>
                </c:pt>
                <c:pt idx="23">
                  <c:v>0.02</c:v>
                </c:pt>
                <c:pt idx="24">
                  <c:v>-9.6153846153846107E-3</c:v>
                </c:pt>
                <c:pt idx="25">
                  <c:v>1.85185185185185E-2</c:v>
                </c:pt>
                <c:pt idx="26">
                  <c:v>1.7857142857142801E-2</c:v>
                </c:pt>
                <c:pt idx="27">
                  <c:v>-8.6206896551724102E-3</c:v>
                </c:pt>
                <c:pt idx="28">
                  <c:v>1.6666666666666601E-2</c:v>
                </c:pt>
                <c:pt idx="29">
                  <c:v>1.6129032258064498E-2</c:v>
                </c:pt>
                <c:pt idx="30">
                  <c:v>-7.8125E-3</c:v>
                </c:pt>
                <c:pt idx="31">
                  <c:v>1.51515151515151E-2</c:v>
                </c:pt>
                <c:pt idx="32">
                  <c:v>1.47058823529411E-2</c:v>
                </c:pt>
                <c:pt idx="33">
                  <c:v>-7.14285714285714E-3</c:v>
                </c:pt>
                <c:pt idx="34">
                  <c:v>1.38888888888888E-2</c:v>
                </c:pt>
                <c:pt idx="35">
                  <c:v>1.35135135135135E-2</c:v>
                </c:pt>
                <c:pt idx="36">
                  <c:v>1.3157894736842099E-2</c:v>
                </c:pt>
                <c:pt idx="37">
                  <c:v>1.2820512820512799E-2</c:v>
                </c:pt>
                <c:pt idx="38">
                  <c:v>1.2500000000000001E-2</c:v>
                </c:pt>
                <c:pt idx="39">
                  <c:v>1.21951219512195E-2</c:v>
                </c:pt>
                <c:pt idx="40">
                  <c:v>-5.9523809523809503E-3</c:v>
                </c:pt>
                <c:pt idx="41">
                  <c:v>1.1627906976744099E-2</c:v>
                </c:pt>
                <c:pt idx="42">
                  <c:v>-5.6818181818181802E-3</c:v>
                </c:pt>
                <c:pt idx="43">
                  <c:v>1.1111111111111099E-2</c:v>
                </c:pt>
                <c:pt idx="44">
                  <c:v>1.0869565217391301E-2</c:v>
                </c:pt>
                <c:pt idx="45">
                  <c:v>1.0638297872340399E-2</c:v>
                </c:pt>
                <c:pt idx="46">
                  <c:v>-5.2083333333333296E-3</c:v>
                </c:pt>
                <c:pt idx="47">
                  <c:v>-5.1020408163265302E-3</c:v>
                </c:pt>
                <c:pt idx="48">
                  <c:v>0.01</c:v>
                </c:pt>
                <c:pt idx="49">
                  <c:v>9.8039215686274508E-3</c:v>
                </c:pt>
                <c:pt idx="50">
                  <c:v>-4.8076923076923002E-3</c:v>
                </c:pt>
                <c:pt idx="51">
                  <c:v>9.4339622641509396E-3</c:v>
                </c:pt>
                <c:pt idx="52">
                  <c:v>-4.6296296296296198E-3</c:v>
                </c:pt>
                <c:pt idx="53">
                  <c:v>-4.54545454545454E-3</c:v>
                </c:pt>
                <c:pt idx="54">
                  <c:v>-4.4642857142857097E-3</c:v>
                </c:pt>
                <c:pt idx="55">
                  <c:v>-4.3859649122806998E-3</c:v>
                </c:pt>
                <c:pt idx="56">
                  <c:v>8.6206896551724102E-3</c:v>
                </c:pt>
                <c:pt idx="57">
                  <c:v>8.4745762711864406E-3</c:v>
                </c:pt>
                <c:pt idx="58">
                  <c:v>8.3333333333333297E-3</c:v>
                </c:pt>
                <c:pt idx="59">
                  <c:v>8.1967213114754103E-3</c:v>
                </c:pt>
                <c:pt idx="60">
                  <c:v>8.0645161290322492E-3</c:v>
                </c:pt>
                <c:pt idx="61">
                  <c:v>-3.9682539682539602E-3</c:v>
                </c:pt>
                <c:pt idx="62">
                  <c:v>7.8125E-3</c:v>
                </c:pt>
                <c:pt idx="63">
                  <c:v>7.6923076923076901E-3</c:v>
                </c:pt>
                <c:pt idx="64">
                  <c:v>7.5757575757575699E-3</c:v>
                </c:pt>
                <c:pt idx="65">
                  <c:v>-3.7313432835820799E-3</c:v>
                </c:pt>
                <c:pt idx="66">
                  <c:v>7.3529411764705803E-3</c:v>
                </c:pt>
                <c:pt idx="67">
                  <c:v>7.2463768115942004E-3</c:v>
                </c:pt>
                <c:pt idx="68">
                  <c:v>-3.57142857142857E-3</c:v>
                </c:pt>
                <c:pt idx="69">
                  <c:v>-3.5211267605633799E-3</c:v>
                </c:pt>
                <c:pt idx="70">
                  <c:v>6.9444444444444397E-3</c:v>
                </c:pt>
                <c:pt idx="71">
                  <c:v>6.8493150684931503E-3</c:v>
                </c:pt>
                <c:pt idx="72">
                  <c:v>6.7567567567567502E-3</c:v>
                </c:pt>
                <c:pt idx="73">
                  <c:v>6.6666666666666602E-3</c:v>
                </c:pt>
                <c:pt idx="74">
                  <c:v>6.5789473684210497E-3</c:v>
                </c:pt>
                <c:pt idx="75">
                  <c:v>6.4935064935064896E-3</c:v>
                </c:pt>
                <c:pt idx="76">
                  <c:v>6.41025641025641E-3</c:v>
                </c:pt>
                <c:pt idx="77">
                  <c:v>6.3291139240506302E-3</c:v>
                </c:pt>
                <c:pt idx="78">
                  <c:v>6.2500000000000003E-3</c:v>
                </c:pt>
                <c:pt idx="79">
                  <c:v>6.1728395061728296E-3</c:v>
                </c:pt>
                <c:pt idx="80">
                  <c:v>-3.0487804878048699E-3</c:v>
                </c:pt>
                <c:pt idx="81">
                  <c:v>6.0240963855421603E-3</c:v>
                </c:pt>
                <c:pt idx="82">
                  <c:v>-2.97619047619047E-3</c:v>
                </c:pt>
                <c:pt idx="83">
                  <c:v>-2.94117647058823E-3</c:v>
                </c:pt>
                <c:pt idx="84">
                  <c:v>5.8139534883720903E-3</c:v>
                </c:pt>
                <c:pt idx="85">
                  <c:v>5.7471264367815996E-3</c:v>
                </c:pt>
                <c:pt idx="86">
                  <c:v>5.6818181818181802E-3</c:v>
                </c:pt>
                <c:pt idx="87">
                  <c:v>5.6179775280898797E-3</c:v>
                </c:pt>
                <c:pt idx="88">
                  <c:v>5.5555555555555497E-3</c:v>
                </c:pt>
                <c:pt idx="89">
                  <c:v>-2.7472527472527401E-3</c:v>
                </c:pt>
                <c:pt idx="90">
                  <c:v>5.4347826086956503E-3</c:v>
                </c:pt>
                <c:pt idx="91">
                  <c:v>5.3763440860214997E-3</c:v>
                </c:pt>
                <c:pt idx="92">
                  <c:v>5.31914893617021E-3</c:v>
                </c:pt>
                <c:pt idx="93">
                  <c:v>5.2631578947368403E-3</c:v>
                </c:pt>
                <c:pt idx="94">
                  <c:v>5.2083333333333296E-3</c:v>
                </c:pt>
                <c:pt idx="95">
                  <c:v>5.1546391752577301E-3</c:v>
                </c:pt>
                <c:pt idx="96">
                  <c:v>5.1020408163265302E-3</c:v>
                </c:pt>
                <c:pt idx="97">
                  <c:v>5.0505050505050501E-3</c:v>
                </c:pt>
                <c:pt idx="98">
                  <c:v>5.0000000000000001E-3</c:v>
                </c:pt>
                <c:pt idx="99">
                  <c:v>-2.4752475247524701E-3</c:v>
                </c:pt>
                <c:pt idx="100">
                  <c:v>-2.4509803921568601E-3</c:v>
                </c:pt>
                <c:pt idx="101">
                  <c:v>4.8543689320388302E-3</c:v>
                </c:pt>
                <c:pt idx="102">
                  <c:v>-2.4038461538461501E-3</c:v>
                </c:pt>
                <c:pt idx="103">
                  <c:v>-2.3809523809523799E-3</c:v>
                </c:pt>
                <c:pt idx="104">
                  <c:v>4.7169811320754698E-3</c:v>
                </c:pt>
                <c:pt idx="105">
                  <c:v>-2.3364485981308401E-3</c:v>
                </c:pt>
                <c:pt idx="106">
                  <c:v>4.6296296296296198E-3</c:v>
                </c:pt>
                <c:pt idx="107">
                  <c:v>4.5871559633027499E-3</c:v>
                </c:pt>
                <c:pt idx="108">
                  <c:v>4.54545454545454E-3</c:v>
                </c:pt>
                <c:pt idx="109">
                  <c:v>4.5045045045045001E-3</c:v>
                </c:pt>
                <c:pt idx="110">
                  <c:v>4.4642857142857097E-3</c:v>
                </c:pt>
                <c:pt idx="111">
                  <c:v>4.4247787610619399E-3</c:v>
                </c:pt>
                <c:pt idx="112">
                  <c:v>-2.1929824561403499E-3</c:v>
                </c:pt>
                <c:pt idx="113">
                  <c:v>4.3478260869565201E-3</c:v>
                </c:pt>
                <c:pt idx="114">
                  <c:v>4.3103448275861999E-3</c:v>
                </c:pt>
                <c:pt idx="115">
                  <c:v>4.2735042735042696E-3</c:v>
                </c:pt>
                <c:pt idx="116">
                  <c:v>4.2372881355932203E-3</c:v>
                </c:pt>
                <c:pt idx="117">
                  <c:v>4.2016806722688996E-3</c:v>
                </c:pt>
                <c:pt idx="118">
                  <c:v>4.1666666666666597E-3</c:v>
                </c:pt>
                <c:pt idx="119">
                  <c:v>4.13223140495867E-3</c:v>
                </c:pt>
                <c:pt idx="120">
                  <c:v>4.0983606557376999E-3</c:v>
                </c:pt>
                <c:pt idx="121">
                  <c:v>4.0650406504065002E-3</c:v>
                </c:pt>
                <c:pt idx="122">
                  <c:v>4.0322580645161202E-3</c:v>
                </c:pt>
                <c:pt idx="123">
                  <c:v>4.0000000000000001E-3</c:v>
                </c:pt>
                <c:pt idx="124">
                  <c:v>3.9682539682539602E-3</c:v>
                </c:pt>
                <c:pt idx="125">
                  <c:v>3.9370078740157402E-3</c:v>
                </c:pt>
                <c:pt idx="126">
                  <c:v>3.90625E-3</c:v>
                </c:pt>
                <c:pt idx="127">
                  <c:v>3.8759689922480598E-3</c:v>
                </c:pt>
                <c:pt idx="128">
                  <c:v>3.8461538461538399E-3</c:v>
                </c:pt>
                <c:pt idx="129">
                  <c:v>3.81679389312977E-3</c:v>
                </c:pt>
                <c:pt idx="130">
                  <c:v>3.7878787878787802E-3</c:v>
                </c:pt>
                <c:pt idx="131">
                  <c:v>3.7593984962406E-3</c:v>
                </c:pt>
                <c:pt idx="132">
                  <c:v>3.7313432835820799E-3</c:v>
                </c:pt>
                <c:pt idx="133">
                  <c:v>-1.85185185185185E-3</c:v>
                </c:pt>
                <c:pt idx="134">
                  <c:v>3.6764705882352902E-3</c:v>
                </c:pt>
                <c:pt idx="135">
                  <c:v>3.6496350364963498E-3</c:v>
                </c:pt>
                <c:pt idx="136">
                  <c:v>3.6231884057971002E-3</c:v>
                </c:pt>
                <c:pt idx="137">
                  <c:v>3.5971223021582701E-3</c:v>
                </c:pt>
                <c:pt idx="138">
                  <c:v>3.57142857142857E-3</c:v>
                </c:pt>
                <c:pt idx="139">
                  <c:v>3.54609929078014E-3</c:v>
                </c:pt>
                <c:pt idx="140">
                  <c:v>-1.76056338028169E-3</c:v>
                </c:pt>
                <c:pt idx="141">
                  <c:v>-1.74825174825174E-3</c:v>
                </c:pt>
                <c:pt idx="142">
                  <c:v>-1.7361111111111099E-3</c:v>
                </c:pt>
                <c:pt idx="143">
                  <c:v>3.4482758620689598E-3</c:v>
                </c:pt>
                <c:pt idx="144">
                  <c:v>3.4246575342465699E-3</c:v>
                </c:pt>
                <c:pt idx="145">
                  <c:v>3.40136054421768E-3</c:v>
                </c:pt>
                <c:pt idx="146">
                  <c:v>3.3783783783783699E-3</c:v>
                </c:pt>
                <c:pt idx="147">
                  <c:v>-1.6778523489932801E-3</c:v>
                </c:pt>
                <c:pt idx="148">
                  <c:v>3.3333333333333301E-3</c:v>
                </c:pt>
                <c:pt idx="149">
                  <c:v>-1.6556291390728401E-3</c:v>
                </c:pt>
                <c:pt idx="150">
                  <c:v>3.2894736842105201E-3</c:v>
                </c:pt>
                <c:pt idx="151">
                  <c:v>3.26797385620915E-3</c:v>
                </c:pt>
                <c:pt idx="152">
                  <c:v>3.24675324675324E-3</c:v>
                </c:pt>
                <c:pt idx="153">
                  <c:v>3.2258064516129002E-3</c:v>
                </c:pt>
                <c:pt idx="154">
                  <c:v>3.2051282051281998E-3</c:v>
                </c:pt>
                <c:pt idx="155">
                  <c:v>3.1847133757961698E-3</c:v>
                </c:pt>
                <c:pt idx="156">
                  <c:v>3.1645569620253099E-3</c:v>
                </c:pt>
                <c:pt idx="157">
                  <c:v>3.1446540880503099E-3</c:v>
                </c:pt>
                <c:pt idx="158">
                  <c:v>3.1250000000000002E-3</c:v>
                </c:pt>
                <c:pt idx="159">
                  <c:v>-1.5527950310559001E-3</c:v>
                </c:pt>
                <c:pt idx="160">
                  <c:v>3.08641975308641E-3</c:v>
                </c:pt>
                <c:pt idx="161">
                  <c:v>3.0674846625766798E-3</c:v>
                </c:pt>
                <c:pt idx="162">
                  <c:v>3.0487804878048699E-3</c:v>
                </c:pt>
                <c:pt idx="163">
                  <c:v>-1.5151515151515099E-3</c:v>
                </c:pt>
                <c:pt idx="164">
                  <c:v>3.0120481927710802E-3</c:v>
                </c:pt>
                <c:pt idx="165">
                  <c:v>2.9940119760479E-3</c:v>
                </c:pt>
                <c:pt idx="166">
                  <c:v>2.97619047619047E-3</c:v>
                </c:pt>
                <c:pt idx="167">
                  <c:v>2.9585798816567999E-3</c:v>
                </c:pt>
                <c:pt idx="168">
                  <c:v>2.94117647058823E-3</c:v>
                </c:pt>
                <c:pt idx="169">
                  <c:v>2.92397660818713E-3</c:v>
                </c:pt>
                <c:pt idx="170">
                  <c:v>-1.45348837209302E-3</c:v>
                </c:pt>
                <c:pt idx="171">
                  <c:v>-1.4450867052023099E-3</c:v>
                </c:pt>
                <c:pt idx="172">
                  <c:v>2.8735632183907998E-3</c:v>
                </c:pt>
                <c:pt idx="173">
                  <c:v>2.8571428571428502E-3</c:v>
                </c:pt>
                <c:pt idx="174">
                  <c:v>2.8409090909090901E-3</c:v>
                </c:pt>
                <c:pt idx="175">
                  <c:v>2.8248587570621399E-3</c:v>
                </c:pt>
                <c:pt idx="176">
                  <c:v>-1.4044943820224699E-3</c:v>
                </c:pt>
                <c:pt idx="177">
                  <c:v>2.7932960893854702E-3</c:v>
                </c:pt>
                <c:pt idx="178">
                  <c:v>2.7777777777777701E-3</c:v>
                </c:pt>
                <c:pt idx="179">
                  <c:v>2.7624309392265101E-3</c:v>
                </c:pt>
                <c:pt idx="180">
                  <c:v>2.7472527472527401E-3</c:v>
                </c:pt>
                <c:pt idx="181">
                  <c:v>-1.36612021857923E-3</c:v>
                </c:pt>
                <c:pt idx="182">
                  <c:v>2.7173913043478199E-3</c:v>
                </c:pt>
                <c:pt idx="183">
                  <c:v>2.7027027027026998E-3</c:v>
                </c:pt>
                <c:pt idx="184">
                  <c:v>-1.3440860215053699E-3</c:v>
                </c:pt>
                <c:pt idx="185">
                  <c:v>2.6737967914438501E-3</c:v>
                </c:pt>
                <c:pt idx="186">
                  <c:v>2.6595744680850998E-3</c:v>
                </c:pt>
                <c:pt idx="187">
                  <c:v>2.6455026455026402E-3</c:v>
                </c:pt>
                <c:pt idx="188">
                  <c:v>2.6315789473684201E-3</c:v>
                </c:pt>
                <c:pt idx="189">
                  <c:v>-1.3089005235602E-3</c:v>
                </c:pt>
                <c:pt idx="190">
                  <c:v>-1.30208333333333E-3</c:v>
                </c:pt>
                <c:pt idx="191">
                  <c:v>2.5906735751295299E-3</c:v>
                </c:pt>
                <c:pt idx="192">
                  <c:v>2.5773195876288599E-3</c:v>
                </c:pt>
                <c:pt idx="193">
                  <c:v>2.5641025641025602E-3</c:v>
                </c:pt>
                <c:pt idx="194">
                  <c:v>2.5510204081632599E-3</c:v>
                </c:pt>
                <c:pt idx="195">
                  <c:v>-1.2690355329949201E-3</c:v>
                </c:pt>
                <c:pt idx="196">
                  <c:v>2.5252525252525198E-3</c:v>
                </c:pt>
                <c:pt idx="197">
                  <c:v>-1.25628140703517E-3</c:v>
                </c:pt>
                <c:pt idx="198">
                  <c:v>2.5000000000000001E-3</c:v>
                </c:pt>
                <c:pt idx="199">
                  <c:v>2.4875621890547198E-3</c:v>
                </c:pt>
                <c:pt idx="200">
                  <c:v>2.4752475247524701E-3</c:v>
                </c:pt>
                <c:pt idx="201">
                  <c:v>-1.23152709359605E-3</c:v>
                </c:pt>
                <c:pt idx="202">
                  <c:v>2.4509803921568601E-3</c:v>
                </c:pt>
                <c:pt idx="203">
                  <c:v>2.4390243902438998E-3</c:v>
                </c:pt>
                <c:pt idx="204">
                  <c:v>2.4271844660194099E-3</c:v>
                </c:pt>
                <c:pt idx="205">
                  <c:v>2.4154589371980601E-3</c:v>
                </c:pt>
                <c:pt idx="206">
                  <c:v>-1.2019230769230701E-3</c:v>
                </c:pt>
                <c:pt idx="207">
                  <c:v>-1.1961722488038199E-3</c:v>
                </c:pt>
                <c:pt idx="208">
                  <c:v>2.3809523809523799E-3</c:v>
                </c:pt>
                <c:pt idx="209">
                  <c:v>-1.18483412322274E-3</c:v>
                </c:pt>
                <c:pt idx="210">
                  <c:v>2.3584905660377301E-3</c:v>
                </c:pt>
                <c:pt idx="211">
                  <c:v>2.34741784037558E-3</c:v>
                </c:pt>
                <c:pt idx="212">
                  <c:v>-1.16822429906542E-3</c:v>
                </c:pt>
                <c:pt idx="213">
                  <c:v>2.3255813953488298E-3</c:v>
                </c:pt>
                <c:pt idx="214">
                  <c:v>2.3148148148148099E-3</c:v>
                </c:pt>
                <c:pt idx="215">
                  <c:v>2.3041474654377802E-3</c:v>
                </c:pt>
                <c:pt idx="216">
                  <c:v>2.2935779816513702E-3</c:v>
                </c:pt>
                <c:pt idx="217">
                  <c:v>2.2831050228310501E-3</c:v>
                </c:pt>
                <c:pt idx="218">
                  <c:v>2.27272727272727E-3</c:v>
                </c:pt>
                <c:pt idx="219">
                  <c:v>2.26244343891402E-3</c:v>
                </c:pt>
                <c:pt idx="220">
                  <c:v>2.2522522522522501E-3</c:v>
                </c:pt>
                <c:pt idx="221">
                  <c:v>2.2421524663677099E-3</c:v>
                </c:pt>
                <c:pt idx="222">
                  <c:v>2.2321428571428501E-3</c:v>
                </c:pt>
                <c:pt idx="223">
                  <c:v>2.2222222222222201E-3</c:v>
                </c:pt>
                <c:pt idx="224">
                  <c:v>2.21238938053097E-3</c:v>
                </c:pt>
                <c:pt idx="225">
                  <c:v>-1.1013215859030799E-3</c:v>
                </c:pt>
                <c:pt idx="226">
                  <c:v>2.1929824561403499E-3</c:v>
                </c:pt>
                <c:pt idx="227">
                  <c:v>2.18340611353711E-3</c:v>
                </c:pt>
                <c:pt idx="228">
                  <c:v>2.17391304347826E-3</c:v>
                </c:pt>
                <c:pt idx="229">
                  <c:v>2.1645021645021602E-3</c:v>
                </c:pt>
                <c:pt idx="230">
                  <c:v>2.1551724137930999E-3</c:v>
                </c:pt>
                <c:pt idx="231">
                  <c:v>2.1459227467811098E-3</c:v>
                </c:pt>
                <c:pt idx="232">
                  <c:v>2.13675213675213E-3</c:v>
                </c:pt>
                <c:pt idx="233">
                  <c:v>2.1276595744680799E-3</c:v>
                </c:pt>
                <c:pt idx="234">
                  <c:v>-1.0593220338983001E-3</c:v>
                </c:pt>
                <c:pt idx="235">
                  <c:v>2.1097046413502099E-3</c:v>
                </c:pt>
                <c:pt idx="236">
                  <c:v>2.1008403361344498E-3</c:v>
                </c:pt>
                <c:pt idx="237">
                  <c:v>2.0920502092050199E-3</c:v>
                </c:pt>
                <c:pt idx="238">
                  <c:v>2.0833333333333298E-3</c:v>
                </c:pt>
                <c:pt idx="239">
                  <c:v>2.0746887966804901E-3</c:v>
                </c:pt>
                <c:pt idx="240">
                  <c:v>2.0661157024793298E-3</c:v>
                </c:pt>
                <c:pt idx="241">
                  <c:v>-1.02880658436214E-3</c:v>
                </c:pt>
                <c:pt idx="242">
                  <c:v>-1.02459016393442E-3</c:v>
                </c:pt>
                <c:pt idx="243">
                  <c:v>-1.0204081632652999E-3</c:v>
                </c:pt>
                <c:pt idx="244">
                  <c:v>2.0325203252032501E-3</c:v>
                </c:pt>
                <c:pt idx="245">
                  <c:v>2.0242914979756998E-3</c:v>
                </c:pt>
                <c:pt idx="246">
                  <c:v>2.0161290322580601E-3</c:v>
                </c:pt>
                <c:pt idx="247">
                  <c:v>2.00803212851405E-3</c:v>
                </c:pt>
                <c:pt idx="248">
                  <c:v>2E-3</c:v>
                </c:pt>
                <c:pt idx="249">
                  <c:v>1.9920318725099601E-3</c:v>
                </c:pt>
                <c:pt idx="250">
                  <c:v>1.9841269841269801E-3</c:v>
                </c:pt>
                <c:pt idx="251">
                  <c:v>1.9762845849802301E-3</c:v>
                </c:pt>
                <c:pt idx="252" formatCode="0.00E+00">
                  <c:v>-9.8425196850393699E-4</c:v>
                </c:pt>
                <c:pt idx="253">
                  <c:v>1.9607843137254902E-3</c:v>
                </c:pt>
                <c:pt idx="254">
                  <c:v>1.953125E-3</c:v>
                </c:pt>
                <c:pt idx="255">
                  <c:v>1.9455252918287899E-3</c:v>
                </c:pt>
                <c:pt idx="256">
                  <c:v>1.9379844961240299E-3</c:v>
                </c:pt>
                <c:pt idx="257" formatCode="0.00E+00">
                  <c:v>-9.6525096525096495E-4</c:v>
                </c:pt>
                <c:pt idx="258">
                  <c:v>1.9230769230769199E-3</c:v>
                </c:pt>
                <c:pt idx="259">
                  <c:v>1.91570881226053E-3</c:v>
                </c:pt>
                <c:pt idx="260">
                  <c:v>1.90839694656488E-3</c:v>
                </c:pt>
                <c:pt idx="261">
                  <c:v>1.9011406844106401E-3</c:v>
                </c:pt>
                <c:pt idx="262">
                  <c:v>1.8939393939393901E-3</c:v>
                </c:pt>
                <c:pt idx="263">
                  <c:v>1.88679245283018E-3</c:v>
                </c:pt>
                <c:pt idx="264">
                  <c:v>1.8796992481203E-3</c:v>
                </c:pt>
                <c:pt idx="265">
                  <c:v>1.87265917602996E-3</c:v>
                </c:pt>
                <c:pt idx="266">
                  <c:v>1.86567164179104E-3</c:v>
                </c:pt>
                <c:pt idx="267">
                  <c:v>1.8587360594795499E-3</c:v>
                </c:pt>
                <c:pt idx="268">
                  <c:v>1.85185185185185E-3</c:v>
                </c:pt>
                <c:pt idx="269" formatCode="0.00E+00">
                  <c:v>-9.2250922509225003E-4</c:v>
                </c:pt>
                <c:pt idx="270">
                  <c:v>1.8382352941176401E-3</c:v>
                </c:pt>
                <c:pt idx="271">
                  <c:v>1.83150183150183E-3</c:v>
                </c:pt>
                <c:pt idx="272">
                  <c:v>1.8248175182481699E-3</c:v>
                </c:pt>
                <c:pt idx="273">
                  <c:v>1.8181818181818099E-3</c:v>
                </c:pt>
                <c:pt idx="274">
                  <c:v>1.8115942028985501E-3</c:v>
                </c:pt>
                <c:pt idx="275">
                  <c:v>1.8050541516245399E-3</c:v>
                </c:pt>
                <c:pt idx="276">
                  <c:v>1.7985611510791301E-3</c:v>
                </c:pt>
                <c:pt idx="277">
                  <c:v>1.7921146953405001E-3</c:v>
                </c:pt>
                <c:pt idx="278">
                  <c:v>1.78571428571428E-3</c:v>
                </c:pt>
                <c:pt idx="279">
                  <c:v>1.7793594306049799E-3</c:v>
                </c:pt>
                <c:pt idx="280">
                  <c:v>1.77304964539007E-3</c:v>
                </c:pt>
                <c:pt idx="281">
                  <c:v>1.76678445229681E-3</c:v>
                </c:pt>
                <c:pt idx="282">
                  <c:v>1.76056338028169E-3</c:v>
                </c:pt>
                <c:pt idx="283">
                  <c:v>1.7543859649122801E-3</c:v>
                </c:pt>
                <c:pt idx="284">
                  <c:v>1.74825174825174E-3</c:v>
                </c:pt>
                <c:pt idx="285" formatCode="0.00E+00">
                  <c:v>-8.7108013937282197E-4</c:v>
                </c:pt>
                <c:pt idx="286">
                  <c:v>1.7361111111111099E-3</c:v>
                </c:pt>
                <c:pt idx="287">
                  <c:v>1.7301038062283701E-3</c:v>
                </c:pt>
                <c:pt idx="288">
                  <c:v>1.7241379310344799E-3</c:v>
                </c:pt>
                <c:pt idx="289">
                  <c:v>1.7182130584192401E-3</c:v>
                </c:pt>
                <c:pt idx="290">
                  <c:v>1.71232876712328E-3</c:v>
                </c:pt>
                <c:pt idx="291" formatCode="0.00E+00">
                  <c:v>-8.5324232081911199E-4</c:v>
                </c:pt>
                <c:pt idx="292">
                  <c:v>1.70068027210884E-3</c:v>
                </c:pt>
                <c:pt idx="293">
                  <c:v>1.6949152542372801E-3</c:v>
                </c:pt>
                <c:pt idx="294">
                  <c:v>1.68918918918918E-3</c:v>
                </c:pt>
                <c:pt idx="295" formatCode="0.00E+00">
                  <c:v>-8.4175084175084096E-4</c:v>
                </c:pt>
                <c:pt idx="296">
                  <c:v>1.6778523489932801E-3</c:v>
                </c:pt>
                <c:pt idx="297">
                  <c:v>1.6722408026755801E-3</c:v>
                </c:pt>
                <c:pt idx="298" formatCode="0.00E+00">
                  <c:v>-8.3333333333333295E-4</c:v>
                </c:pt>
                <c:pt idx="299" formatCode="0.00E+00">
                  <c:v>-8.3056478405315595E-4</c:v>
                </c:pt>
                <c:pt idx="300">
                  <c:v>1.6556291390728401E-3</c:v>
                </c:pt>
                <c:pt idx="301">
                  <c:v>1.65016501650165E-3</c:v>
                </c:pt>
                <c:pt idx="302">
                  <c:v>1.64473684210526E-3</c:v>
                </c:pt>
                <c:pt idx="303">
                  <c:v>1.63934426229508E-3</c:v>
                </c:pt>
                <c:pt idx="304">
                  <c:v>1.63398692810457E-3</c:v>
                </c:pt>
                <c:pt idx="305">
                  <c:v>1.6286644951140001E-3</c:v>
                </c:pt>
                <c:pt idx="306">
                  <c:v>1.62337662337662E-3</c:v>
                </c:pt>
                <c:pt idx="307">
                  <c:v>1.6181229773462699E-3</c:v>
                </c:pt>
                <c:pt idx="308" formatCode="0.00E+00">
                  <c:v>-8.0645161290322505E-4</c:v>
                </c:pt>
                <c:pt idx="309">
                  <c:v>1.60771704180064E-3</c:v>
                </c:pt>
                <c:pt idx="310">
                  <c:v>1.6025641025640999E-3</c:v>
                </c:pt>
                <c:pt idx="311">
                  <c:v>1.5974440894568601E-3</c:v>
                </c:pt>
                <c:pt idx="312">
                  <c:v>1.5923566878980799E-3</c:v>
                </c:pt>
                <c:pt idx="313">
                  <c:v>1.5873015873015799E-3</c:v>
                </c:pt>
                <c:pt idx="314">
                  <c:v>1.58227848101265E-3</c:v>
                </c:pt>
                <c:pt idx="315">
                  <c:v>1.57728706624605E-3</c:v>
                </c:pt>
                <c:pt idx="316">
                  <c:v>1.5723270440251499E-3</c:v>
                </c:pt>
                <c:pt idx="317" formatCode="0.00E+00">
                  <c:v>-7.8369905956112795E-4</c:v>
                </c:pt>
                <c:pt idx="318">
                  <c:v>1.5625000000000001E-3</c:v>
                </c:pt>
                <c:pt idx="319" formatCode="0.00E+00">
                  <c:v>-7.7881619937694702E-4</c:v>
                </c:pt>
                <c:pt idx="320">
                  <c:v>1.5527950310559001E-3</c:v>
                </c:pt>
                <c:pt idx="321">
                  <c:v>1.54798761609907E-3</c:v>
                </c:pt>
                <c:pt idx="322" formatCode="0.00E+00">
                  <c:v>-7.7160493827160403E-4</c:v>
                </c:pt>
                <c:pt idx="323">
                  <c:v>1.53846153846153E-3</c:v>
                </c:pt>
                <c:pt idx="324">
                  <c:v>1.5337423312883399E-3</c:v>
                </c:pt>
                <c:pt idx="325">
                  <c:v>1.52905198776758E-3</c:v>
                </c:pt>
                <c:pt idx="326" formatCode="0.00E+00">
                  <c:v>-7.62195121951219E-4</c:v>
                </c:pt>
                <c:pt idx="327">
                  <c:v>1.5197568389057701E-3</c:v>
                </c:pt>
                <c:pt idx="328" formatCode="0.00E+00">
                  <c:v>-7.5757575757575703E-4</c:v>
                </c:pt>
                <c:pt idx="329" formatCode="0.00E+00">
                  <c:v>-7.55287009063444E-4</c:v>
                </c:pt>
                <c:pt idx="330">
                  <c:v>1.5060240963855401E-3</c:v>
                </c:pt>
                <c:pt idx="331">
                  <c:v>1.5015015015015E-3</c:v>
                </c:pt>
                <c:pt idx="332">
                  <c:v>1.49700598802395E-3</c:v>
                </c:pt>
                <c:pt idx="333">
                  <c:v>1.49253731343283E-3</c:v>
                </c:pt>
                <c:pt idx="334">
                  <c:v>1.48809523809523E-3</c:v>
                </c:pt>
                <c:pt idx="335">
                  <c:v>1.48367952522255E-3</c:v>
                </c:pt>
                <c:pt idx="336">
                  <c:v>1.4792899408283999E-3</c:v>
                </c:pt>
                <c:pt idx="337" formatCode="0.00E+00">
                  <c:v>-7.3746312684365705E-4</c:v>
                </c:pt>
                <c:pt idx="338">
                  <c:v>1.47058823529411E-3</c:v>
                </c:pt>
                <c:pt idx="339" formatCode="0.00E+00">
                  <c:v>-7.3313782991202303E-4</c:v>
                </c:pt>
                <c:pt idx="340">
                  <c:v>1.46198830409356E-3</c:v>
                </c:pt>
                <c:pt idx="341">
                  <c:v>1.45772594752186E-3</c:v>
                </c:pt>
                <c:pt idx="342">
                  <c:v>1.45348837209302E-3</c:v>
                </c:pt>
                <c:pt idx="343" formatCode="0.00E+00">
                  <c:v>-7.2463768115941997E-4</c:v>
                </c:pt>
                <c:pt idx="344">
                  <c:v>1.4450867052023099E-3</c:v>
                </c:pt>
                <c:pt idx="345">
                  <c:v>1.4409221902017199E-3</c:v>
                </c:pt>
                <c:pt idx="346">
                  <c:v>1.4367816091953999E-3</c:v>
                </c:pt>
                <c:pt idx="347">
                  <c:v>1.4326647564469901E-3</c:v>
                </c:pt>
                <c:pt idx="348">
                  <c:v>1.4285714285714199E-3</c:v>
                </c:pt>
                <c:pt idx="349">
                  <c:v>1.42450142450142E-3</c:v>
                </c:pt>
                <c:pt idx="350">
                  <c:v>1.4204545454545401E-3</c:v>
                </c:pt>
                <c:pt idx="351">
                  <c:v>1.4164305949008499E-3</c:v>
                </c:pt>
                <c:pt idx="352">
                  <c:v>1.41242937853107E-3</c:v>
                </c:pt>
                <c:pt idx="353">
                  <c:v>1.40845070422535E-3</c:v>
                </c:pt>
                <c:pt idx="354" formatCode="0.00E+00">
                  <c:v>-7.0224719101123496E-4</c:v>
                </c:pt>
                <c:pt idx="355" formatCode="0.00E+00">
                  <c:v>-7.0028011204481696E-4</c:v>
                </c:pt>
                <c:pt idx="356">
                  <c:v>1.3966480446927301E-3</c:v>
                </c:pt>
                <c:pt idx="357">
                  <c:v>1.3927576601671301E-3</c:v>
                </c:pt>
                <c:pt idx="358">
                  <c:v>1.3888888888888801E-3</c:v>
                </c:pt>
                <c:pt idx="359">
                  <c:v>1.38504155124653E-3</c:v>
                </c:pt>
                <c:pt idx="360">
                  <c:v>1.3812154696132501E-3</c:v>
                </c:pt>
                <c:pt idx="361">
                  <c:v>1.3774104683195499E-3</c:v>
                </c:pt>
                <c:pt idx="362">
                  <c:v>1.37362637362637E-3</c:v>
                </c:pt>
                <c:pt idx="363">
                  <c:v>1.3698630136986299E-3</c:v>
                </c:pt>
                <c:pt idx="364">
                  <c:v>1.36612021857923E-3</c:v>
                </c:pt>
                <c:pt idx="365" formatCode="0.00E+00">
                  <c:v>-6.8119891008174298E-4</c:v>
                </c:pt>
                <c:pt idx="366">
                  <c:v>1.35869565217391E-3</c:v>
                </c:pt>
                <c:pt idx="367">
                  <c:v>1.3550135501355001E-3</c:v>
                </c:pt>
                <c:pt idx="368" formatCode="0.00E+00">
                  <c:v>-6.7567567567567495E-4</c:v>
                </c:pt>
                <c:pt idx="369">
                  <c:v>1.3477088948787E-3</c:v>
                </c:pt>
                <c:pt idx="370">
                  <c:v>1.3440860215053699E-3</c:v>
                </c:pt>
                <c:pt idx="371">
                  <c:v>1.3404825737265401E-3</c:v>
                </c:pt>
                <c:pt idx="372">
                  <c:v>1.3368983957219201E-3</c:v>
                </c:pt>
                <c:pt idx="373">
                  <c:v>1.33333333333333E-3</c:v>
                </c:pt>
                <c:pt idx="374">
                  <c:v>1.3297872340425499E-3</c:v>
                </c:pt>
                <c:pt idx="375">
                  <c:v>1.3262599469496001E-3</c:v>
                </c:pt>
                <c:pt idx="376">
                  <c:v>1.3227513227513201E-3</c:v>
                </c:pt>
                <c:pt idx="377">
                  <c:v>1.3192612137203101E-3</c:v>
                </c:pt>
                <c:pt idx="378" formatCode="0.00E+00">
                  <c:v>-6.5789473684210503E-4</c:v>
                </c:pt>
                <c:pt idx="379" formatCode="0.00E+00">
                  <c:v>-6.5616797900262401E-4</c:v>
                </c:pt>
                <c:pt idx="380">
                  <c:v>1.3089005235602E-3</c:v>
                </c:pt>
                <c:pt idx="381">
                  <c:v>1.3054830287206199E-3</c:v>
                </c:pt>
                <c:pt idx="382" formatCode="0.00E+00">
                  <c:v>-6.5104166666666598E-4</c:v>
                </c:pt>
                <c:pt idx="383" formatCode="0.00E+00">
                  <c:v>-6.4935064935064902E-4</c:v>
                </c:pt>
                <c:pt idx="384" formatCode="0.00E+00">
                  <c:v>-6.4766839378238301E-4</c:v>
                </c:pt>
                <c:pt idx="385">
                  <c:v>1.29198966408268E-3</c:v>
                </c:pt>
                <c:pt idx="386" formatCode="0.00E+00">
                  <c:v>-6.4432989690721605E-4</c:v>
                </c:pt>
                <c:pt idx="387" formatCode="0.00E+00">
                  <c:v>-6.4267352185089905E-4</c:v>
                </c:pt>
                <c:pt idx="388" formatCode="0.00E+00">
                  <c:v>-6.4102564102564103E-4</c:v>
                </c:pt>
                <c:pt idx="389">
                  <c:v>1.27877237851662E-3</c:v>
                </c:pt>
                <c:pt idx="390">
                  <c:v>1.2755102040816299E-3</c:v>
                </c:pt>
                <c:pt idx="391" formatCode="0.00E+00">
                  <c:v>-6.36132315521628E-4</c:v>
                </c:pt>
                <c:pt idx="392" formatCode="0.00E+00">
                  <c:v>-6.3451776649746101E-4</c:v>
                </c:pt>
                <c:pt idx="393">
                  <c:v>1.2658227848101201E-3</c:v>
                </c:pt>
                <c:pt idx="394">
                  <c:v>1.2626262626262599E-3</c:v>
                </c:pt>
                <c:pt idx="395">
                  <c:v>1.2594458438287099E-3</c:v>
                </c:pt>
                <c:pt idx="396" formatCode="0.00E+00">
                  <c:v>-6.2814070351758795E-4</c:v>
                </c:pt>
                <c:pt idx="397">
                  <c:v>1.2531328320802E-3</c:v>
                </c:pt>
                <c:pt idx="398">
                  <c:v>1.25E-3</c:v>
                </c:pt>
                <c:pt idx="399">
                  <c:v>1.24688279301745E-3</c:v>
                </c:pt>
                <c:pt idx="400">
                  <c:v>1.2437810945273599E-3</c:v>
                </c:pt>
                <c:pt idx="401">
                  <c:v>1.24069478908188E-3</c:v>
                </c:pt>
                <c:pt idx="402">
                  <c:v>1.23762376237623E-3</c:v>
                </c:pt>
                <c:pt idx="403" formatCode="0.00E+00">
                  <c:v>-6.1728395061728296E-4</c:v>
                </c:pt>
                <c:pt idx="404">
                  <c:v>1.23152709359605E-3</c:v>
                </c:pt>
                <c:pt idx="405">
                  <c:v>1.22850122850122E-3</c:v>
                </c:pt>
                <c:pt idx="406" formatCode="0.00E+00">
                  <c:v>-6.1274509803921503E-4</c:v>
                </c:pt>
                <c:pt idx="407">
                  <c:v>1.22249388753056E-3</c:v>
                </c:pt>
                <c:pt idx="408" formatCode="0.00E+00">
                  <c:v>-6.0975609756097496E-4</c:v>
                </c:pt>
                <c:pt idx="409">
                  <c:v>1.2165450121654499E-3</c:v>
                </c:pt>
                <c:pt idx="410">
                  <c:v>1.2135922330097E-3</c:v>
                </c:pt>
                <c:pt idx="411">
                  <c:v>1.2106537530266301E-3</c:v>
                </c:pt>
                <c:pt idx="412">
                  <c:v>1.2077294685990301E-3</c:v>
                </c:pt>
                <c:pt idx="413">
                  <c:v>1.2048192771084299E-3</c:v>
                </c:pt>
                <c:pt idx="414">
                  <c:v>1.2019230769230701E-3</c:v>
                </c:pt>
                <c:pt idx="415">
                  <c:v>1.19904076738609E-3</c:v>
                </c:pt>
                <c:pt idx="416">
                  <c:v>1.1961722488038199E-3</c:v>
                </c:pt>
                <c:pt idx="417">
                  <c:v>1.19331742243436E-3</c:v>
                </c:pt>
                <c:pt idx="418" formatCode="0.00E+00">
                  <c:v>-5.9523809523809497E-4</c:v>
                </c:pt>
                <c:pt idx="419">
                  <c:v>1.187648456057E-3</c:v>
                </c:pt>
                <c:pt idx="420" formatCode="0.00E+00">
                  <c:v>-5.9241706161137402E-4</c:v>
                </c:pt>
                <c:pt idx="421">
                  <c:v>1.18203309692671E-3</c:v>
                </c:pt>
                <c:pt idx="422">
                  <c:v>1.1792452830188601E-3</c:v>
                </c:pt>
                <c:pt idx="423">
                  <c:v>1.1764705882352899E-3</c:v>
                </c:pt>
                <c:pt idx="424" formatCode="0.00E+00">
                  <c:v>-5.8685446009389597E-4</c:v>
                </c:pt>
                <c:pt idx="425">
                  <c:v>1.17096018735363E-3</c:v>
                </c:pt>
                <c:pt idx="426">
                  <c:v>1.16822429906542E-3</c:v>
                </c:pt>
                <c:pt idx="427">
                  <c:v>1.1655011655011601E-3</c:v>
                </c:pt>
                <c:pt idx="428">
                  <c:v>1.1627906976744099E-3</c:v>
                </c:pt>
                <c:pt idx="429" formatCode="0.00E+00">
                  <c:v>-5.8004640371229696E-4</c:v>
                </c:pt>
                <c:pt idx="430">
                  <c:v>1.1574074074074E-3</c:v>
                </c:pt>
                <c:pt idx="431" formatCode="0.00E+00">
                  <c:v>-5.7736720554272495E-4</c:v>
                </c:pt>
                <c:pt idx="432">
                  <c:v>1.1520737327188901E-3</c:v>
                </c:pt>
                <c:pt idx="433">
                  <c:v>1.1494252873563201E-3</c:v>
                </c:pt>
                <c:pt idx="434">
                  <c:v>1.1467889908256799E-3</c:v>
                </c:pt>
                <c:pt idx="435">
                  <c:v>1.1441647597254E-3</c:v>
                </c:pt>
                <c:pt idx="436">
                  <c:v>1.1415525114155201E-3</c:v>
                </c:pt>
                <c:pt idx="437">
                  <c:v>1.13895216400911E-3</c:v>
                </c:pt>
                <c:pt idx="438">
                  <c:v>1.13636363636363E-3</c:v>
                </c:pt>
                <c:pt idx="439">
                  <c:v>1.13378684807256E-3</c:v>
                </c:pt>
                <c:pt idx="440">
                  <c:v>1.13122171945701E-3</c:v>
                </c:pt>
                <c:pt idx="441">
                  <c:v>1.12866817155756E-3</c:v>
                </c:pt>
                <c:pt idx="442" formatCode="0.00E+00">
                  <c:v>-5.6306306306306295E-4</c:v>
                </c:pt>
                <c:pt idx="443">
                  <c:v>1.12359550561797E-3</c:v>
                </c:pt>
                <c:pt idx="444">
                  <c:v>1.12107623318385E-3</c:v>
                </c:pt>
                <c:pt idx="445">
                  <c:v>1.11856823266219E-3</c:v>
                </c:pt>
                <c:pt idx="446">
                  <c:v>1.1160714285714201E-3</c:v>
                </c:pt>
                <c:pt idx="447">
                  <c:v>1.1135857461024401E-3</c:v>
                </c:pt>
                <c:pt idx="448">
                  <c:v>1.11111111111111E-3</c:v>
                </c:pt>
                <c:pt idx="449">
                  <c:v>1.10864745011086E-3</c:v>
                </c:pt>
                <c:pt idx="450">
                  <c:v>1.10619469026548E-3</c:v>
                </c:pt>
                <c:pt idx="451">
                  <c:v>1.10375275938189E-3</c:v>
                </c:pt>
                <c:pt idx="452">
                  <c:v>1.1013215859030799E-3</c:v>
                </c:pt>
                <c:pt idx="453">
                  <c:v>1.09890109890109E-3</c:v>
                </c:pt>
                <c:pt idx="454">
                  <c:v>1.09649122807017E-3</c:v>
                </c:pt>
                <c:pt idx="455">
                  <c:v>1.09409190371991E-3</c:v>
                </c:pt>
                <c:pt idx="456">
                  <c:v>1.09170305676855E-3</c:v>
                </c:pt>
                <c:pt idx="457">
                  <c:v>1.0893246187363801E-3</c:v>
                </c:pt>
                <c:pt idx="458">
                  <c:v>1.08695652173913E-3</c:v>
                </c:pt>
                <c:pt idx="459">
                  <c:v>1.0845986984815599E-3</c:v>
                </c:pt>
                <c:pt idx="460">
                  <c:v>1.0822510822510801E-3</c:v>
                </c:pt>
                <c:pt idx="461">
                  <c:v>1.07991360691144E-3</c:v>
                </c:pt>
                <c:pt idx="462">
                  <c:v>1.07758620689655E-3</c:v>
                </c:pt>
                <c:pt idx="463">
                  <c:v>1.0752688172043E-3</c:v>
                </c:pt>
                <c:pt idx="464">
                  <c:v>1.0729613733905499E-3</c:v>
                </c:pt>
                <c:pt idx="465">
                  <c:v>1.0706638115631599E-3</c:v>
                </c:pt>
                <c:pt idx="466">
                  <c:v>1.06837606837606E-3</c:v>
                </c:pt>
                <c:pt idx="467" formatCode="0.00E+00">
                  <c:v>-5.3304904051172696E-4</c:v>
                </c:pt>
                <c:pt idx="468">
                  <c:v>1.06382978723404E-3</c:v>
                </c:pt>
                <c:pt idx="469">
                  <c:v>1.0615711252653899E-3</c:v>
                </c:pt>
                <c:pt idx="470">
                  <c:v>1.0593220338983001E-3</c:v>
                </c:pt>
                <c:pt idx="471" formatCode="0.00E+00">
                  <c:v>-5.2854122621564398E-4</c:v>
                </c:pt>
                <c:pt idx="472">
                  <c:v>1.0548523206751E-3</c:v>
                </c:pt>
                <c:pt idx="473" formatCode="0.00E+00">
                  <c:v>-5.2631578947368398E-4</c:v>
                </c:pt>
                <c:pt idx="474" formatCode="0.00E+00">
                  <c:v>-5.2521008403361299E-4</c:v>
                </c:pt>
                <c:pt idx="475">
                  <c:v>1.0482180293501001E-3</c:v>
                </c:pt>
                <c:pt idx="476">
                  <c:v>1.0460251046025099E-3</c:v>
                </c:pt>
                <c:pt idx="477">
                  <c:v>1.0438413361169099E-3</c:v>
                </c:pt>
                <c:pt idx="478" formatCode="0.00E+00">
                  <c:v>-5.20833333333333E-4</c:v>
                </c:pt>
                <c:pt idx="479">
                  <c:v>1.03950103950103E-3</c:v>
                </c:pt>
                <c:pt idx="480">
                  <c:v>1.0373443983402401E-3</c:v>
                </c:pt>
                <c:pt idx="481" formatCode="0.00E+00">
                  <c:v>-5.1759834368530003E-4</c:v>
                </c:pt>
                <c:pt idx="482">
                  <c:v>1.0330578512396599E-3</c:v>
                </c:pt>
                <c:pt idx="483">
                  <c:v>1.0309278350515399E-3</c:v>
                </c:pt>
                <c:pt idx="484">
                  <c:v>1.02880658436214E-3</c:v>
                </c:pt>
                <c:pt idx="485">
                  <c:v>1.02669404517453E-3</c:v>
                </c:pt>
                <c:pt idx="486">
                  <c:v>1.02459016393442E-3</c:v>
                </c:pt>
                <c:pt idx="487" formatCode="0.00E+00">
                  <c:v>-5.1124744376278102E-4</c:v>
                </c:pt>
                <c:pt idx="488">
                  <c:v>1.0204081632652999E-3</c:v>
                </c:pt>
                <c:pt idx="489">
                  <c:v>1.0183299389002001E-3</c:v>
                </c:pt>
                <c:pt idx="490">
                  <c:v>1.0162601626016201E-3</c:v>
                </c:pt>
                <c:pt idx="491">
                  <c:v>1.01419878296146E-3</c:v>
                </c:pt>
                <c:pt idx="492">
                  <c:v>1.0121457489878499E-3</c:v>
                </c:pt>
                <c:pt idx="493">
                  <c:v>1.0101010101010101E-3</c:v>
                </c:pt>
                <c:pt idx="494">
                  <c:v>1.0080645161290301E-3</c:v>
                </c:pt>
                <c:pt idx="495">
                  <c:v>1.00603621730382E-3</c:v>
                </c:pt>
                <c:pt idx="496">
                  <c:v>1.00401606425702E-3</c:v>
                </c:pt>
                <c:pt idx="497">
                  <c:v>1.00200400801603E-3</c:v>
                </c:pt>
                <c:pt idx="498">
                  <c:v>1E-3</c:v>
                </c:pt>
                <c:pt idx="499" formatCode="0.00E+00">
                  <c:v>9.9800399201596798E-4</c:v>
                </c:pt>
                <c:pt idx="500" formatCode="0.00E+00">
                  <c:v>9.9601593625498006E-4</c:v>
                </c:pt>
                <c:pt idx="501" formatCode="0.00E+00">
                  <c:v>9.9403578528827006E-4</c:v>
                </c:pt>
                <c:pt idx="502" formatCode="0.00E+00">
                  <c:v>9.9206349206349201E-4</c:v>
                </c:pt>
                <c:pt idx="503" formatCode="0.00E+00">
                  <c:v>9.9009900990098989E-4</c:v>
                </c:pt>
                <c:pt idx="504" formatCode="0.00E+00">
                  <c:v>-4.9407114624505904E-4</c:v>
                </c:pt>
                <c:pt idx="505" formatCode="0.00E+00">
                  <c:v>9.8619329388560098E-4</c:v>
                </c:pt>
                <c:pt idx="506" formatCode="0.00E+00">
                  <c:v>9.8425196850393699E-4</c:v>
                </c:pt>
                <c:pt idx="507" formatCode="0.00E+00">
                  <c:v>9.8231827111984211E-4</c:v>
                </c:pt>
                <c:pt idx="508" formatCode="0.00E+00">
                  <c:v>9.8039215686274508E-4</c:v>
                </c:pt>
                <c:pt idx="509" formatCode="0.00E+00">
                  <c:v>-4.8923679060665305E-4</c:v>
                </c:pt>
                <c:pt idx="510" formatCode="0.00E+00">
                  <c:v>9.765625E-4</c:v>
                </c:pt>
                <c:pt idx="511" formatCode="0.00E+00">
                  <c:v>9.7465886939571101E-4</c:v>
                </c:pt>
                <c:pt idx="512" formatCode="0.00E+00">
                  <c:v>9.7276264591439603E-4</c:v>
                </c:pt>
                <c:pt idx="513" formatCode="0.00E+00">
                  <c:v>9.7087378640776695E-4</c:v>
                </c:pt>
                <c:pt idx="514" formatCode="0.00E+00">
                  <c:v>9.6899224806201495E-4</c:v>
                </c:pt>
                <c:pt idx="515" formatCode="0.00E+00">
                  <c:v>-4.8355899419729202E-4</c:v>
                </c:pt>
                <c:pt idx="516" formatCode="0.00E+00">
                  <c:v>9.6525096525096495E-4</c:v>
                </c:pt>
                <c:pt idx="517" formatCode="0.00E+00">
                  <c:v>9.6339113680154098E-4</c:v>
                </c:pt>
                <c:pt idx="518" formatCode="0.00E+00">
                  <c:v>9.6153846153846105E-4</c:v>
                </c:pt>
                <c:pt idx="519" formatCode="0.00E+00">
                  <c:v>9.5969289827255199E-4</c:v>
                </c:pt>
                <c:pt idx="520" formatCode="0.00E+00">
                  <c:v>9.5785440613026804E-4</c:v>
                </c:pt>
                <c:pt idx="521" formatCode="0.00E+00">
                  <c:v>9.5602294455066896E-4</c:v>
                </c:pt>
                <c:pt idx="522" formatCode="0.00E+00">
                  <c:v>9.5419847328244195E-4</c:v>
                </c:pt>
                <c:pt idx="523" formatCode="0.00E+00">
                  <c:v>9.5238095238095195E-4</c:v>
                </c:pt>
                <c:pt idx="524" formatCode="0.00E+00">
                  <c:v>9.5057034220532297E-4</c:v>
                </c:pt>
                <c:pt idx="525" formatCode="0.00E+00">
                  <c:v>9.4876660341555903E-4</c:v>
                </c:pt>
                <c:pt idx="526" formatCode="0.00E+00">
                  <c:v>9.46969696969697E-4</c:v>
                </c:pt>
                <c:pt idx="527" formatCode="0.00E+00">
                  <c:v>9.4517958412098301E-4</c:v>
                </c:pt>
                <c:pt idx="528" formatCode="0.00E+00">
                  <c:v>-4.7169811320754701E-4</c:v>
                </c:pt>
                <c:pt idx="529" formatCode="0.00E+00">
                  <c:v>9.4161958568738204E-4</c:v>
                </c:pt>
                <c:pt idx="530" formatCode="0.00E+00">
                  <c:v>9.3984962406015E-4</c:v>
                </c:pt>
                <c:pt idx="531" formatCode="0.00E+00">
                  <c:v>9.3808630393996204E-4</c:v>
                </c:pt>
                <c:pt idx="532" formatCode="0.00E+00">
                  <c:v>9.3632958801498096E-4</c:v>
                </c:pt>
                <c:pt idx="533" formatCode="0.00E+00">
                  <c:v>9.3457943925233605E-4</c:v>
                </c:pt>
                <c:pt idx="534" formatCode="0.00E+00">
                  <c:v>9.3283582089552204E-4</c:v>
                </c:pt>
                <c:pt idx="535" formatCode="0.00E+00">
                  <c:v>9.3109869646182495E-4</c:v>
                </c:pt>
                <c:pt idx="536" formatCode="0.00E+00">
                  <c:v>-4.6468401486988802E-4</c:v>
                </c:pt>
                <c:pt idx="537" formatCode="0.00E+00">
                  <c:v>-4.6382189239332E-4</c:v>
                </c:pt>
                <c:pt idx="538" formatCode="0.00E+00">
                  <c:v>-4.6296296296296298E-4</c:v>
                </c:pt>
                <c:pt idx="539" formatCode="0.00E+00">
                  <c:v>9.2421441774491605E-4</c:v>
                </c:pt>
                <c:pt idx="540" formatCode="0.00E+00">
                  <c:v>-4.6125461254612501E-4</c:v>
                </c:pt>
                <c:pt idx="541" formatCode="0.00E+00">
                  <c:v>9.2081031307550605E-4</c:v>
                </c:pt>
                <c:pt idx="542" formatCode="0.00E+00">
                  <c:v>9.1911764705882297E-4</c:v>
                </c:pt>
                <c:pt idx="543" formatCode="0.00E+00">
                  <c:v>9.1743119266054997E-4</c:v>
                </c:pt>
                <c:pt idx="544" formatCode="0.00E+00">
                  <c:v>-4.5787545787545701E-4</c:v>
                </c:pt>
                <c:pt idx="545" formatCode="0.00E+00">
                  <c:v>9.1407678244972502E-4</c:v>
                </c:pt>
                <c:pt idx="546" formatCode="0.00E+00">
                  <c:v>9.1240875912408702E-4</c:v>
                </c:pt>
                <c:pt idx="547" formatCode="0.00E+00">
                  <c:v>9.10746812386156E-4</c:v>
                </c:pt>
                <c:pt idx="548" formatCode="0.00E+00">
                  <c:v>9.0909090909090898E-4</c:v>
                </c:pt>
                <c:pt idx="549" formatCode="0.00E+00">
                  <c:v>-4.5372050816696902E-4</c:v>
                </c:pt>
                <c:pt idx="550" formatCode="0.00E+00">
                  <c:v>-4.5289855072463698E-4</c:v>
                </c:pt>
                <c:pt idx="551" formatCode="0.00E+00">
                  <c:v>9.0415913200723303E-4</c:v>
                </c:pt>
                <c:pt idx="552" formatCode="0.00E+00">
                  <c:v>9.0252707581227397E-4</c:v>
                </c:pt>
                <c:pt idx="553" formatCode="0.00E+00">
                  <c:v>9.0090090090090005E-4</c:v>
                </c:pt>
                <c:pt idx="554" formatCode="0.00E+00">
                  <c:v>8.9928057553956796E-4</c:v>
                </c:pt>
                <c:pt idx="555" formatCode="0.00E+00">
                  <c:v>-4.4883303411131001E-4</c:v>
                </c:pt>
                <c:pt idx="556" formatCode="0.00E+00">
                  <c:v>8.9605734767025003E-4</c:v>
                </c:pt>
                <c:pt idx="557" formatCode="0.00E+00">
                  <c:v>8.9445438282647499E-4</c:v>
                </c:pt>
                <c:pt idx="558" formatCode="0.00E+00">
                  <c:v>8.9285714285714196E-4</c:v>
                </c:pt>
                <c:pt idx="559" formatCode="0.00E+00">
                  <c:v>8.9126559714795004E-4</c:v>
                </c:pt>
                <c:pt idx="560" formatCode="0.00E+00">
                  <c:v>8.8967971530249095E-4</c:v>
                </c:pt>
                <c:pt idx="561" formatCode="0.00E+00">
                  <c:v>8.8809946714031899E-4</c:v>
                </c:pt>
                <c:pt idx="562" formatCode="0.00E+00">
                  <c:v>8.8652482269503501E-4</c:v>
                </c:pt>
                <c:pt idx="563" formatCode="0.00E+00">
                  <c:v>8.8495575221238904E-4</c:v>
                </c:pt>
                <c:pt idx="564" formatCode="0.00E+00">
                  <c:v>8.8339222614840902E-4</c:v>
                </c:pt>
                <c:pt idx="565" formatCode="0.00E+00">
                  <c:v>-4.4091710758377401E-4</c:v>
                </c:pt>
                <c:pt idx="566" formatCode="0.00E+00">
                  <c:v>8.8028169014084498E-4</c:v>
                </c:pt>
                <c:pt idx="567" formatCode="0.00E+00">
                  <c:v>8.7873462214411199E-4</c:v>
                </c:pt>
                <c:pt idx="568" formatCode="0.00E+00">
                  <c:v>8.7719298245614004E-4</c:v>
                </c:pt>
                <c:pt idx="569" formatCode="0.00E+00">
                  <c:v>8.7565674255691704E-4</c:v>
                </c:pt>
                <c:pt idx="570" formatCode="0.00E+00">
                  <c:v>8.7412587412587402E-4</c:v>
                </c:pt>
                <c:pt idx="571" formatCode="0.00E+00">
                  <c:v>8.7260034904013898E-4</c:v>
                </c:pt>
                <c:pt idx="572" formatCode="0.00E+00">
                  <c:v>8.7108013937282197E-4</c:v>
                </c:pt>
                <c:pt idx="573" formatCode="0.00E+00">
                  <c:v>8.6956521739130395E-4</c:v>
                </c:pt>
                <c:pt idx="574" formatCode="0.00E+00">
                  <c:v>8.6805555555555497E-4</c:v>
                </c:pt>
                <c:pt idx="575" formatCode="0.00E+00">
                  <c:v>8.6655112651646399E-4</c:v>
                </c:pt>
                <c:pt idx="576" formatCode="0.00E+00">
                  <c:v>8.6505190311418601E-4</c:v>
                </c:pt>
                <c:pt idx="577" formatCode="0.00E+00">
                  <c:v>8.6355785837651097E-4</c:v>
                </c:pt>
                <c:pt idx="578" formatCode="0.00E+00">
                  <c:v>8.6206896551724104E-4</c:v>
                </c:pt>
                <c:pt idx="579" formatCode="0.00E+00">
                  <c:v>8.6058519793459501E-4</c:v>
                </c:pt>
                <c:pt idx="580" formatCode="0.00E+00">
                  <c:v>8.5910652920962198E-4</c:v>
                </c:pt>
                <c:pt idx="581" formatCode="0.00E+00">
                  <c:v>8.5763293310463099E-4</c:v>
                </c:pt>
                <c:pt idx="582" formatCode="0.00E+00">
                  <c:v>8.5616438356164303E-4</c:v>
                </c:pt>
                <c:pt idx="583" formatCode="0.00E+00">
                  <c:v>8.5470085470085405E-4</c:v>
                </c:pt>
                <c:pt idx="584" formatCode="0.00E+00">
                  <c:v>8.5324232081911199E-4</c:v>
                </c:pt>
                <c:pt idx="585" formatCode="0.00E+00">
                  <c:v>8.5178875638841503E-4</c:v>
                </c:pt>
                <c:pt idx="586" formatCode="0.00E+00">
                  <c:v>8.5034013605442098E-4</c:v>
                </c:pt>
                <c:pt idx="587" formatCode="0.00E+00">
                  <c:v>8.4889643463497398E-4</c:v>
                </c:pt>
                <c:pt idx="588" formatCode="0.00E+00">
                  <c:v>8.4745762711864404E-4</c:v>
                </c:pt>
                <c:pt idx="589" formatCode="0.00E+00">
                  <c:v>8.46023688663282E-4</c:v>
                </c:pt>
                <c:pt idx="590" formatCode="0.00E+00">
                  <c:v>8.4459459459459399E-4</c:v>
                </c:pt>
                <c:pt idx="591" formatCode="0.00E+00">
                  <c:v>8.4317032040472095E-4</c:v>
                </c:pt>
                <c:pt idx="592" formatCode="0.00E+00">
                  <c:v>8.4175084175084096E-4</c:v>
                </c:pt>
                <c:pt idx="593" formatCode="0.00E+00">
                  <c:v>8.4033613445378102E-4</c:v>
                </c:pt>
                <c:pt idx="594" formatCode="0.00E+00">
                  <c:v>8.3892617449664395E-4</c:v>
                </c:pt>
                <c:pt idx="595" formatCode="0.00E+00">
                  <c:v>8.3752093802344995E-4</c:v>
                </c:pt>
                <c:pt idx="596" formatCode="0.00E+00">
                  <c:v>8.3612040133779198E-4</c:v>
                </c:pt>
                <c:pt idx="597" formatCode="0.00E+00">
                  <c:v>8.3472454090150199E-4</c:v>
                </c:pt>
                <c:pt idx="598" formatCode="0.00E+00">
                  <c:v>8.3333333333333295E-4</c:v>
                </c:pt>
                <c:pt idx="599" formatCode="0.00E+00">
                  <c:v>8.3194675540765295E-4</c:v>
                </c:pt>
                <c:pt idx="600" formatCode="0.00E+00">
                  <c:v>8.3056478405315595E-4</c:v>
                </c:pt>
                <c:pt idx="601" formatCode="0.00E+00">
                  <c:v>8.2918739635157504E-4</c:v>
                </c:pt>
                <c:pt idx="602" formatCode="0.00E+00">
                  <c:v>8.2781456953642297E-4</c:v>
                </c:pt>
                <c:pt idx="603" formatCode="0.00E+00">
                  <c:v>8.2644628099173497E-4</c:v>
                </c:pt>
                <c:pt idx="604" formatCode="0.00E+00">
                  <c:v>8.2508250825082498E-4</c:v>
                </c:pt>
                <c:pt idx="605" formatCode="0.00E+00">
                  <c:v>8.2372322899505702E-4</c:v>
                </c:pt>
                <c:pt idx="606" formatCode="0.00E+00">
                  <c:v>8.2236842105263099E-4</c:v>
                </c:pt>
                <c:pt idx="607" formatCode="0.00E+00">
                  <c:v>8.2101806239737196E-4</c:v>
                </c:pt>
                <c:pt idx="608" formatCode="0.00E+00">
                  <c:v>8.1967213114754098E-4</c:v>
                </c:pt>
                <c:pt idx="609" formatCode="0.00E+00">
                  <c:v>-4.0916530278232402E-4</c:v>
                </c:pt>
                <c:pt idx="610" formatCode="0.00E+00">
                  <c:v>-4.0849673202614299E-4</c:v>
                </c:pt>
                <c:pt idx="611" formatCode="0.00E+00">
                  <c:v>8.1566068515497503E-4</c:v>
                </c:pt>
                <c:pt idx="612" formatCode="0.00E+00">
                  <c:v>8.1433224755700297E-4</c:v>
                </c:pt>
                <c:pt idx="613" formatCode="0.00E+00">
                  <c:v>8.1300813008130005E-4</c:v>
                </c:pt>
                <c:pt idx="614" formatCode="0.00E+00">
                  <c:v>8.1168831168831098E-4</c:v>
                </c:pt>
                <c:pt idx="615" formatCode="0.00E+00">
                  <c:v>8.1037277147487797E-4</c:v>
                </c:pt>
                <c:pt idx="616" formatCode="0.00E+00">
                  <c:v>8.0906148867313898E-4</c:v>
                </c:pt>
                <c:pt idx="617" formatCode="0.00E+00">
                  <c:v>-4.0387722132471699E-4</c:v>
                </c:pt>
                <c:pt idx="618" formatCode="0.00E+00">
                  <c:v>8.0645161290322505E-4</c:v>
                </c:pt>
                <c:pt idx="619" formatCode="0.00E+00">
                  <c:v>8.05152979066022E-4</c:v>
                </c:pt>
                <c:pt idx="620" formatCode="0.00E+00">
                  <c:v>8.0385852090032099E-4</c:v>
                </c:pt>
                <c:pt idx="621" formatCode="0.00E+00">
                  <c:v>8.0256821829855505E-4</c:v>
                </c:pt>
                <c:pt idx="622" formatCode="0.00E+00">
                  <c:v>8.0128205128205104E-4</c:v>
                </c:pt>
                <c:pt idx="623" formatCode="0.00E+00">
                  <c:v>8.0000000000000004E-4</c:v>
                </c:pt>
                <c:pt idx="624" formatCode="0.00E+00">
                  <c:v>7.9872204472843404E-4</c:v>
                </c:pt>
                <c:pt idx="625" formatCode="0.00E+00">
                  <c:v>7.9744816586921796E-4</c:v>
                </c:pt>
                <c:pt idx="626" formatCode="0.00E+00">
                  <c:v>7.9617834394904398E-4</c:v>
                </c:pt>
                <c:pt idx="627" formatCode="0.00E+00">
                  <c:v>7.9491255961844202E-4</c:v>
                </c:pt>
                <c:pt idx="628" formatCode="0.00E+00">
                  <c:v>-3.9682539682539601E-4</c:v>
                </c:pt>
                <c:pt idx="629" formatCode="0.00E+00">
                  <c:v>7.9239302694136295E-4</c:v>
                </c:pt>
                <c:pt idx="630" formatCode="0.00E+00">
                  <c:v>7.9113924050632899E-4</c:v>
                </c:pt>
                <c:pt idx="631" formatCode="0.00E+00">
                  <c:v>7.8988941548183199E-4</c:v>
                </c:pt>
                <c:pt idx="632" formatCode="0.00E+00">
                  <c:v>-3.9432176656151402E-4</c:v>
                </c:pt>
                <c:pt idx="633" formatCode="0.00E+00">
                  <c:v>7.8740157480314905E-4</c:v>
                </c:pt>
                <c:pt idx="634" formatCode="0.00E+00">
                  <c:v>7.8616352201257801E-4</c:v>
                </c:pt>
                <c:pt idx="635" formatCode="0.00E+00">
                  <c:v>7.8492935635792696E-4</c:v>
                </c:pt>
                <c:pt idx="636" formatCode="0.00E+00">
                  <c:v>7.8369905956112795E-4</c:v>
                </c:pt>
                <c:pt idx="637" formatCode="0.00E+00">
                  <c:v>7.8247261345852897E-4</c:v>
                </c:pt>
                <c:pt idx="638" formatCode="0.00E+00">
                  <c:v>7.8125000000000004E-4</c:v>
                </c:pt>
                <c:pt idx="639" formatCode="0.00E+00">
                  <c:v>-3.9001560062402497E-4</c:v>
                </c:pt>
                <c:pt idx="640" formatCode="0.00E+00">
                  <c:v>-3.8940809968847302E-4</c:v>
                </c:pt>
                <c:pt idx="641" formatCode="0.00E+00">
                  <c:v>-3.8880248833592502E-4</c:v>
                </c:pt>
                <c:pt idx="642" formatCode="0.00E+00">
                  <c:v>7.7639751552795004E-4</c:v>
                </c:pt>
                <c:pt idx="643" formatCode="0.00E+00">
                  <c:v>7.7519379844961196E-4</c:v>
                </c:pt>
                <c:pt idx="644" formatCode="0.00E+00">
                  <c:v>7.73993808049535E-4</c:v>
                </c:pt>
                <c:pt idx="645" formatCode="0.00E+00">
                  <c:v>7.72797527047913E-4</c:v>
                </c:pt>
                <c:pt idx="646" formatCode="0.00E+00">
                  <c:v>7.7160493827160403E-4</c:v>
                </c:pt>
                <c:pt idx="647" formatCode="0.00E+00">
                  <c:v>7.7041602465331195E-4</c:v>
                </c:pt>
                <c:pt idx="648" formatCode="0.00E+00">
                  <c:v>7.6923076923076901E-4</c:v>
                </c:pt>
                <c:pt idx="649" formatCode="0.00E+00">
                  <c:v>7.6804915514592901E-4</c:v>
                </c:pt>
                <c:pt idx="650" formatCode="0.00E+00">
                  <c:v>7.6687116564417104E-4</c:v>
                </c:pt>
                <c:pt idx="651" formatCode="0.00E+00">
                  <c:v>7.6569678407350595E-4</c:v>
                </c:pt>
                <c:pt idx="652" formatCode="0.00E+00">
                  <c:v>7.6452599388379195E-4</c:v>
                </c:pt>
                <c:pt idx="653" formatCode="0.00E+00">
                  <c:v>7.6335877862595397E-4</c:v>
                </c:pt>
                <c:pt idx="654" formatCode="0.00E+00">
                  <c:v>-3.8109756097560901E-4</c:v>
                </c:pt>
                <c:pt idx="655" formatCode="0.00E+00">
                  <c:v>-3.8051750380517502E-4</c:v>
                </c:pt>
                <c:pt idx="656" formatCode="0.00E+00">
                  <c:v>7.5987841945288699E-4</c:v>
                </c:pt>
                <c:pt idx="657" formatCode="0.00E+00">
                  <c:v>-3.7936267071320102E-4</c:v>
                </c:pt>
                <c:pt idx="658" formatCode="0.00E+00">
                  <c:v>7.5757575757575703E-4</c:v>
                </c:pt>
                <c:pt idx="659" formatCode="0.00E+00">
                  <c:v>-3.7821482602117998E-4</c:v>
                </c:pt>
                <c:pt idx="660" formatCode="0.00E+00">
                  <c:v>7.55287009063444E-4</c:v>
                </c:pt>
                <c:pt idx="661" formatCode="0.00E+00">
                  <c:v>7.5414781297134198E-4</c:v>
                </c:pt>
                <c:pt idx="662" formatCode="0.00E+00">
                  <c:v>7.5301204819277102E-4</c:v>
                </c:pt>
                <c:pt idx="663" formatCode="0.00E+00">
                  <c:v>7.5187969924812002E-4</c:v>
                </c:pt>
                <c:pt idx="664" formatCode="0.00E+00">
                  <c:v>7.5075075075074999E-4</c:v>
                </c:pt>
                <c:pt idx="665" formatCode="0.00E+00">
                  <c:v>7.4962518740629596E-4</c:v>
                </c:pt>
                <c:pt idx="666" formatCode="0.00E+00">
                  <c:v>7.4850299401197598E-4</c:v>
                </c:pt>
                <c:pt idx="667" formatCode="0.00E+00">
                  <c:v>7.4738415545590403E-4</c:v>
                </c:pt>
                <c:pt idx="668" formatCode="0.00E+00">
                  <c:v>7.4626865671641705E-4</c:v>
                </c:pt>
                <c:pt idx="669" formatCode="0.00E+00">
                  <c:v>-3.7257824143070001E-4</c:v>
                </c:pt>
                <c:pt idx="670" formatCode="0.00E+00">
                  <c:v>7.4404761904761901E-4</c:v>
                </c:pt>
                <c:pt idx="671" formatCode="0.00E+00">
                  <c:v>-3.7147102526002899E-4</c:v>
                </c:pt>
                <c:pt idx="672" formatCode="0.00E+00">
                  <c:v>7.4183976261127599E-4</c:v>
                </c:pt>
                <c:pt idx="673" formatCode="0.00E+00">
                  <c:v>7.4074074074074005E-4</c:v>
                </c:pt>
                <c:pt idx="674" formatCode="0.00E+00">
                  <c:v>-3.6982248520709999E-4</c:v>
                </c:pt>
                <c:pt idx="675" formatCode="0.00E+00">
                  <c:v>7.3855243722304202E-4</c:v>
                </c:pt>
                <c:pt idx="676" formatCode="0.00E+00">
                  <c:v>7.3746312684365705E-4</c:v>
                </c:pt>
                <c:pt idx="677" formatCode="0.00E+00">
                  <c:v>7.3637702503681797E-4</c:v>
                </c:pt>
                <c:pt idx="678" formatCode="0.00E+00">
                  <c:v>7.3529411764705795E-4</c:v>
                </c:pt>
                <c:pt idx="679" formatCode="0.00E+00">
                  <c:v>7.34214390602055E-4</c:v>
                </c:pt>
                <c:pt idx="680" formatCode="0.00E+00">
                  <c:v>-3.6656891495601103E-4</c:v>
                </c:pt>
                <c:pt idx="681" formatCode="0.00E+00">
                  <c:v>7.3206442166910603E-4</c:v>
                </c:pt>
                <c:pt idx="682" formatCode="0.00E+00">
                  <c:v>7.3099415204678304E-4</c:v>
                </c:pt>
                <c:pt idx="683" formatCode="0.00E+00">
                  <c:v>7.2992700729927003E-4</c:v>
                </c:pt>
                <c:pt idx="684" formatCode="0.00E+00">
                  <c:v>7.2886297376093196E-4</c:v>
                </c:pt>
                <c:pt idx="685" formatCode="0.00E+00">
                  <c:v>-3.63901018922853E-4</c:v>
                </c:pt>
                <c:pt idx="686" formatCode="0.00E+00">
                  <c:v>7.2674418604651097E-4</c:v>
                </c:pt>
                <c:pt idx="687" formatCode="0.00E+00">
                  <c:v>7.2568940493468795E-4</c:v>
                </c:pt>
                <c:pt idx="688" formatCode="0.00E+00">
                  <c:v>7.2463768115941997E-4</c:v>
                </c:pt>
                <c:pt idx="689" formatCode="0.00E+00">
                  <c:v>7.2358900144717795E-4</c:v>
                </c:pt>
                <c:pt idx="690" formatCode="0.00E+00">
                  <c:v>7.2254335260115603E-4</c:v>
                </c:pt>
                <c:pt idx="691" formatCode="0.00E+00">
                  <c:v>7.2150072150072096E-4</c:v>
                </c:pt>
                <c:pt idx="692" formatCode="0.00E+00">
                  <c:v>7.2046109510086396E-4</c:v>
                </c:pt>
                <c:pt idx="693" formatCode="0.00E+00">
                  <c:v>7.1942446043165404E-4</c:v>
                </c:pt>
                <c:pt idx="694" formatCode="0.00E+00">
                  <c:v>7.1839080459770103E-4</c:v>
                </c:pt>
                <c:pt idx="695" formatCode="0.00E+00">
                  <c:v>7.1736011477761797E-4</c:v>
                </c:pt>
                <c:pt idx="696" formatCode="0.00E+00">
                  <c:v>-3.5816618911174703E-4</c:v>
                </c:pt>
                <c:pt idx="697" formatCode="0.00E+00">
                  <c:v>-3.5765379113018598E-4</c:v>
                </c:pt>
                <c:pt idx="698" formatCode="0.00E+00">
                  <c:v>7.1428571428571396E-4</c:v>
                </c:pt>
                <c:pt idx="699" formatCode="0.00E+00">
                  <c:v>-3.5663338088444998E-4</c:v>
                </c:pt>
                <c:pt idx="700" formatCode="0.00E+00">
                  <c:v>7.1225071225071196E-4</c:v>
                </c:pt>
                <c:pt idx="701" formatCode="0.00E+00">
                  <c:v>7.1123755334281599E-4</c:v>
                </c:pt>
                <c:pt idx="702" formatCode="0.00E+00">
                  <c:v>7.1022727272727199E-4</c:v>
                </c:pt>
                <c:pt idx="703" formatCode="0.00E+00">
                  <c:v>-3.5460992907801399E-4</c:v>
                </c:pt>
                <c:pt idx="704" formatCode="0.00E+00">
                  <c:v>-3.5410764872521199E-4</c:v>
                </c:pt>
                <c:pt idx="705" formatCode="0.00E+00">
                  <c:v>7.0721357850070702E-4</c:v>
                </c:pt>
                <c:pt idx="706" formatCode="0.00E+00">
                  <c:v>-3.5310734463276798E-4</c:v>
                </c:pt>
                <c:pt idx="707" formatCode="0.00E+00">
                  <c:v>7.0521861777150905E-4</c:v>
                </c:pt>
                <c:pt idx="708" formatCode="0.00E+00">
                  <c:v>7.0422535211267599E-4</c:v>
                </c:pt>
                <c:pt idx="709" formatCode="0.00E+00">
                  <c:v>7.0323488045007001E-4</c:v>
                </c:pt>
                <c:pt idx="710" formatCode="0.00E+00">
                  <c:v>7.0224719101123496E-4</c:v>
                </c:pt>
                <c:pt idx="711" formatCode="0.00E+00">
                  <c:v>-3.5063113604488002E-4</c:v>
                </c:pt>
                <c:pt idx="712" formatCode="0.00E+00">
                  <c:v>7.0028011204481696E-4</c:v>
                </c:pt>
                <c:pt idx="713" formatCode="0.00E+00">
                  <c:v>6.9930069930069897E-4</c:v>
                </c:pt>
                <c:pt idx="714" formatCode="0.00E+00">
                  <c:v>-3.4916201117318399E-4</c:v>
                </c:pt>
                <c:pt idx="715" formatCode="0.00E+00">
                  <c:v>6.9735006973500695E-4</c:v>
                </c:pt>
                <c:pt idx="716" formatCode="0.00E+00">
                  <c:v>6.9637883008356503E-4</c:v>
                </c:pt>
                <c:pt idx="717" formatCode="0.00E+00">
                  <c:v>6.9541029207232199E-4</c:v>
                </c:pt>
                <c:pt idx="718" formatCode="0.00E+00">
                  <c:v>6.9444444444444404E-4</c:v>
                </c:pt>
                <c:pt idx="719" formatCode="0.00E+00">
                  <c:v>6.93481276005547E-4</c:v>
                </c:pt>
                <c:pt idx="720" formatCode="0.00E+00">
                  <c:v>6.9252077562326805E-4</c:v>
                </c:pt>
                <c:pt idx="721" formatCode="0.00E+00">
                  <c:v>6.9156293222683203E-4</c:v>
                </c:pt>
                <c:pt idx="722" formatCode="0.00E+00">
                  <c:v>-3.4530386740331398E-4</c:v>
                </c:pt>
                <c:pt idx="723" formatCode="0.00E+00">
                  <c:v>6.8965517241379305E-4</c:v>
                </c:pt>
                <c:pt idx="724" formatCode="0.00E+00">
                  <c:v>6.8870523415977898E-4</c:v>
                </c:pt>
                <c:pt idx="725" formatCode="0.00E+00">
                  <c:v>6.8775790921595599E-4</c:v>
                </c:pt>
                <c:pt idx="726" formatCode="0.00E+00">
                  <c:v>6.86813186813186E-4</c:v>
                </c:pt>
                <c:pt idx="727" formatCode="0.00E+00">
                  <c:v>-3.4293552812071301E-4</c:v>
                </c:pt>
                <c:pt idx="728" formatCode="0.00E+00">
                  <c:v>6.8493150684931497E-4</c:v>
                </c:pt>
                <c:pt idx="729" formatCode="0.00E+00">
                  <c:v>6.8399452804377499E-4</c:v>
                </c:pt>
                <c:pt idx="730" formatCode="0.00E+00">
                  <c:v>6.8306010928961705E-4</c:v>
                </c:pt>
                <c:pt idx="731" formatCode="0.00E+00">
                  <c:v>6.8212824010913998E-4</c:v>
                </c:pt>
                <c:pt idx="732" formatCode="0.00E+00">
                  <c:v>-3.40599455040871E-4</c:v>
                </c:pt>
                <c:pt idx="733" formatCode="0.00E+00">
                  <c:v>6.8027210884353704E-4</c:v>
                </c:pt>
                <c:pt idx="734" formatCode="0.00E+00">
                  <c:v>6.7934782608695596E-4</c:v>
                </c:pt>
                <c:pt idx="735" formatCode="0.00E+00">
                  <c:v>6.78426051560379E-4</c:v>
                </c:pt>
                <c:pt idx="736" formatCode="0.00E+00">
                  <c:v>6.7750677506775003E-4</c:v>
                </c:pt>
                <c:pt idx="737" formatCode="0.00E+00">
                  <c:v>6.765899864682E-4</c:v>
                </c:pt>
                <c:pt idx="738" formatCode="0.00E+00">
                  <c:v>6.7567567567567495E-4</c:v>
                </c:pt>
                <c:pt idx="739" formatCode="0.00E+00">
                  <c:v>6.7476383265856904E-4</c:v>
                </c:pt>
                <c:pt idx="740" formatCode="0.00E+00">
                  <c:v>6.7385444743935303E-4</c:v>
                </c:pt>
                <c:pt idx="741" formatCode="0.00E+00">
                  <c:v>6.7294751009421201E-4</c:v>
                </c:pt>
                <c:pt idx="742" formatCode="0.00E+00">
                  <c:v>6.7204301075268801E-4</c:v>
                </c:pt>
                <c:pt idx="743" formatCode="0.00E+00">
                  <c:v>6.7114093959731497E-4</c:v>
                </c:pt>
                <c:pt idx="744" formatCode="0.00E+00">
                  <c:v>6.7024128686327003E-4</c:v>
                </c:pt>
                <c:pt idx="745" formatCode="0.00E+00">
                  <c:v>6.6934404283801796E-4</c:v>
                </c:pt>
                <c:pt idx="746" formatCode="0.00E+00">
                  <c:v>6.6844919786096199E-4</c:v>
                </c:pt>
                <c:pt idx="747" formatCode="0.00E+00">
                  <c:v>6.6755674232309701E-4</c:v>
                </c:pt>
                <c:pt idx="748" formatCode="0.00E+00">
                  <c:v>6.6666666666666599E-4</c:v>
                </c:pt>
                <c:pt idx="749" formatCode="0.00E+00">
                  <c:v>6.6577896138481996E-4</c:v>
                </c:pt>
                <c:pt idx="750" formatCode="0.00E+00">
                  <c:v>6.6489361702127604E-4</c:v>
                </c:pt>
                <c:pt idx="751" formatCode="0.00E+00">
                  <c:v>6.6401062416998602E-4</c:v>
                </c:pt>
                <c:pt idx="752" formatCode="0.00E+00">
                  <c:v>6.6312997347480103E-4</c:v>
                </c:pt>
                <c:pt idx="753" formatCode="0.00E+00">
                  <c:v>6.6225165562913896E-4</c:v>
                </c:pt>
                <c:pt idx="754" formatCode="0.00E+00">
                  <c:v>6.6137566137566101E-4</c:v>
                </c:pt>
                <c:pt idx="755" formatCode="0.00E+00">
                  <c:v>-3.3025099075297199E-4</c:v>
                </c:pt>
                <c:pt idx="756" formatCode="0.00E+00">
                  <c:v>6.5963060686015796E-4</c:v>
                </c:pt>
                <c:pt idx="757" formatCode="0.00E+00">
                  <c:v>-3.2938076416337201E-4</c:v>
                </c:pt>
                <c:pt idx="758" formatCode="0.00E+00">
                  <c:v>6.5789473684210503E-4</c:v>
                </c:pt>
                <c:pt idx="759" formatCode="0.00E+00">
                  <c:v>6.5703022339027597E-4</c:v>
                </c:pt>
                <c:pt idx="760" formatCode="0.00E+00">
                  <c:v>6.5616797900262401E-4</c:v>
                </c:pt>
                <c:pt idx="761" formatCode="0.00E+00">
                  <c:v>6.5530799475753605E-4</c:v>
                </c:pt>
                <c:pt idx="762" formatCode="0.00E+00">
                  <c:v>6.5445026178010399E-4</c:v>
                </c:pt>
                <c:pt idx="763" formatCode="0.00E+00">
                  <c:v>-3.2679738562091501E-4</c:v>
                </c:pt>
                <c:pt idx="764" formatCode="0.00E+00">
                  <c:v>6.52741514360313E-4</c:v>
                </c:pt>
                <c:pt idx="765" formatCode="0.00E+00">
                  <c:v>6.5189048239895696E-4</c:v>
                </c:pt>
                <c:pt idx="766" formatCode="0.00E+00">
                  <c:v>6.5104166666666598E-4</c:v>
                </c:pt>
                <c:pt idx="767" formatCode="0.00E+00">
                  <c:v>6.5019505851755496E-4</c:v>
                </c:pt>
                <c:pt idx="768" formatCode="0.00E+00">
                  <c:v>6.4935064935064902E-4</c:v>
                </c:pt>
                <c:pt idx="769" formatCode="0.00E+00">
                  <c:v>6.4850843060959703E-4</c:v>
                </c:pt>
                <c:pt idx="770" formatCode="0.00E+00">
                  <c:v>6.4766839378238301E-4</c:v>
                </c:pt>
                <c:pt idx="771" formatCode="0.00E+00">
                  <c:v>6.4683053040103498E-4</c:v>
                </c:pt>
                <c:pt idx="772" formatCode="0.00E+00">
                  <c:v>-3.2299741602067098E-4</c:v>
                </c:pt>
                <c:pt idx="773" formatCode="0.00E+00">
                  <c:v>-3.2258064516129E-4</c:v>
                </c:pt>
                <c:pt idx="774" formatCode="0.00E+00">
                  <c:v>6.4432989690721605E-4</c:v>
                </c:pt>
                <c:pt idx="775" formatCode="0.00E+00">
                  <c:v>-3.2175032175032098E-4</c:v>
                </c:pt>
                <c:pt idx="776" formatCode="0.00E+00">
                  <c:v>-3.2133676092544898E-4</c:v>
                </c:pt>
                <c:pt idx="777" formatCode="0.00E+00">
                  <c:v>-3.2092426187419702E-4</c:v>
                </c:pt>
                <c:pt idx="778" formatCode="0.00E+00">
                  <c:v>6.4102564102564103E-4</c:v>
                </c:pt>
                <c:pt idx="779" formatCode="0.00E+00">
                  <c:v>6.4020486555697799E-4</c:v>
                </c:pt>
                <c:pt idx="780" formatCode="0.00E+00">
                  <c:v>-3.1969309462915598E-4</c:v>
                </c:pt>
                <c:pt idx="781" formatCode="0.00E+00">
                  <c:v>6.3856960408684496E-4</c:v>
                </c:pt>
                <c:pt idx="782" formatCode="0.00E+00">
                  <c:v>6.3775510204081595E-4</c:v>
                </c:pt>
                <c:pt idx="783" formatCode="0.00E+00">
                  <c:v>6.3694267515923499E-4</c:v>
                </c:pt>
                <c:pt idx="784" formatCode="0.00E+00">
                  <c:v>6.36132315521628E-4</c:v>
                </c:pt>
                <c:pt idx="785" formatCode="0.00E+00">
                  <c:v>6.3532401524777596E-4</c:v>
                </c:pt>
                <c:pt idx="786" formatCode="0.00E+00">
                  <c:v>6.3451776649746101E-4</c:v>
                </c:pt>
                <c:pt idx="787" formatCode="0.00E+00">
                  <c:v>6.3371356147021499E-4</c:v>
                </c:pt>
                <c:pt idx="788" formatCode="0.00E+00">
                  <c:v>6.3291139240506298E-4</c:v>
                </c:pt>
                <c:pt idx="789" formatCode="0.00E+00">
                  <c:v>6.3211125158027797E-4</c:v>
                </c:pt>
                <c:pt idx="790" formatCode="0.00E+00">
                  <c:v>6.3131313131313104E-4</c:v>
                </c:pt>
                <c:pt idx="791" formatCode="0.00E+00">
                  <c:v>-3.1525851197982302E-4</c:v>
                </c:pt>
                <c:pt idx="792" formatCode="0.00E+00">
                  <c:v>6.2972292191435702E-4</c:v>
                </c:pt>
                <c:pt idx="793" formatCode="0.00E+00">
                  <c:v>6.2893081761006199E-4</c:v>
                </c:pt>
                <c:pt idx="794" formatCode="0.00E+00">
                  <c:v>6.2814070351758795E-4</c:v>
                </c:pt>
                <c:pt idx="795" formatCode="0.00E+00">
                  <c:v>6.2735257214554499E-4</c:v>
                </c:pt>
                <c:pt idx="796" formatCode="0.00E+00">
                  <c:v>6.265664160401E-4</c:v>
                </c:pt>
                <c:pt idx="797" formatCode="0.00E+00">
                  <c:v>6.2578222778472995E-4</c:v>
                </c:pt>
                <c:pt idx="798" formatCode="0.00E+00">
                  <c:v>6.2500000000000001E-4</c:v>
                </c:pt>
                <c:pt idx="799" formatCode="0.00E+00">
                  <c:v>6.2421972534331999E-4</c:v>
                </c:pt>
                <c:pt idx="800" formatCode="0.00E+00">
                  <c:v>6.2344139650872795E-4</c:v>
                </c:pt>
                <c:pt idx="801" formatCode="0.00E+00">
                  <c:v>6.2266500622664995E-4</c:v>
                </c:pt>
                <c:pt idx="802" formatCode="0.00E+00">
                  <c:v>6.2189054726368104E-4</c:v>
                </c:pt>
                <c:pt idx="803" formatCode="0.00E+00">
                  <c:v>-3.1055900621117997E-4</c:v>
                </c:pt>
                <c:pt idx="804" formatCode="0.00E+00">
                  <c:v>6.2034739454094195E-4</c:v>
                </c:pt>
                <c:pt idx="805" formatCode="0.00E+00">
                  <c:v>6.1957868649318399E-4</c:v>
                </c:pt>
                <c:pt idx="806" formatCode="0.00E+00">
                  <c:v>-3.0940594059405898E-4</c:v>
                </c:pt>
                <c:pt idx="807" formatCode="0.00E+00">
                  <c:v>-3.0902348578491898E-4</c:v>
                </c:pt>
                <c:pt idx="808" formatCode="0.00E+00">
                  <c:v>6.1728395061728296E-4</c:v>
                </c:pt>
                <c:pt idx="809" formatCode="0.00E+00">
                  <c:v>6.1652281134401898E-4</c:v>
                </c:pt>
                <c:pt idx="810" formatCode="0.00E+00">
                  <c:v>6.1576354679802902E-4</c:v>
                </c:pt>
                <c:pt idx="811" formatCode="0.00E+00">
                  <c:v>6.1500615006149998E-4</c:v>
                </c:pt>
                <c:pt idx="812" formatCode="0.00E+00">
                  <c:v>6.1425061425061402E-4</c:v>
                </c:pt>
                <c:pt idx="813" formatCode="0.00E+00">
                  <c:v>-3.0674846625766802E-4</c:v>
                </c:pt>
                <c:pt idx="814" formatCode="0.00E+00">
                  <c:v>6.1274509803921503E-4</c:v>
                </c:pt>
                <c:pt idx="815" formatCode="0.00E+00">
                  <c:v>6.1199510403916698E-4</c:v>
                </c:pt>
                <c:pt idx="816" formatCode="0.00E+00">
                  <c:v>6.1124694376528095E-4</c:v>
                </c:pt>
                <c:pt idx="817" formatCode="0.00E+00">
                  <c:v>6.1050061050060996E-4</c:v>
                </c:pt>
                <c:pt idx="818" formatCode="0.00E+00">
                  <c:v>6.0975609756097496E-4</c:v>
                </c:pt>
                <c:pt idx="819" formatCode="0.00E+00">
                  <c:v>-3.0450669914738101E-4</c:v>
                </c:pt>
                <c:pt idx="820" formatCode="0.00E+00">
                  <c:v>6.0827250608272497E-4</c:v>
                </c:pt>
                <c:pt idx="821" formatCode="0.00E+00">
                  <c:v>6.0753341433778798E-4</c:v>
                </c:pt>
                <c:pt idx="822" formatCode="0.00E+00">
                  <c:v>6.0679611650485399E-4</c:v>
                </c:pt>
                <c:pt idx="823" formatCode="0.00E+00">
                  <c:v>6.0606060606060595E-4</c:v>
                </c:pt>
                <c:pt idx="824" formatCode="0.00E+00">
                  <c:v>6.05326876513317E-4</c:v>
                </c:pt>
                <c:pt idx="825" formatCode="0.00E+00">
                  <c:v>6.0459492140265997E-4</c:v>
                </c:pt>
                <c:pt idx="826" formatCode="0.00E+00">
                  <c:v>6.0386473429951601E-4</c:v>
                </c:pt>
                <c:pt idx="827" formatCode="0.00E+00">
                  <c:v>-3.0156815440289498E-4</c:v>
                </c:pt>
                <c:pt idx="828" formatCode="0.00E+00">
                  <c:v>6.0240963855421605E-4</c:v>
                </c:pt>
                <c:pt idx="829" formatCode="0.00E+00">
                  <c:v>6.0168471720818196E-4</c:v>
                </c:pt>
                <c:pt idx="830" formatCode="0.00E+00">
                  <c:v>6.0096153846153795E-4</c:v>
                </c:pt>
                <c:pt idx="831" formatCode="0.00E+00">
                  <c:v>-3.0012004801920701E-4</c:v>
                </c:pt>
                <c:pt idx="832" formatCode="0.00E+00">
                  <c:v>5.9952038369304498E-4</c:v>
                </c:pt>
                <c:pt idx="833" formatCode="0.00E+00">
                  <c:v>5.9880239520957996E-4</c:v>
                </c:pt>
                <c:pt idx="834" formatCode="0.00E+00">
                  <c:v>-2.99043062200956E-4</c:v>
                </c:pt>
                <c:pt idx="835" formatCode="0.00E+00">
                  <c:v>-2.9868578255675001E-4</c:v>
                </c:pt>
                <c:pt idx="836" formatCode="0.00E+00">
                  <c:v>5.9665871121718304E-4</c:v>
                </c:pt>
                <c:pt idx="837" formatCode="0.00E+00">
                  <c:v>5.9594755661501698E-4</c:v>
                </c:pt>
                <c:pt idx="838" formatCode="0.00E+00">
                  <c:v>-2.97619047619047E-4</c:v>
                </c:pt>
                <c:pt idx="839" formatCode="0.00E+00">
                  <c:v>-2.9726516052318601E-4</c:v>
                </c:pt>
                <c:pt idx="840" formatCode="0.00E+00">
                  <c:v>5.9382422802850305E-4</c:v>
                </c:pt>
                <c:pt idx="841" formatCode="0.00E+00">
                  <c:v>5.9311981020166002E-4</c:v>
                </c:pt>
                <c:pt idx="842" formatCode="0.00E+00">
                  <c:v>5.9241706161137402E-4</c:v>
                </c:pt>
                <c:pt idx="843" formatCode="0.00E+00">
                  <c:v>5.9171597633136095E-4</c:v>
                </c:pt>
                <c:pt idx="844" formatCode="0.00E+00">
                  <c:v>5.9101654846335696E-4</c:v>
                </c:pt>
                <c:pt idx="845" formatCode="0.00E+00">
                  <c:v>5.9031877213695295E-4</c:v>
                </c:pt>
                <c:pt idx="846" formatCode="0.00E+00">
                  <c:v>5.8962264150943296E-4</c:v>
                </c:pt>
                <c:pt idx="847" formatCode="0.00E+00">
                  <c:v>5.8892815076560601E-4</c:v>
                </c:pt>
                <c:pt idx="848" formatCode="0.00E+00">
                  <c:v>5.8823529411764701E-4</c:v>
                </c:pt>
                <c:pt idx="849" formatCode="0.00E+00">
                  <c:v>5.8754406580493503E-4</c:v>
                </c:pt>
                <c:pt idx="850" formatCode="0.00E+00">
                  <c:v>-2.9342723004694798E-4</c:v>
                </c:pt>
                <c:pt idx="851" formatCode="0.00E+00">
                  <c:v>5.86166471277842E-4</c:v>
                </c:pt>
                <c:pt idx="852" formatCode="0.00E+00">
                  <c:v>5.8548009367681499E-4</c:v>
                </c:pt>
                <c:pt idx="853" formatCode="0.00E+00">
                  <c:v>5.8479532163742604E-4</c:v>
                </c:pt>
                <c:pt idx="854" formatCode="0.00E+00">
                  <c:v>-2.9205607476635501E-4</c:v>
                </c:pt>
                <c:pt idx="855" formatCode="0.00E+00">
                  <c:v>-2.9171528588097998E-4</c:v>
                </c:pt>
                <c:pt idx="856" formatCode="0.00E+00">
                  <c:v>5.8275058275058199E-4</c:v>
                </c:pt>
                <c:pt idx="857" formatCode="0.00E+00">
                  <c:v>5.8207217694994102E-4</c:v>
                </c:pt>
                <c:pt idx="858" formatCode="0.00E+00">
                  <c:v>5.8139534883720897E-4</c:v>
                </c:pt>
                <c:pt idx="859" formatCode="0.00E+00">
                  <c:v>-2.90360046457607E-4</c:v>
                </c:pt>
                <c:pt idx="860" formatCode="0.00E+00">
                  <c:v>5.8004640371229696E-4</c:v>
                </c:pt>
                <c:pt idx="861" formatCode="0.00E+00">
                  <c:v>5.7937427578215505E-4</c:v>
                </c:pt>
                <c:pt idx="862" formatCode="0.00E+00">
                  <c:v>5.7870370370370302E-4</c:v>
                </c:pt>
                <c:pt idx="863" formatCode="0.00E+00">
                  <c:v>-2.8901734104046201E-4</c:v>
                </c:pt>
                <c:pt idx="864" formatCode="0.00E+00">
                  <c:v>-2.8868360277136199E-4</c:v>
                </c:pt>
                <c:pt idx="865" formatCode="0.00E+00">
                  <c:v>5.7670126874279103E-4</c:v>
                </c:pt>
                <c:pt idx="866" formatCode="0.00E+00">
                  <c:v>5.76036866359447E-4</c:v>
                </c:pt>
                <c:pt idx="867" formatCode="0.00E+00">
                  <c:v>5.7537399309551198E-4</c:v>
                </c:pt>
                <c:pt idx="868" formatCode="0.00E+00">
                  <c:v>5.7471264367816004E-4</c:v>
                </c:pt>
                <c:pt idx="869" formatCode="0.00E+00">
                  <c:v>5.7405281285878302E-4</c:v>
                </c:pt>
                <c:pt idx="870" formatCode="0.00E+00">
                  <c:v>5.7339449541284396E-4</c:v>
                </c:pt>
                <c:pt idx="871" formatCode="0.00E+00">
                  <c:v>5.7273768613974802E-4</c:v>
                </c:pt>
                <c:pt idx="872" formatCode="0.00E+00">
                  <c:v>-2.8604118993135001E-4</c:v>
                </c:pt>
                <c:pt idx="873" formatCode="0.00E+00">
                  <c:v>5.7142857142857104E-4</c:v>
                </c:pt>
                <c:pt idx="874" formatCode="0.00E+00">
                  <c:v>5.7077625570776198E-4</c:v>
                </c:pt>
                <c:pt idx="875" formatCode="0.00E+00">
                  <c:v>-2.8506271379703498E-4</c:v>
                </c:pt>
                <c:pt idx="876" formatCode="0.00E+00">
                  <c:v>5.6947608200455502E-4</c:v>
                </c:pt>
                <c:pt idx="877" formatCode="0.00E+00">
                  <c:v>5.6882821387940795E-4</c:v>
                </c:pt>
                <c:pt idx="878" formatCode="0.00E+00">
                  <c:v>-2.8409090909090902E-4</c:v>
                </c:pt>
                <c:pt idx="879" formatCode="0.00E+00">
                  <c:v>5.6753688989784302E-4</c:v>
                </c:pt>
                <c:pt idx="880" formatCode="0.00E+00">
                  <c:v>5.6689342403628098E-4</c:v>
                </c:pt>
                <c:pt idx="881" formatCode="0.00E+00">
                  <c:v>5.66251415628539E-4</c:v>
                </c:pt>
                <c:pt idx="882" formatCode="0.00E+00">
                  <c:v>5.6561085972850597E-4</c:v>
                </c:pt>
                <c:pt idx="883" formatCode="0.00E+00">
                  <c:v>5.6497175141242896E-4</c:v>
                </c:pt>
                <c:pt idx="884" formatCode="0.00E+00">
                  <c:v>5.6433408577878099E-4</c:v>
                </c:pt>
                <c:pt idx="885" formatCode="0.00E+00">
                  <c:v>5.6369785794813901E-4</c:v>
                </c:pt>
                <c:pt idx="886" formatCode="0.00E+00">
                  <c:v>5.6306306306306295E-4</c:v>
                </c:pt>
                <c:pt idx="887" formatCode="0.00E+00">
                  <c:v>5.6242969628796395E-4</c:v>
                </c:pt>
                <c:pt idx="888" formatCode="0.00E+00">
                  <c:v>5.6179775280898795E-4</c:v>
                </c:pt>
                <c:pt idx="889" formatCode="0.00E+00">
                  <c:v>-2.80583613916947E-4</c:v>
                </c:pt>
                <c:pt idx="890" formatCode="0.00E+00">
                  <c:v>-2.8026905829596401E-4</c:v>
                </c:pt>
                <c:pt idx="891" formatCode="0.00E+00">
                  <c:v>5.5991041433370596E-4</c:v>
                </c:pt>
                <c:pt idx="892" formatCode="0.00E+00">
                  <c:v>5.5928411633109597E-4</c:v>
                </c:pt>
                <c:pt idx="893" formatCode="0.00E+00">
                  <c:v>5.5865921787709395E-4</c:v>
                </c:pt>
                <c:pt idx="894" formatCode="0.00E+00">
                  <c:v>-2.7901785714285702E-4</c:v>
                </c:pt>
                <c:pt idx="895" formatCode="0.00E+00">
                  <c:v>5.5741360089186099E-4</c:v>
                </c:pt>
                <c:pt idx="896" formatCode="0.00E+00">
                  <c:v>5.5679287305122405E-4</c:v>
                </c:pt>
                <c:pt idx="897" formatCode="0.00E+00">
                  <c:v>5.5617352614015497E-4</c:v>
                </c:pt>
                <c:pt idx="898" formatCode="0.00E+00">
                  <c:v>5.5555555555555501E-4</c:v>
                </c:pt>
                <c:pt idx="899" formatCode="0.00E+00">
                  <c:v>5.5493895671476095E-4</c:v>
                </c:pt>
                <c:pt idx="900" formatCode="0.00E+00">
                  <c:v>5.5432372505543205E-4</c:v>
                </c:pt>
                <c:pt idx="901" formatCode="0.00E+00">
                  <c:v>5.5370985603543697E-4</c:v>
                </c:pt>
                <c:pt idx="902" formatCode="0.00E+00">
                  <c:v>5.5309734513274303E-4</c:v>
                </c:pt>
                <c:pt idx="903" formatCode="0.00E+00">
                  <c:v>5.5248618784530304E-4</c:v>
                </c:pt>
                <c:pt idx="904" formatCode="0.00E+00">
                  <c:v>5.5187637969094901E-4</c:v>
                </c:pt>
                <c:pt idx="905" formatCode="0.00E+00">
                  <c:v>5.5126791620727599E-4</c:v>
                </c:pt>
                <c:pt idx="906" formatCode="0.00E+00">
                  <c:v>5.5066079295154103E-4</c:v>
                </c:pt>
                <c:pt idx="907" formatCode="0.00E+00">
                  <c:v>5.5005500550055003E-4</c:v>
                </c:pt>
                <c:pt idx="908" formatCode="0.00E+00">
                  <c:v>-2.7472527472527402E-4</c:v>
                </c:pt>
                <c:pt idx="909" formatCode="0.00E+00">
                  <c:v>-2.7442371020856198E-4</c:v>
                </c:pt>
                <c:pt idx="910" formatCode="0.00E+00">
                  <c:v>5.4824561403508704E-4</c:v>
                </c:pt>
                <c:pt idx="911" formatCode="0.00E+00">
                  <c:v>5.4764512595837896E-4</c:v>
                </c:pt>
                <c:pt idx="912" formatCode="0.00E+00">
                  <c:v>5.47045951859956E-4</c:v>
                </c:pt>
                <c:pt idx="913" formatCode="0.00E+00">
                  <c:v>-2.7322404371584699E-4</c:v>
                </c:pt>
                <c:pt idx="914" formatCode="0.00E+00">
                  <c:v>5.4585152838427901E-4</c:v>
                </c:pt>
                <c:pt idx="915" formatCode="0.00E+00">
                  <c:v>5.4525627044710995E-4</c:v>
                </c:pt>
                <c:pt idx="916" formatCode="0.00E+00">
                  <c:v>5.4466230936819101E-4</c:v>
                </c:pt>
                <c:pt idx="917" formatCode="0.00E+00">
                  <c:v>5.4406964091403701E-4</c:v>
                </c:pt>
                <c:pt idx="918" formatCode="0.00E+00">
                  <c:v>5.4347826086956501E-4</c:v>
                </c:pt>
                <c:pt idx="919" formatCode="0.00E+00">
                  <c:v>-2.7144408251900099E-4</c:v>
                </c:pt>
                <c:pt idx="920" formatCode="0.00E+00">
                  <c:v>-2.7114967462038998E-4</c:v>
                </c:pt>
                <c:pt idx="921" formatCode="0.00E+00">
                  <c:v>5.4171180931744298E-4</c:v>
                </c:pt>
                <c:pt idx="922" formatCode="0.00E+00">
                  <c:v>5.4112554112554102E-4</c:v>
                </c:pt>
                <c:pt idx="923" formatCode="0.00E+00">
                  <c:v>5.4054054054054001E-4</c:v>
                </c:pt>
                <c:pt idx="924" formatCode="0.00E+00">
                  <c:v>5.3995680345572303E-4</c:v>
                </c:pt>
                <c:pt idx="925" formatCode="0.00E+00">
                  <c:v>-2.6968716289104598E-4</c:v>
                </c:pt>
                <c:pt idx="926" formatCode="0.00E+00">
                  <c:v>5.3879310344827499E-4</c:v>
                </c:pt>
                <c:pt idx="927" formatCode="0.00E+00">
                  <c:v>-2.6910656620021499E-4</c:v>
                </c:pt>
                <c:pt idx="928" formatCode="0.00E+00">
                  <c:v>-2.68817204301075E-4</c:v>
                </c:pt>
                <c:pt idx="929" formatCode="0.00E+00">
                  <c:v>-2.68528464017185E-4</c:v>
                </c:pt>
                <c:pt idx="930" formatCode="0.00E+00">
                  <c:v>5.3648068669527897E-4</c:v>
                </c:pt>
                <c:pt idx="931" formatCode="0.00E+00">
                  <c:v>5.3590568060021403E-4</c:v>
                </c:pt>
                <c:pt idx="932" formatCode="0.00E+00">
                  <c:v>5.3533190578158396E-4</c:v>
                </c:pt>
                <c:pt idx="933" formatCode="0.00E+00">
                  <c:v>5.3475935828876996E-4</c:v>
                </c:pt>
                <c:pt idx="934" formatCode="0.00E+00">
                  <c:v>-2.6709401709401701E-4</c:v>
                </c:pt>
                <c:pt idx="935" formatCode="0.00E+00">
                  <c:v>5.3361792956243301E-4</c:v>
                </c:pt>
                <c:pt idx="936" formatCode="0.00E+00">
                  <c:v>-2.6652452025586299E-4</c:v>
                </c:pt>
                <c:pt idx="937" formatCode="0.00E+00">
                  <c:v>5.3248136315228896E-4</c:v>
                </c:pt>
                <c:pt idx="938" formatCode="0.00E+00">
                  <c:v>-2.6595744680850999E-4</c:v>
                </c:pt>
                <c:pt idx="939" formatCode="0.00E+00">
                  <c:v>5.3134962805526E-4</c:v>
                </c:pt>
                <c:pt idx="940" formatCode="0.00E+00">
                  <c:v>5.3078556263269595E-4</c:v>
                </c:pt>
                <c:pt idx="941" formatCode="0.00E+00">
                  <c:v>5.3022269353128297E-4</c:v>
                </c:pt>
                <c:pt idx="942" formatCode="0.00E+00">
                  <c:v>5.29661016949152E-4</c:v>
                </c:pt>
                <c:pt idx="943" formatCode="0.00E+00">
                  <c:v>5.2910052910052903E-4</c:v>
                </c:pt>
                <c:pt idx="944" formatCode="0.00E+00">
                  <c:v>5.2854122621564398E-4</c:v>
                </c:pt>
                <c:pt idx="945" formatCode="0.00E+00">
                  <c:v>5.2798310454065401E-4</c:v>
                </c:pt>
                <c:pt idx="946" formatCode="0.00E+00">
                  <c:v>5.2742616033755205E-4</c:v>
                </c:pt>
                <c:pt idx="947" formatCode="0.00E+00">
                  <c:v>5.2687038988408804E-4</c:v>
                </c:pt>
                <c:pt idx="948" formatCode="0.00E+00">
                  <c:v>-2.6315789473684199E-4</c:v>
                </c:pt>
                <c:pt idx="949" formatCode="0.00E+00">
                  <c:v>5.2576235541535203E-4</c:v>
                </c:pt>
                <c:pt idx="950" formatCode="0.00E+00">
                  <c:v>5.2521008403361299E-4</c:v>
                </c:pt>
                <c:pt idx="951" formatCode="0.00E+00">
                  <c:v>5.24658971668415E-4</c:v>
                </c:pt>
                <c:pt idx="952" formatCode="0.00E+00">
                  <c:v>5.2410901467505201E-4</c:v>
                </c:pt>
                <c:pt idx="953" formatCode="0.00E+00">
                  <c:v>5.2356020942408296E-4</c:v>
                </c:pt>
                <c:pt idx="954" formatCode="0.00E+00">
                  <c:v>5.2301255230125497E-4</c:v>
                </c:pt>
                <c:pt idx="955" formatCode="0.00E+00">
                  <c:v>5.2246603970741896E-4</c:v>
                </c:pt>
                <c:pt idx="956" formatCode="0.00E+00">
                  <c:v>5.2192066805845495E-4</c:v>
                </c:pt>
                <c:pt idx="957" formatCode="0.00E+00">
                  <c:v>5.2137643378519195E-4</c:v>
                </c:pt>
                <c:pt idx="958" formatCode="0.00E+00">
                  <c:v>5.20833333333333E-4</c:v>
                </c:pt>
                <c:pt idx="959" formatCode="0.00E+00">
                  <c:v>5.2029136316337099E-4</c:v>
                </c:pt>
                <c:pt idx="960" formatCode="0.00E+00">
                  <c:v>5.1975051975051902E-4</c:v>
                </c:pt>
                <c:pt idx="961" formatCode="0.00E+00">
                  <c:v>5.1921079958463102E-4</c:v>
                </c:pt>
                <c:pt idx="962" formatCode="0.00E+00">
                  <c:v>5.1867219917012405E-4</c:v>
                </c:pt>
                <c:pt idx="963" formatCode="0.00E+00">
                  <c:v>-2.5906735751295298E-4</c:v>
                </c:pt>
                <c:pt idx="964" formatCode="0.00E+00">
                  <c:v>5.1759834368530003E-4</c:v>
                </c:pt>
                <c:pt idx="965" formatCode="0.00E+00">
                  <c:v>5.1706308169596695E-4</c:v>
                </c:pt>
                <c:pt idx="966" formatCode="0.00E+00">
                  <c:v>-2.5826446280991698E-4</c:v>
                </c:pt>
                <c:pt idx="967" formatCode="0.00E+00">
                  <c:v>5.1599587203302304E-4</c:v>
                </c:pt>
                <c:pt idx="968" formatCode="0.00E+00">
                  <c:v>-2.5773195876288601E-4</c:v>
                </c:pt>
                <c:pt idx="969" formatCode="0.00E+00">
                  <c:v>5.1493305870236802E-4</c:v>
                </c:pt>
                <c:pt idx="970" formatCode="0.00E+00">
                  <c:v>5.1440329218107E-4</c:v>
                </c:pt>
                <c:pt idx="971" formatCode="0.00E+00">
                  <c:v>5.1387461459403896E-4</c:v>
                </c:pt>
                <c:pt idx="972" formatCode="0.00E+00">
                  <c:v>5.1334702258726901E-4</c:v>
                </c:pt>
                <c:pt idx="973" formatCode="0.00E+00">
                  <c:v>5.1282051282051195E-4</c:v>
                </c:pt>
                <c:pt idx="974" formatCode="0.00E+00">
                  <c:v>5.1229508196721303E-4</c:v>
                </c:pt>
                <c:pt idx="975" formatCode="0.00E+00">
                  <c:v>5.1177072671443097E-4</c:v>
                </c:pt>
                <c:pt idx="976" formatCode="0.00E+00">
                  <c:v>5.1124744376278102E-4</c:v>
                </c:pt>
                <c:pt idx="977" formatCode="0.00E+00">
                  <c:v>5.10725229826353E-4</c:v>
                </c:pt>
                <c:pt idx="978" formatCode="0.00E+00">
                  <c:v>-2.5510204081632601E-4</c:v>
                </c:pt>
                <c:pt idx="979" formatCode="0.00E+00">
                  <c:v>5.0968399592252796E-4</c:v>
                </c:pt>
                <c:pt idx="980" formatCode="0.00E+00">
                  <c:v>5.0916496945010103E-4</c:v>
                </c:pt>
                <c:pt idx="981" formatCode="0.00E+00">
                  <c:v>5.0864699898270599E-4</c:v>
                </c:pt>
                <c:pt idx="982" formatCode="0.00E+00">
                  <c:v>-2.5406504065040599E-4</c:v>
                </c:pt>
                <c:pt idx="983" formatCode="0.00E+00">
                  <c:v>-2.5380710659898403E-4</c:v>
                </c:pt>
                <c:pt idx="984" formatCode="0.00E+00">
                  <c:v>5.0709939148073E-4</c:v>
                </c:pt>
                <c:pt idx="985" formatCode="0.00E+00">
                  <c:v>5.0658561296859097E-4</c:v>
                </c:pt>
                <c:pt idx="986" formatCode="0.00E+00">
                  <c:v>5.0607287449392702E-4</c:v>
                </c:pt>
                <c:pt idx="987" formatCode="0.00E+00">
                  <c:v>5.0556117290192105E-4</c:v>
                </c:pt>
                <c:pt idx="988" formatCode="0.00E+00">
                  <c:v>5.0505050505050505E-4</c:v>
                </c:pt>
                <c:pt idx="989" formatCode="0.00E+00">
                  <c:v>5.0454086781029199E-4</c:v>
                </c:pt>
                <c:pt idx="990" formatCode="0.00E+00">
                  <c:v>5.0403225806451601E-4</c:v>
                </c:pt>
                <c:pt idx="991" formatCode="0.00E+00">
                  <c:v>5.0352467270896198E-4</c:v>
                </c:pt>
                <c:pt idx="992" formatCode="0.00E+00">
                  <c:v>5.0301810865191097E-4</c:v>
                </c:pt>
                <c:pt idx="993" formatCode="0.00E+00">
                  <c:v>5.0251256281406997E-4</c:v>
                </c:pt>
                <c:pt idx="994" formatCode="0.00E+00">
                  <c:v>-2.5100401606425701E-4</c:v>
                </c:pt>
                <c:pt idx="995" formatCode="0.00E+00">
                  <c:v>5.01504513540621E-4</c:v>
                </c:pt>
                <c:pt idx="996" formatCode="0.00E+00">
                  <c:v>5.0100200400801599E-4</c:v>
                </c:pt>
                <c:pt idx="997" formatCode="0.00E+00">
                  <c:v>5.0050050050049995E-4</c:v>
                </c:pt>
                <c:pt idx="998" formatCode="0.00E+00">
                  <c:v>5.0000000000000001E-4</c:v>
                </c:pt>
                <c:pt idx="999" formatCode="0.00E+00">
                  <c:v>4.9950049950049896E-4</c:v>
                </c:pt>
                <c:pt idx="1000" formatCode="0.00E+00">
                  <c:v>4.9900199600798399E-4</c:v>
                </c:pt>
                <c:pt idx="1001" formatCode="0.00E+00">
                  <c:v>4.9850448654037796E-4</c:v>
                </c:pt>
                <c:pt idx="1002" formatCode="0.00E+00">
                  <c:v>4.9800796812749003E-4</c:v>
                </c:pt>
                <c:pt idx="1003" formatCode="0.00E+00">
                  <c:v>4.9751243781094503E-4</c:v>
                </c:pt>
                <c:pt idx="1004" formatCode="0.00E+00">
                  <c:v>4.9701789264413503E-4</c:v>
                </c:pt>
                <c:pt idx="1005" formatCode="0.00E+00">
                  <c:v>4.9652432969215403E-4</c:v>
                </c:pt>
                <c:pt idx="1006" formatCode="0.00E+00">
                  <c:v>4.96031746031746E-4</c:v>
                </c:pt>
                <c:pt idx="1007" formatCode="0.00E+00">
                  <c:v>4.9554013875123797E-4</c:v>
                </c:pt>
                <c:pt idx="1008" formatCode="0.00E+00">
                  <c:v>4.9504950495049495E-4</c:v>
                </c:pt>
                <c:pt idx="1009" formatCode="0.00E+00">
                  <c:v>4.9455984174084997E-4</c:v>
                </c:pt>
                <c:pt idx="1010" formatCode="0.00E+00">
                  <c:v>4.9407114624505904E-4</c:v>
                </c:pt>
                <c:pt idx="1011" formatCode="0.00E+00">
                  <c:v>4.9358341559723503E-4</c:v>
                </c:pt>
                <c:pt idx="1012" formatCode="0.00E+00">
                  <c:v>4.9309664694279995E-4</c:v>
                </c:pt>
                <c:pt idx="1013" formatCode="0.00E+00">
                  <c:v>4.9261083743842296E-4</c:v>
                </c:pt>
                <c:pt idx="1014" formatCode="0.00E+00">
                  <c:v>4.9212598425196796E-4</c:v>
                </c:pt>
                <c:pt idx="1015" formatCode="0.00E+00">
                  <c:v>4.9164208456243803E-4</c:v>
                </c:pt>
                <c:pt idx="1016" formatCode="0.00E+00">
                  <c:v>-2.4557956777995998E-4</c:v>
                </c:pt>
                <c:pt idx="1017" formatCode="0.00E+00">
                  <c:v>4.9067713444553404E-4</c:v>
                </c:pt>
                <c:pt idx="1018" formatCode="0.00E+00">
                  <c:v>4.90196078431372E-4</c:v>
                </c:pt>
                <c:pt idx="1019" formatCode="0.00E+00">
                  <c:v>4.8971596474045001E-4</c:v>
                </c:pt>
                <c:pt idx="1020" formatCode="0.00E+00">
                  <c:v>4.8923679060665305E-4</c:v>
                </c:pt>
                <c:pt idx="1021" formatCode="0.00E+00">
                  <c:v>4.8875855327468198E-4</c:v>
                </c:pt>
                <c:pt idx="1022" formatCode="0.00E+00">
                  <c:v>-2.44140625E-4</c:v>
                </c:pt>
                <c:pt idx="1023" formatCode="0.00E+00">
                  <c:v>4.8780487804878E-4</c:v>
                </c:pt>
                <c:pt idx="1024" formatCode="0.00E+00">
                  <c:v>-2.4366471734892699E-4</c:v>
                </c:pt>
                <c:pt idx="1025" formatCode="0.00E+00">
                  <c:v>-2.4342745861733199E-4</c:v>
                </c:pt>
                <c:pt idx="1026" formatCode="0.00E+00">
                  <c:v>4.8638132295719802E-4</c:v>
                </c:pt>
                <c:pt idx="1027" formatCode="0.00E+00">
                  <c:v>4.85908649173955E-4</c:v>
                </c:pt>
                <c:pt idx="1028" formatCode="0.00E+00">
                  <c:v>4.8543689320388299E-4</c:v>
                </c:pt>
                <c:pt idx="1029" formatCode="0.00E+00">
                  <c:v>4.8496605237633301E-4</c:v>
                </c:pt>
                <c:pt idx="1030" formatCode="0.00E+00">
                  <c:v>4.8449612403100699E-4</c:v>
                </c:pt>
                <c:pt idx="1031" formatCode="0.00E+00">
                  <c:v>4.8402710551790902E-4</c:v>
                </c:pt>
                <c:pt idx="1032" formatCode="0.00E+00">
                  <c:v>4.8355899419729202E-4</c:v>
                </c:pt>
                <c:pt idx="1033" formatCode="0.00E+00">
                  <c:v>-2.41545893719806E-4</c:v>
                </c:pt>
                <c:pt idx="1034" formatCode="0.00E+00">
                  <c:v>4.8262548262548199E-4</c:v>
                </c:pt>
                <c:pt idx="1035" formatCode="0.00E+00">
                  <c:v>4.8216007714561198E-4</c:v>
                </c:pt>
                <c:pt idx="1036" formatCode="0.00E+00">
                  <c:v>4.8169556840077E-4</c:v>
                </c:pt>
                <c:pt idx="1037" formatCode="0.00E+00">
                  <c:v>4.8123195380173197E-4</c:v>
                </c:pt>
                <c:pt idx="1038" formatCode="0.00E+00">
                  <c:v>4.8076923076922998E-4</c:v>
                </c:pt>
                <c:pt idx="1039" formatCode="0.00E+00">
                  <c:v>-2.40153698366954E-4</c:v>
                </c:pt>
                <c:pt idx="1040" formatCode="0.00E+00">
                  <c:v>4.7984644913627599E-4</c:v>
                </c:pt>
                <c:pt idx="1041" formatCode="0.00E+00">
                  <c:v>4.7938638542665299E-4</c:v>
                </c:pt>
                <c:pt idx="1042" formatCode="0.00E+00">
                  <c:v>-2.3946360153256701E-4</c:v>
                </c:pt>
                <c:pt idx="1043" formatCode="0.00E+00">
                  <c:v>-2.3923444976076499E-4</c:v>
                </c:pt>
                <c:pt idx="1044" formatCode="0.00E+00">
                  <c:v>-2.39005736137667E-4</c:v>
                </c:pt>
                <c:pt idx="1045" formatCode="0.00E+00">
                  <c:v>-2.38777459407831E-4</c:v>
                </c:pt>
                <c:pt idx="1046" formatCode="0.00E+00">
                  <c:v>4.7709923664122098E-4</c:v>
                </c:pt>
                <c:pt idx="1047" formatCode="0.00E+00">
                  <c:v>4.7664442326024703E-4</c:v>
                </c:pt>
                <c:pt idx="1048" formatCode="0.00E+00">
                  <c:v>4.7619047619047597E-4</c:v>
                </c:pt>
                <c:pt idx="1049" formatCode="0.00E+00">
                  <c:v>-2.37868696479543E-4</c:v>
                </c:pt>
                <c:pt idx="1050" formatCode="0.00E+00">
                  <c:v>4.75285171102661E-4</c:v>
                </c:pt>
                <c:pt idx="1051" formatCode="0.00E+00">
                  <c:v>-2.3741690408357E-4</c:v>
                </c:pt>
                <c:pt idx="1052" formatCode="0.00E+00">
                  <c:v>4.7438330170777897E-4</c:v>
                </c:pt>
                <c:pt idx="1053" formatCode="0.00E+00">
                  <c:v>4.73933649289099E-4</c:v>
                </c:pt>
                <c:pt idx="1054" formatCode="0.00E+00">
                  <c:v>-2.3674242424242401E-4</c:v>
                </c:pt>
                <c:pt idx="1055" formatCode="0.00E+00">
                  <c:v>4.7303689687795599E-4</c:v>
                </c:pt>
                <c:pt idx="1056" formatCode="0.00E+00">
                  <c:v>4.7258979206049102E-4</c:v>
                </c:pt>
                <c:pt idx="1057" formatCode="0.00E+00">
                  <c:v>4.7214353163361599E-4</c:v>
                </c:pt>
                <c:pt idx="1058" formatCode="0.00E+00">
                  <c:v>4.7169811320754701E-4</c:v>
                </c:pt>
                <c:pt idx="1059" formatCode="0.00E+00">
                  <c:v>4.71253534401508E-4</c:v>
                </c:pt>
                <c:pt idx="1060" formatCode="0.00E+00">
                  <c:v>4.7080979284369102E-4</c:v>
                </c:pt>
                <c:pt idx="1061" formatCode="0.00E+00">
                  <c:v>4.7036688617121302E-4</c:v>
                </c:pt>
                <c:pt idx="1062" formatCode="0.00E+00">
                  <c:v>4.69924812030075E-4</c:v>
                </c:pt>
                <c:pt idx="1063" formatCode="0.00E+00">
                  <c:v>4.6948356807511698E-4</c:v>
                </c:pt>
                <c:pt idx="1064" formatCode="0.00E+00">
                  <c:v>4.6904315196998102E-4</c:v>
                </c:pt>
                <c:pt idx="1065" formatCode="0.00E+00">
                  <c:v>4.6860356138706601E-4</c:v>
                </c:pt>
                <c:pt idx="1066" formatCode="0.00E+00">
                  <c:v>4.6816479400748999E-4</c:v>
                </c:pt>
                <c:pt idx="1067" formatCode="0.00E+00">
                  <c:v>4.6772684752104701E-4</c:v>
                </c:pt>
                <c:pt idx="1068" formatCode="0.00E+00">
                  <c:v>4.6728971962616803E-4</c:v>
                </c:pt>
                <c:pt idx="1069" formatCode="0.00E+00">
                  <c:v>4.6685340802987799E-4</c:v>
                </c:pt>
                <c:pt idx="1070" formatCode="0.00E+00">
                  <c:v>-2.3320895522388E-4</c:v>
                </c:pt>
                <c:pt idx="1071" formatCode="0.00E+00">
                  <c:v>4.6598322460391403E-4</c:v>
                </c:pt>
                <c:pt idx="1072" formatCode="0.00E+00">
                  <c:v>-2.3277467411545599E-4</c:v>
                </c:pt>
                <c:pt idx="1073" formatCode="0.00E+00">
                  <c:v>4.6511627906976698E-4</c:v>
                </c:pt>
                <c:pt idx="1074" formatCode="0.00E+00">
                  <c:v>4.6468401486988802E-4</c:v>
                </c:pt>
                <c:pt idx="1075" formatCode="0.00E+00">
                  <c:v>-2.3212627669452101E-4</c:v>
                </c:pt>
                <c:pt idx="1076" formatCode="0.00E+00">
                  <c:v>4.6382189239332E-4</c:v>
                </c:pt>
                <c:pt idx="1077" formatCode="0.00E+00">
                  <c:v>4.6339202965708898E-4</c:v>
                </c:pt>
                <c:pt idx="1078" formatCode="0.00E+00">
                  <c:v>4.6296296296296298E-4</c:v>
                </c:pt>
                <c:pt idx="1079" formatCode="0.00E+00">
                  <c:v>4.62534690101757E-4</c:v>
                </c:pt>
                <c:pt idx="1080" formatCode="0.00E+00">
                  <c:v>4.6210720887245802E-4</c:v>
                </c:pt>
                <c:pt idx="1081" formatCode="0.00E+00">
                  <c:v>4.6168051708217901E-4</c:v>
                </c:pt>
                <c:pt idx="1082" formatCode="0.00E+00">
                  <c:v>4.6125461254612501E-4</c:v>
                </c:pt>
                <c:pt idx="1083" formatCode="0.00E+00">
                  <c:v>4.6082949308755701E-4</c:v>
                </c:pt>
                <c:pt idx="1084" formatCode="0.00E+00">
                  <c:v>4.6040515653775302E-4</c:v>
                </c:pt>
                <c:pt idx="1085" formatCode="0.00E+00">
                  <c:v>-2.2999080036798501E-4</c:v>
                </c:pt>
                <c:pt idx="1086" formatCode="0.00E+00">
                  <c:v>4.59558823529411E-4</c:v>
                </c:pt>
                <c:pt idx="1087" formatCode="0.00E+00">
                  <c:v>4.5913682277318602E-4</c:v>
                </c:pt>
                <c:pt idx="1088" formatCode="0.00E+00">
                  <c:v>4.5871559633027498E-4</c:v>
                </c:pt>
                <c:pt idx="1089" formatCode="0.00E+00">
                  <c:v>4.58295142071494E-4</c:v>
                </c:pt>
                <c:pt idx="1090" formatCode="0.00E+00">
                  <c:v>4.5787545787545701E-4</c:v>
                </c:pt>
                <c:pt idx="1091" formatCode="0.00E+00">
                  <c:v>-2.28728270814272E-4</c:v>
                </c:pt>
                <c:pt idx="1092" formatCode="0.00E+00">
                  <c:v>4.5703839122486202E-4</c:v>
                </c:pt>
                <c:pt idx="1093" formatCode="0.00E+00">
                  <c:v>4.5662100456620998E-4</c:v>
                </c:pt>
                <c:pt idx="1094" formatCode="0.00E+00">
                  <c:v>4.5620437956204302E-4</c:v>
                </c:pt>
                <c:pt idx="1095" formatCode="0.00E+00">
                  <c:v>4.5578851412944301E-4</c:v>
                </c:pt>
                <c:pt idx="1096" formatCode="0.00E+00">
                  <c:v>4.55373406193078E-4</c:v>
                </c:pt>
                <c:pt idx="1097" formatCode="0.00E+00">
                  <c:v>4.5495905368516802E-4</c:v>
                </c:pt>
                <c:pt idx="1098" formatCode="0.00E+00">
                  <c:v>-2.27272727272727E-4</c:v>
                </c:pt>
                <c:pt idx="1099" formatCode="0.00E+00">
                  <c:v>4.5413260672116202E-4</c:v>
                </c:pt>
                <c:pt idx="1100" formatCode="0.00E+00">
                  <c:v>4.5372050816696902E-4</c:v>
                </c:pt>
                <c:pt idx="1101" formatCode="0.00E+00">
                  <c:v>4.53309156844968E-4</c:v>
                </c:pt>
                <c:pt idx="1102" formatCode="0.00E+00">
                  <c:v>4.5289855072463698E-4</c:v>
                </c:pt>
                <c:pt idx="1103" formatCode="0.00E+00">
                  <c:v>4.5248868778280501E-4</c:v>
                </c:pt>
                <c:pt idx="1104" formatCode="0.00E+00">
                  <c:v>4.5207956600361603E-4</c:v>
                </c:pt>
                <c:pt idx="1105" formatCode="0.00E+00">
                  <c:v>4.516711833785E-4</c:v>
                </c:pt>
                <c:pt idx="1106" formatCode="0.00E+00">
                  <c:v>4.5126353790613698E-4</c:v>
                </c:pt>
                <c:pt idx="1107" formatCode="0.00E+00">
                  <c:v>4.5085662759242499E-4</c:v>
                </c:pt>
                <c:pt idx="1108" formatCode="0.00E+00">
                  <c:v>4.5045045045045002E-4</c:v>
                </c:pt>
                <c:pt idx="1109" formatCode="0.00E+00">
                  <c:v>-2.2502250225022501E-4</c:v>
                </c:pt>
                <c:pt idx="1110" formatCode="0.00E+00">
                  <c:v>-2.2482014388489199E-4</c:v>
                </c:pt>
                <c:pt idx="1111" formatCode="0.00E+00">
                  <c:v>4.4923629829290198E-4</c:v>
                </c:pt>
                <c:pt idx="1112" formatCode="0.00E+00">
                  <c:v>4.4883303411131001E-4</c:v>
                </c:pt>
                <c:pt idx="1113" formatCode="0.00E+00">
                  <c:v>-2.24215246636771E-4</c:v>
                </c:pt>
                <c:pt idx="1114" formatCode="0.00E+00">
                  <c:v>4.4802867383512501E-4</c:v>
                </c:pt>
                <c:pt idx="1115" formatCode="0.00E+00">
                  <c:v>4.4762757385854898E-4</c:v>
                </c:pt>
                <c:pt idx="1116" formatCode="0.00E+00">
                  <c:v>4.4722719141323701E-4</c:v>
                </c:pt>
                <c:pt idx="1117" formatCode="0.00E+00">
                  <c:v>4.4682752457551297E-4</c:v>
                </c:pt>
                <c:pt idx="1118" formatCode="0.00E+00">
                  <c:v>4.4642857142857098E-4</c:v>
                </c:pt>
                <c:pt idx="1119" formatCode="0.00E+00">
                  <c:v>4.4603033006244399E-4</c:v>
                </c:pt>
                <c:pt idx="1120" formatCode="0.00E+00">
                  <c:v>-2.2281639928698699E-4</c:v>
                </c:pt>
                <c:pt idx="1121" formatCode="0.00E+00">
                  <c:v>-2.2261798753339199E-4</c:v>
                </c:pt>
                <c:pt idx="1122" formatCode="0.00E+00">
                  <c:v>-2.2241992882562201E-4</c:v>
                </c:pt>
                <c:pt idx="1123" formatCode="0.00E+00">
                  <c:v>4.4444444444444398E-4</c:v>
                </c:pt>
                <c:pt idx="1124" formatCode="0.00E+00">
                  <c:v>4.4404973357015901E-4</c:v>
                </c:pt>
                <c:pt idx="1125" formatCode="0.00E+00">
                  <c:v>4.4365572315882801E-4</c:v>
                </c:pt>
                <c:pt idx="1126" formatCode="0.00E+00">
                  <c:v>4.4326241134751701E-4</c:v>
                </c:pt>
                <c:pt idx="1127" formatCode="0.00E+00">
                  <c:v>4.4286979627989302E-4</c:v>
                </c:pt>
                <c:pt idx="1128" formatCode="0.00E+00">
                  <c:v>4.4247787610619398E-4</c:v>
                </c:pt>
                <c:pt idx="1129" formatCode="0.00E+00">
                  <c:v>4.4208664898319998E-4</c:v>
                </c:pt>
                <c:pt idx="1130" formatCode="0.00E+00">
                  <c:v>-2.2084805653710201E-4</c:v>
                </c:pt>
                <c:pt idx="1131" formatCode="0.00E+00">
                  <c:v>4.4130626654898501E-4</c:v>
                </c:pt>
                <c:pt idx="1132" formatCode="0.00E+00">
                  <c:v>4.4091710758377401E-4</c:v>
                </c:pt>
                <c:pt idx="1133" formatCode="0.00E+00">
                  <c:v>4.4052863436123301E-4</c:v>
                </c:pt>
                <c:pt idx="1134" formatCode="0.00E+00">
                  <c:v>4.40140845070422E-4</c:v>
                </c:pt>
                <c:pt idx="1135" formatCode="0.00E+00">
                  <c:v>-2.1987686895338601E-4</c:v>
                </c:pt>
                <c:pt idx="1136" formatCode="0.00E+00">
                  <c:v>-2.19683655536028E-4</c:v>
                </c:pt>
                <c:pt idx="1137" formatCode="0.00E+00">
                  <c:v>4.3898156277436299E-4</c:v>
                </c:pt>
                <c:pt idx="1138" formatCode="0.00E+00">
                  <c:v>4.3859649122807002E-4</c:v>
                </c:pt>
                <c:pt idx="1139" formatCode="0.00E+00">
                  <c:v>4.3821209465381202E-4</c:v>
                </c:pt>
                <c:pt idx="1140" formatCode="0.00E+00">
                  <c:v>4.3782837127845798E-4</c:v>
                </c:pt>
                <c:pt idx="1141" formatCode="0.00E+00">
                  <c:v>4.3744531933508302E-4</c:v>
                </c:pt>
                <c:pt idx="1142" formatCode="0.00E+00">
                  <c:v>4.3706293706293701E-4</c:v>
                </c:pt>
                <c:pt idx="1143" formatCode="0.00E+00">
                  <c:v>4.3668122270742299E-4</c:v>
                </c:pt>
                <c:pt idx="1144" formatCode="0.00E+00">
                  <c:v>4.36300174520069E-4</c:v>
                </c:pt>
                <c:pt idx="1145" formatCode="0.00E+00">
                  <c:v>4.3591979075850002E-4</c:v>
                </c:pt>
                <c:pt idx="1146" formatCode="0.00E+00">
                  <c:v>4.3554006968641099E-4</c:v>
                </c:pt>
                <c:pt idx="1147" formatCode="0.00E+00">
                  <c:v>4.3516100957354198E-4</c:v>
                </c:pt>
                <c:pt idx="1148" formatCode="0.00E+00">
                  <c:v>4.3478260869565197E-4</c:v>
                </c:pt>
                <c:pt idx="1149" formatCode="0.00E+00">
                  <c:v>4.3440486533449102E-4</c:v>
                </c:pt>
                <c:pt idx="1150" formatCode="0.00E+00">
                  <c:v>4.3402777777777699E-4</c:v>
                </c:pt>
                <c:pt idx="1151" formatCode="0.00E+00">
                  <c:v>-2.1682567215958301E-4</c:v>
                </c:pt>
                <c:pt idx="1152" formatCode="0.00E+00">
                  <c:v>4.33275563258232E-4</c:v>
                </c:pt>
                <c:pt idx="1153" formatCode="0.00E+00">
                  <c:v>-2.1645021645021599E-4</c:v>
                </c:pt>
                <c:pt idx="1154" formatCode="0.00E+00">
                  <c:v>4.3252595155709301E-4</c:v>
                </c:pt>
                <c:pt idx="1155" formatCode="0.00E+00">
                  <c:v>4.3215211754537599E-4</c:v>
                </c:pt>
                <c:pt idx="1156" formatCode="0.00E+00">
                  <c:v>4.31778929188255E-4</c:v>
                </c:pt>
                <c:pt idx="1157" formatCode="0.00E+00">
                  <c:v>-2.1570319240724699E-4</c:v>
                </c:pt>
                <c:pt idx="1158" formatCode="0.00E+00">
                  <c:v>4.3103448275861998E-4</c:v>
                </c:pt>
                <c:pt idx="1159" formatCode="0.00E+00">
                  <c:v>4.3066322136089502E-4</c:v>
                </c:pt>
                <c:pt idx="1160" formatCode="0.00E+00">
                  <c:v>-2.1514629948364799E-4</c:v>
                </c:pt>
                <c:pt idx="1161" formatCode="0.00E+00">
                  <c:v>4.29922613929492E-4</c:v>
                </c:pt>
                <c:pt idx="1162" formatCode="0.00E+00">
                  <c:v>-2.1477663230240501E-4</c:v>
                </c:pt>
                <c:pt idx="1163" formatCode="0.00E+00">
                  <c:v>4.2918454935622299E-4</c:v>
                </c:pt>
                <c:pt idx="1164" formatCode="0.00E+00">
                  <c:v>-2.1440823327615699E-4</c:v>
                </c:pt>
                <c:pt idx="1165" formatCode="0.00E+00">
                  <c:v>4.2844901456726598E-4</c:v>
                </c:pt>
                <c:pt idx="1166" formatCode="0.00E+00">
                  <c:v>4.2808219178082103E-4</c:v>
                </c:pt>
                <c:pt idx="1167" formatCode="0.00E+00">
                  <c:v>4.2771599657827201E-4</c:v>
                </c:pt>
                <c:pt idx="1168" formatCode="0.00E+00">
                  <c:v>4.2735042735042702E-4</c:v>
                </c:pt>
                <c:pt idx="1169" formatCode="0.00E+00">
                  <c:v>4.26985482493595E-4</c:v>
                </c:pt>
                <c:pt idx="1170" formatCode="0.00E+00">
                  <c:v>4.2662116040955599E-4</c:v>
                </c:pt>
                <c:pt idx="1171" formatCode="0.00E+00">
                  <c:v>-2.1312872975277E-4</c:v>
                </c:pt>
                <c:pt idx="1172" formatCode="0.00E+00">
                  <c:v>4.2589437819420697E-4</c:v>
                </c:pt>
                <c:pt idx="1173" formatCode="0.00E+00">
                  <c:v>-2.1276595744680799E-4</c:v>
                </c:pt>
                <c:pt idx="1174" formatCode="0.00E+00">
                  <c:v>4.2517006802721E-4</c:v>
                </c:pt>
                <c:pt idx="1175" formatCode="0.00E+00">
                  <c:v>-2.12404418011894E-4</c:v>
                </c:pt>
                <c:pt idx="1176" formatCode="0.00E+00">
                  <c:v>4.2444821731748699E-4</c:v>
                </c:pt>
                <c:pt idx="1177" formatCode="0.00E+00">
                  <c:v>4.24088210347752E-4</c:v>
                </c:pt>
                <c:pt idx="1178" formatCode="0.00E+00">
                  <c:v>4.2372881355932202E-4</c:v>
                </c:pt>
                <c:pt idx="1179" formatCode="0.00E+00">
                  <c:v>4.2337002540220102E-4</c:v>
                </c:pt>
                <c:pt idx="1180" formatCode="0.00E+00">
                  <c:v>4.23011844331641E-4</c:v>
                </c:pt>
                <c:pt idx="1181" formatCode="0.00E+00">
                  <c:v>-2.1132713440405701E-4</c:v>
                </c:pt>
                <c:pt idx="1182" formatCode="0.00E+00">
                  <c:v>4.22297297297297E-4</c:v>
                </c:pt>
                <c:pt idx="1183" formatCode="0.00E+00">
                  <c:v>-2.1097046413502099E-4</c:v>
                </c:pt>
                <c:pt idx="1184" formatCode="0.00E+00">
                  <c:v>4.2158516020235999E-4</c:v>
                </c:pt>
                <c:pt idx="1185" formatCode="0.00E+00">
                  <c:v>4.2122999157539998E-4</c:v>
                </c:pt>
                <c:pt idx="1186" formatCode="0.00E+00">
                  <c:v>4.2087542087541999E-4</c:v>
                </c:pt>
                <c:pt idx="1187" formatCode="0.00E+00">
                  <c:v>-2.10260723296888E-4</c:v>
                </c:pt>
                <c:pt idx="1188" formatCode="0.00E+00">
                  <c:v>4.2016806722689002E-4</c:v>
                </c:pt>
                <c:pt idx="1189" formatCode="0.00E+00">
                  <c:v>4.1981528127623801E-4</c:v>
                </c:pt>
                <c:pt idx="1190" formatCode="0.00E+00">
                  <c:v>-2.0973154362416099E-4</c:v>
                </c:pt>
                <c:pt idx="1191" formatCode="0.00E+00">
                  <c:v>-2.0955574182732599E-4</c:v>
                </c:pt>
                <c:pt idx="1192" formatCode="0.00E+00">
                  <c:v>-2.09380234505862E-4</c:v>
                </c:pt>
                <c:pt idx="1193" formatCode="0.00E+00">
                  <c:v>4.18410041841004E-4</c:v>
                </c:pt>
                <c:pt idx="1194" formatCode="0.00E+00">
                  <c:v>-2.0903010033444799E-4</c:v>
                </c:pt>
                <c:pt idx="1195" formatCode="0.00E+00">
                  <c:v>4.1771094402673299E-4</c:v>
                </c:pt>
                <c:pt idx="1196" formatCode="0.00E+00">
                  <c:v>4.1736227045075099E-4</c:v>
                </c:pt>
                <c:pt idx="1197" formatCode="0.00E+00">
                  <c:v>4.1701417848206799E-4</c:v>
                </c:pt>
                <c:pt idx="1198" formatCode="0.00E+00">
                  <c:v>4.1666666666666599E-4</c:v>
                </c:pt>
                <c:pt idx="1199" formatCode="0.00E+00">
                  <c:v>4.1631973355536999E-4</c:v>
                </c:pt>
                <c:pt idx="1200" formatCode="0.00E+00">
                  <c:v>4.1597337770382599E-4</c:v>
                </c:pt>
                <c:pt idx="1201" formatCode="0.00E+00">
                  <c:v>4.1562759767248503E-4</c:v>
                </c:pt>
                <c:pt idx="1202" formatCode="0.00E+00">
                  <c:v>4.1528239202657797E-4</c:v>
                </c:pt>
                <c:pt idx="1203" formatCode="0.00E+00">
                  <c:v>4.1493775933609898E-4</c:v>
                </c:pt>
                <c:pt idx="1204" formatCode="0.00E+00">
                  <c:v>4.1459369817578698E-4</c:v>
                </c:pt>
                <c:pt idx="1205" formatCode="0.00E+00">
                  <c:v>4.14250207125103E-4</c:v>
                </c:pt>
                <c:pt idx="1206" formatCode="0.00E+00">
                  <c:v>4.13907284768211E-4</c:v>
                </c:pt>
                <c:pt idx="1207" formatCode="0.00E+00">
                  <c:v>-2.0678246484698E-4</c:v>
                </c:pt>
                <c:pt idx="1208" formatCode="0.00E+00">
                  <c:v>4.13223140495867E-4</c:v>
                </c:pt>
                <c:pt idx="1209" formatCode="0.00E+00">
                  <c:v>-2.0644095788604401E-4</c:v>
                </c:pt>
                <c:pt idx="1210" formatCode="0.00E+00">
                  <c:v>4.12541254125412E-4</c:v>
                </c:pt>
                <c:pt idx="1211" formatCode="0.00E+00">
                  <c:v>4.1220115416323102E-4</c:v>
                </c:pt>
                <c:pt idx="1212" formatCode="0.00E+00">
                  <c:v>4.1186161449752802E-4</c:v>
                </c:pt>
                <c:pt idx="1213" formatCode="0.00E+00">
                  <c:v>4.1152263374485498E-4</c:v>
                </c:pt>
                <c:pt idx="1214" formatCode="0.00E+00">
                  <c:v>4.1118421052631501E-4</c:v>
                </c:pt>
                <c:pt idx="1215" formatCode="0.00E+00">
                  <c:v>4.1084634346754301E-4</c:v>
                </c:pt>
                <c:pt idx="1216" formatCode="0.00E+00">
                  <c:v>4.1050903119868598E-4</c:v>
                </c:pt>
                <c:pt idx="1217" formatCode="0.00E+00">
                  <c:v>-2.05086136177194E-4</c:v>
                </c:pt>
                <c:pt idx="1218" formatCode="0.00E+00">
                  <c:v>4.0983606557377E-4</c:v>
                </c:pt>
                <c:pt idx="1219" formatCode="0.00E+00">
                  <c:v>4.0950040950040898E-4</c:v>
                </c:pt>
                <c:pt idx="1220" formatCode="0.00E+00">
                  <c:v>4.0916530278232402E-4</c:v>
                </c:pt>
                <c:pt idx="1221" formatCode="0.00E+00">
                  <c:v>4.0883074407195401E-4</c:v>
                </c:pt>
                <c:pt idx="1222" formatCode="0.00E+00">
                  <c:v>4.0849673202614299E-4</c:v>
                </c:pt>
                <c:pt idx="1223" formatCode="0.00E+00">
                  <c:v>4.0816326530612198E-4</c:v>
                </c:pt>
                <c:pt idx="1224" formatCode="0.00E+00">
                  <c:v>-2.03915171288743E-4</c:v>
                </c:pt>
                <c:pt idx="1225" formatCode="0.00E+00">
                  <c:v>-2.0374898125509301E-4</c:v>
                </c:pt>
                <c:pt idx="1226" formatCode="0.00E+00">
                  <c:v>4.07166123778501E-4</c:v>
                </c:pt>
                <c:pt idx="1227" formatCode="0.00E+00">
                  <c:v>-2.0341741253051201E-4</c:v>
                </c:pt>
                <c:pt idx="1228" formatCode="0.00E+00">
                  <c:v>4.0650406504065003E-4</c:v>
                </c:pt>
                <c:pt idx="1229" formatCode="0.00E+00">
                  <c:v>4.0617384240454902E-4</c:v>
                </c:pt>
                <c:pt idx="1230" formatCode="0.00E+00">
                  <c:v>4.05844155844155E-4</c:v>
                </c:pt>
                <c:pt idx="1231" formatCode="0.00E+00">
                  <c:v>4.0551500405515E-4</c:v>
                </c:pt>
                <c:pt idx="1232" formatCode="0.00E+00">
                  <c:v>4.0518638573743899E-4</c:v>
                </c:pt>
                <c:pt idx="1233" formatCode="0.00E+00">
                  <c:v>4.0485829959514098E-4</c:v>
                </c:pt>
                <c:pt idx="1234" formatCode="0.00E+00">
                  <c:v>4.04530744336569E-4</c:v>
                </c:pt>
                <c:pt idx="1235" formatCode="0.00E+00">
                  <c:v>4.0420371867421102E-4</c:v>
                </c:pt>
                <c:pt idx="1236" formatCode="0.00E+00">
                  <c:v>4.0387722132471699E-4</c:v>
                </c:pt>
                <c:pt idx="1237" formatCode="0.00E+00">
                  <c:v>-2.01775625504439E-4</c:v>
                </c:pt>
                <c:pt idx="1238" formatCode="0.00E+00">
                  <c:v>4.0322580645161198E-4</c:v>
                </c:pt>
                <c:pt idx="1239" formatCode="0.00E+00">
                  <c:v>4.0290088638195002E-4</c:v>
                </c:pt>
                <c:pt idx="1240" formatCode="0.00E+00">
                  <c:v>-2.0128824476650501E-4</c:v>
                </c:pt>
                <c:pt idx="1241" formatCode="0.00E+00">
                  <c:v>4.0225261464199499E-4</c:v>
                </c:pt>
                <c:pt idx="1242" formatCode="0.00E+00">
                  <c:v>-2.0096463022508E-4</c:v>
                </c:pt>
                <c:pt idx="1243" formatCode="0.00E+00">
                  <c:v>4.0160642570281099E-4</c:v>
                </c:pt>
                <c:pt idx="1244" formatCode="0.00E+00">
                  <c:v>4.0128410914927698E-4</c:v>
                </c:pt>
                <c:pt idx="1245" formatCode="0.00E+00">
                  <c:v>4.0096230954290199E-4</c:v>
                </c:pt>
                <c:pt idx="1246" formatCode="0.00E+00">
                  <c:v>4.0064102564102498E-4</c:v>
                </c:pt>
                <c:pt idx="1247" formatCode="0.00E+00">
                  <c:v>4.0032025620496302E-4</c:v>
                </c:pt>
                <c:pt idx="1248" formatCode="0.00E+00">
                  <c:v>4.0000000000000002E-4</c:v>
                </c:pt>
                <c:pt idx="1249" formatCode="0.00E+00">
                  <c:v>3.9968025579536299E-4</c:v>
                </c:pt>
                <c:pt idx="1250" formatCode="0.00E+00">
                  <c:v>3.9936102236421702E-4</c:v>
                </c:pt>
                <c:pt idx="1251" formatCode="0.00E+00">
                  <c:v>3.9904229848363902E-4</c:v>
                </c:pt>
                <c:pt idx="1252" formatCode="0.00E+00">
                  <c:v>3.9872408293460898E-4</c:v>
                </c:pt>
                <c:pt idx="1253" formatCode="0.00E+00">
                  <c:v>3.9840637450199199E-4</c:v>
                </c:pt>
                <c:pt idx="1254" formatCode="0.00E+00">
                  <c:v>-1.9904458598726099E-4</c:v>
                </c:pt>
                <c:pt idx="1255" formatCode="0.00E+00">
                  <c:v>3.9777247414478898E-4</c:v>
                </c:pt>
                <c:pt idx="1256" formatCode="0.00E+00">
                  <c:v>3.9745627980922101E-4</c:v>
                </c:pt>
                <c:pt idx="1257" formatCode="0.00E+00">
                  <c:v>3.9714058776806901E-4</c:v>
                </c:pt>
                <c:pt idx="1258" formatCode="0.00E+00">
                  <c:v>3.9682539682539601E-4</c:v>
                </c:pt>
                <c:pt idx="1259" formatCode="0.00E+00">
                  <c:v>3.9651070578905598E-4</c:v>
                </c:pt>
                <c:pt idx="1260" formatCode="0.00E+00">
                  <c:v>-1.9809825673534E-4</c:v>
                </c:pt>
                <c:pt idx="1261" formatCode="0.00E+00">
                  <c:v>3.9588281868566902E-4</c:v>
                </c:pt>
                <c:pt idx="1262" formatCode="0.00E+00">
                  <c:v>3.9556962025316401E-4</c:v>
                </c:pt>
                <c:pt idx="1263" formatCode="0.00E+00">
                  <c:v>-1.9762845849802301E-4</c:v>
                </c:pt>
                <c:pt idx="1264" formatCode="0.00E+00">
                  <c:v>3.9494470774091599E-4</c:v>
                </c:pt>
                <c:pt idx="1265" formatCode="0.00E+00">
                  <c:v>3.9463299131807397E-4</c:v>
                </c:pt>
                <c:pt idx="1266" formatCode="0.00E+00">
                  <c:v>3.9432176656151402E-4</c:v>
                </c:pt>
                <c:pt idx="1267" formatCode="0.00E+00">
                  <c:v>3.9401103230890403E-4</c:v>
                </c:pt>
                <c:pt idx="1268" formatCode="0.00E+00">
                  <c:v>3.9370078740157398E-4</c:v>
                </c:pt>
                <c:pt idx="1269" formatCode="0.00E+00">
                  <c:v>3.9339103068450001E-4</c:v>
                </c:pt>
                <c:pt idx="1270" formatCode="0.00E+00">
                  <c:v>3.93081761006289E-4</c:v>
                </c:pt>
                <c:pt idx="1271" formatCode="0.00E+00">
                  <c:v>3.9277297721916702E-4</c:v>
                </c:pt>
                <c:pt idx="1272" formatCode="0.00E+00">
                  <c:v>3.9246467817896299E-4</c:v>
                </c:pt>
                <c:pt idx="1273" formatCode="0.00E+00">
                  <c:v>-1.9607843137254901E-4</c:v>
                </c:pt>
                <c:pt idx="1274" formatCode="0.00E+00">
                  <c:v>3.9184952978056398E-4</c:v>
                </c:pt>
                <c:pt idx="1275" formatCode="0.00E+00">
                  <c:v>3.9154267815191802E-4</c:v>
                </c:pt>
                <c:pt idx="1276" formatCode="0.00E+00">
                  <c:v>3.91236306729264E-4</c:v>
                </c:pt>
                <c:pt idx="1277" formatCode="0.00E+00">
                  <c:v>3.9093041438623903E-4</c:v>
                </c:pt>
                <c:pt idx="1278" formatCode="0.00E+00">
                  <c:v>3.9062500000000002E-4</c:v>
                </c:pt>
                <c:pt idx="1279" formatCode="0.00E+00">
                  <c:v>3.9032006245120999E-4</c:v>
                </c:pt>
                <c:pt idx="1280" formatCode="0.00E+00">
                  <c:v>3.9001560062402497E-4</c:v>
                </c:pt>
                <c:pt idx="1281" formatCode="0.00E+00">
                  <c:v>3.8971161340607902E-4</c:v>
                </c:pt>
                <c:pt idx="1282" formatCode="0.00E+00">
                  <c:v>-1.94704049844236E-4</c:v>
                </c:pt>
                <c:pt idx="1283" formatCode="0.00E+00">
                  <c:v>3.8910505836575802E-4</c:v>
                </c:pt>
                <c:pt idx="1284" formatCode="0.00E+00">
                  <c:v>-1.94401244167962E-4</c:v>
                </c:pt>
                <c:pt idx="1285" formatCode="0.00E+00">
                  <c:v>-1.9425019425019401E-4</c:v>
                </c:pt>
                <c:pt idx="1286" formatCode="0.00E+00">
                  <c:v>3.8819875776397502E-4</c:v>
                </c:pt>
                <c:pt idx="1287" formatCode="0.00E+00">
                  <c:v>3.8789759503491002E-4</c:v>
                </c:pt>
                <c:pt idx="1288" formatCode="0.00E+00">
                  <c:v>3.8759689922480598E-4</c:v>
                </c:pt>
                <c:pt idx="1289" formatCode="0.00E+00">
                  <c:v>3.87296669248644E-4</c:v>
                </c:pt>
                <c:pt idx="1290" formatCode="0.00E+00">
                  <c:v>3.8699690402476701E-4</c:v>
                </c:pt>
                <c:pt idx="1291" formatCode="0.00E+00">
                  <c:v>-1.9334880123743201E-4</c:v>
                </c:pt>
                <c:pt idx="1292" formatCode="0.00E+00">
                  <c:v>3.8639876352395601E-4</c:v>
                </c:pt>
                <c:pt idx="1293" formatCode="0.00E+00">
                  <c:v>-1.93050193050193E-4</c:v>
                </c:pt>
                <c:pt idx="1294" formatCode="0.00E+00">
                  <c:v>3.8580246913580201E-4</c:v>
                </c:pt>
                <c:pt idx="1295" formatCode="0.00E+00">
                  <c:v>3.8550501156515E-4</c:v>
                </c:pt>
                <c:pt idx="1296" formatCode="0.00E+00">
                  <c:v>3.8520801232665597E-4</c:v>
                </c:pt>
                <c:pt idx="1297" formatCode="0.00E+00">
                  <c:v>3.84911470361816E-4</c:v>
                </c:pt>
                <c:pt idx="1298" formatCode="0.00E+00">
                  <c:v>3.8461538461538402E-4</c:v>
                </c:pt>
                <c:pt idx="1299" formatCode="0.00E+00">
                  <c:v>3.8431975403535699E-4</c:v>
                </c:pt>
                <c:pt idx="1300" formatCode="0.00E+00">
                  <c:v>-1.9201228878648201E-4</c:v>
                </c:pt>
                <c:pt idx="1301" formatCode="0.00E+00">
                  <c:v>3.8372985418265503E-4</c:v>
                </c:pt>
                <c:pt idx="1302" formatCode="0.00E+00">
                  <c:v>3.8343558282208498E-4</c:v>
                </c:pt>
                <c:pt idx="1303" formatCode="0.00E+00">
                  <c:v>3.8314176245210702E-4</c:v>
                </c:pt>
                <c:pt idx="1304" formatCode="0.00E+00">
                  <c:v>3.8284839203675297E-4</c:v>
                </c:pt>
                <c:pt idx="1305" formatCode="0.00E+00">
                  <c:v>-1.91277735271614E-4</c:v>
                </c:pt>
                <c:pt idx="1306" formatCode="0.00E+00">
                  <c:v>3.8226299694189597E-4</c:v>
                </c:pt>
                <c:pt idx="1307" formatCode="0.00E+00">
                  <c:v>-1.90985485103132E-4</c:v>
                </c:pt>
                <c:pt idx="1308" formatCode="0.00E+00">
                  <c:v>3.8167938931297699E-4</c:v>
                </c:pt>
                <c:pt idx="1309" formatCode="0.00E+00">
                  <c:v>3.8138825324180001E-4</c:v>
                </c:pt>
                <c:pt idx="1310" formatCode="0.00E+00">
                  <c:v>3.8109756097560901E-4</c:v>
                </c:pt>
                <c:pt idx="1311" formatCode="0.00E+00">
                  <c:v>3.8080731150038E-4</c:v>
                </c:pt>
                <c:pt idx="1312" formatCode="0.00E+00">
                  <c:v>-1.9025875190258699E-4</c:v>
                </c:pt>
                <c:pt idx="1313" formatCode="0.00E+00">
                  <c:v>3.8022813688212898E-4</c:v>
                </c:pt>
                <c:pt idx="1314" formatCode="0.00E+00">
                  <c:v>3.7993920972644301E-4</c:v>
                </c:pt>
                <c:pt idx="1315" formatCode="0.00E+00">
                  <c:v>3.7965072133637002E-4</c:v>
                </c:pt>
                <c:pt idx="1316" formatCode="0.00E+00">
                  <c:v>3.7936267071320102E-4</c:v>
                </c:pt>
                <c:pt idx="1317" formatCode="0.00E+00">
                  <c:v>3.7907505686125798E-4</c:v>
                </c:pt>
                <c:pt idx="1318" formatCode="0.00E+00">
                  <c:v>3.7878787878787797E-4</c:v>
                </c:pt>
                <c:pt idx="1319" formatCode="0.00E+00">
                  <c:v>-1.8925056775170301E-4</c:v>
                </c:pt>
                <c:pt idx="1320" formatCode="0.00E+00">
                  <c:v>-1.8910741301058999E-4</c:v>
                </c:pt>
                <c:pt idx="1321" formatCode="0.00E+00">
                  <c:v>3.7792894935751998E-4</c:v>
                </c:pt>
                <c:pt idx="1322" formatCode="0.00E+00">
                  <c:v>3.77643504531722E-4</c:v>
                </c:pt>
                <c:pt idx="1323" formatCode="0.00E+00">
                  <c:v>3.7735849056603701E-4</c:v>
                </c:pt>
                <c:pt idx="1324" formatCode="0.00E+00">
                  <c:v>3.7707390648567099E-4</c:v>
                </c:pt>
                <c:pt idx="1325" formatCode="0.00E+00">
                  <c:v>-1.8839487565938201E-4</c:v>
                </c:pt>
                <c:pt idx="1326" formatCode="0.00E+00">
                  <c:v>3.7650602409638502E-4</c:v>
                </c:pt>
                <c:pt idx="1327" formatCode="0.00E+00">
                  <c:v>3.7622272385251997E-4</c:v>
                </c:pt>
                <c:pt idx="1328" formatCode="0.00E+00">
                  <c:v>3.7593984962406001E-4</c:v>
                </c:pt>
                <c:pt idx="1329" formatCode="0.00E+00">
                  <c:v>3.7565740045078798E-4</c:v>
                </c:pt>
                <c:pt idx="1330" formatCode="0.00E+00">
                  <c:v>3.7537537537537499E-4</c:v>
                </c:pt>
                <c:pt idx="1331" formatCode="0.00E+00">
                  <c:v>-1.8754688672167999E-4</c:v>
                </c:pt>
                <c:pt idx="1332" formatCode="0.00E+00">
                  <c:v>3.7481259370314798E-4</c:v>
                </c:pt>
                <c:pt idx="1333" formatCode="0.00E+00">
                  <c:v>3.7453183520599198E-4</c:v>
                </c:pt>
                <c:pt idx="1334" formatCode="0.00E+00">
                  <c:v>-1.87125748502994E-4</c:v>
                </c:pt>
                <c:pt idx="1335" formatCode="0.00E+00">
                  <c:v>-1.8698578908002899E-4</c:v>
                </c:pt>
                <c:pt idx="1336" formatCode="0.00E+00">
                  <c:v>3.7369207772795202E-4</c:v>
                </c:pt>
                <c:pt idx="1337" formatCode="0.00E+00">
                  <c:v>3.7341299477221799E-4</c:v>
                </c:pt>
                <c:pt idx="1338" formatCode="0.00E+00">
                  <c:v>3.7313432835820798E-4</c:v>
                </c:pt>
                <c:pt idx="1339" formatCode="0.00E+00">
                  <c:v>3.72856077554064E-4</c:v>
                </c:pt>
                <c:pt idx="1340" formatCode="0.00E+00">
                  <c:v>3.7257824143070001E-4</c:v>
                </c:pt>
                <c:pt idx="1341" formatCode="0.00E+00">
                  <c:v>3.7230081906180102E-4</c:v>
                </c:pt>
                <c:pt idx="1342" formatCode="0.00E+00">
                  <c:v>3.7202380952380902E-4</c:v>
                </c:pt>
                <c:pt idx="1343" formatCode="0.00E+00">
                  <c:v>-1.8587360594795501E-4</c:v>
                </c:pt>
                <c:pt idx="1344" formatCode="0.00E+00">
                  <c:v>-1.8573551263001401E-4</c:v>
                </c:pt>
                <c:pt idx="1345" formatCode="0.00E+00">
                  <c:v>3.7119524870081602E-4</c:v>
                </c:pt>
                <c:pt idx="1346" formatCode="0.00E+00">
                  <c:v>3.70919881305638E-4</c:v>
                </c:pt>
                <c:pt idx="1347" formatCode="0.00E+00">
                  <c:v>3.7064492216456601E-4</c:v>
                </c:pt>
                <c:pt idx="1348" formatCode="0.00E+00">
                  <c:v>3.7037037037037003E-4</c:v>
                </c:pt>
                <c:pt idx="1349" formatCode="0.00E+00">
                  <c:v>3.7009622501850398E-4</c:v>
                </c:pt>
                <c:pt idx="1350" formatCode="0.00E+00">
                  <c:v>3.6982248520709999E-4</c:v>
                </c:pt>
                <c:pt idx="1351" formatCode="0.00E+00">
                  <c:v>3.6954915003695399E-4</c:v>
                </c:pt>
                <c:pt idx="1352" formatCode="0.00E+00">
                  <c:v>3.6927621861152101E-4</c:v>
                </c:pt>
                <c:pt idx="1353" formatCode="0.00E+00">
                  <c:v>3.6900369003689998E-4</c:v>
                </c:pt>
                <c:pt idx="1354" formatCode="0.00E+00">
                  <c:v>3.6873156342182798E-4</c:v>
                </c:pt>
                <c:pt idx="1355" formatCode="0.00E+00">
                  <c:v>3.6845983787767102E-4</c:v>
                </c:pt>
                <c:pt idx="1356" formatCode="0.00E+00">
                  <c:v>3.6818851251840898E-4</c:v>
                </c:pt>
                <c:pt idx="1357" formatCode="0.00E+00">
                  <c:v>3.67917586460632E-4</c:v>
                </c:pt>
                <c:pt idx="1358" formatCode="0.00E+00">
                  <c:v>3.6764705882352897E-4</c:v>
                </c:pt>
                <c:pt idx="1359" formatCode="0.00E+00">
                  <c:v>-1.8368846436443701E-4</c:v>
                </c:pt>
                <c:pt idx="1360" formatCode="0.00E+00">
                  <c:v>3.6710719530102701E-4</c:v>
                </c:pt>
                <c:pt idx="1361" formatCode="0.00E+00">
                  <c:v>3.6683785766691097E-4</c:v>
                </c:pt>
                <c:pt idx="1362" formatCode="0.00E+00">
                  <c:v>-1.83284457478005E-4</c:v>
                </c:pt>
                <c:pt idx="1363" formatCode="0.00E+00">
                  <c:v>-1.8315018315018299E-4</c:v>
                </c:pt>
                <c:pt idx="1364" formatCode="0.00E+00">
                  <c:v>3.6603221083455302E-4</c:v>
                </c:pt>
                <c:pt idx="1365" formatCode="0.00E+00">
                  <c:v>3.65764447695684E-4</c:v>
                </c:pt>
                <c:pt idx="1366" formatCode="0.00E+00">
                  <c:v>3.6549707602339098E-4</c:v>
                </c:pt>
                <c:pt idx="1367" formatCode="0.00E+00">
                  <c:v>3.6523009495982399E-4</c:v>
                </c:pt>
                <c:pt idx="1368" formatCode="0.00E+00">
                  <c:v>3.6496350364963501E-4</c:v>
                </c:pt>
                <c:pt idx="1369" formatCode="0.00E+00">
                  <c:v>3.6469730123997002E-4</c:v>
                </c:pt>
                <c:pt idx="1370" formatCode="0.00E+00">
                  <c:v>-1.8221574344023299E-4</c:v>
                </c:pt>
                <c:pt idx="1371" formatCode="0.00E+00">
                  <c:v>-1.8208302986161601E-4</c:v>
                </c:pt>
                <c:pt idx="1372" formatCode="0.00E+00">
                  <c:v>3.63901018922853E-4</c:v>
                </c:pt>
                <c:pt idx="1373" formatCode="0.00E+00">
                  <c:v>3.6363636363636302E-4</c:v>
                </c:pt>
                <c:pt idx="1374" formatCode="0.00E+00">
                  <c:v>3.63372093023255E-4</c:v>
                </c:pt>
                <c:pt idx="1375" formatCode="0.00E+00">
                  <c:v>-1.8155410312273E-4</c:v>
                </c:pt>
                <c:pt idx="1376" formatCode="0.00E+00">
                  <c:v>3.6284470246734398E-4</c:v>
                </c:pt>
                <c:pt idx="1377" formatCode="0.00E+00">
                  <c:v>3.62581580855692E-4</c:v>
                </c:pt>
                <c:pt idx="1378" formatCode="0.00E+00">
                  <c:v>-1.8115942028985499E-4</c:v>
                </c:pt>
                <c:pt idx="1379" formatCode="0.00E+00">
                  <c:v>3.62056480811006E-4</c:v>
                </c:pt>
                <c:pt idx="1380" formatCode="0.00E+00">
                  <c:v>3.6179450072358897E-4</c:v>
                </c:pt>
                <c:pt idx="1381" formatCode="0.00E+00">
                  <c:v>3.6153289949385301E-4</c:v>
                </c:pt>
                <c:pt idx="1382" formatCode="0.00E+00">
                  <c:v>3.6127167630057802E-4</c:v>
                </c:pt>
                <c:pt idx="1383" formatCode="0.00E+00">
                  <c:v>3.6101083032490902E-4</c:v>
                </c:pt>
                <c:pt idx="1384" formatCode="0.00E+00">
                  <c:v>3.6075036075035999E-4</c:v>
                </c:pt>
                <c:pt idx="1385" formatCode="0.00E+00">
                  <c:v>3.60490266762797E-4</c:v>
                </c:pt>
                <c:pt idx="1386" formatCode="0.00E+00">
                  <c:v>-1.8011527377521599E-4</c:v>
                </c:pt>
                <c:pt idx="1387" formatCode="0.00E+00">
                  <c:v>3.5997120230381498E-4</c:v>
                </c:pt>
                <c:pt idx="1388" formatCode="0.00E+00">
                  <c:v>3.5971223021582702E-4</c:v>
                </c:pt>
                <c:pt idx="1389" formatCode="0.00E+00">
                  <c:v>3.5945363048166701E-4</c:v>
                </c:pt>
                <c:pt idx="1390" formatCode="0.00E+00">
                  <c:v>3.5919540229884997E-4</c:v>
                </c:pt>
                <c:pt idx="1391" formatCode="0.00E+00">
                  <c:v>3.5893754486719301E-4</c:v>
                </c:pt>
                <c:pt idx="1392" formatCode="0.00E+00">
                  <c:v>3.5868005738880898E-4</c:v>
                </c:pt>
                <c:pt idx="1393" formatCode="0.00E+00">
                  <c:v>3.5842293906809998E-4</c:v>
                </c:pt>
                <c:pt idx="1394" formatCode="0.00E+00">
                  <c:v>3.5816618911174703E-4</c:v>
                </c:pt>
                <c:pt idx="1395" formatCode="0.00E+00">
                  <c:v>3.5790980672870403E-4</c:v>
                </c:pt>
                <c:pt idx="1396" formatCode="0.00E+00">
                  <c:v>3.5765379113018598E-4</c:v>
                </c:pt>
                <c:pt idx="1397" formatCode="0.00E+00">
                  <c:v>-1.78699070764832E-4</c:v>
                </c:pt>
                <c:pt idx="1398" formatCode="0.00E+00">
                  <c:v>-1.78571428571428E-4</c:v>
                </c:pt>
                <c:pt idx="1399" formatCode="0.00E+00">
                  <c:v>3.56887937187723E-4</c:v>
                </c:pt>
                <c:pt idx="1400" formatCode="0.00E+00">
                  <c:v>3.5663338088444998E-4</c:v>
                </c:pt>
                <c:pt idx="1401" formatCode="0.00E+00">
                  <c:v>3.5637918745545202E-4</c:v>
                </c:pt>
                <c:pt idx="1402" formatCode="0.00E+00">
                  <c:v>3.5612535612535598E-4</c:v>
                </c:pt>
                <c:pt idx="1403" formatCode="0.00E+00">
                  <c:v>3.5587188612099598E-4</c:v>
                </c:pt>
                <c:pt idx="1404" formatCode="0.00E+00">
                  <c:v>-1.77809388335704E-4</c:v>
                </c:pt>
                <c:pt idx="1405" formatCode="0.00E+00">
                  <c:v>3.5536602700781799E-4</c:v>
                </c:pt>
                <c:pt idx="1406" formatCode="0.00E+00">
                  <c:v>3.5511363636363599E-4</c:v>
                </c:pt>
                <c:pt idx="1407" formatCode="0.00E+00">
                  <c:v>-1.7743080198722499E-4</c:v>
                </c:pt>
                <c:pt idx="1408" formatCode="0.00E+00">
                  <c:v>3.5460992907801399E-4</c:v>
                </c:pt>
                <c:pt idx="1409" formatCode="0.00E+00">
                  <c:v>3.5435861091424501E-4</c:v>
                </c:pt>
                <c:pt idx="1410" formatCode="0.00E+00">
                  <c:v>3.5410764872521199E-4</c:v>
                </c:pt>
                <c:pt idx="1411" formatCode="0.00E+00">
                  <c:v>3.5385704175513002E-4</c:v>
                </c:pt>
                <c:pt idx="1412" formatCode="0.00E+00">
                  <c:v>3.5360678925035302E-4</c:v>
                </c:pt>
                <c:pt idx="1413" formatCode="0.00E+00">
                  <c:v>3.5335689045936302E-4</c:v>
                </c:pt>
                <c:pt idx="1414" formatCode="0.00E+00">
                  <c:v>3.5310734463276798E-4</c:v>
                </c:pt>
                <c:pt idx="1415" formatCode="0.00E+00">
                  <c:v>3.5285815102328801E-4</c:v>
                </c:pt>
                <c:pt idx="1416" formatCode="0.00E+00">
                  <c:v>3.5260930888575398E-4</c:v>
                </c:pt>
                <c:pt idx="1417" formatCode="0.00E+00">
                  <c:v>-1.7618040873854801E-4</c:v>
                </c:pt>
                <c:pt idx="1418" formatCode="0.00E+00">
                  <c:v>3.5211267605633799E-4</c:v>
                </c:pt>
                <c:pt idx="1419" formatCode="0.00E+00">
                  <c:v>-1.7593244194229399E-4</c:v>
                </c:pt>
                <c:pt idx="1420" formatCode="0.00E+00">
                  <c:v>3.5161744022503501E-4</c:v>
                </c:pt>
                <c:pt idx="1421" formatCode="0.00E+00">
                  <c:v>-1.75685172171468E-4</c:v>
                </c:pt>
                <c:pt idx="1422" formatCode="0.00E+00">
                  <c:v>3.5112359550561699E-4</c:v>
                </c:pt>
                <c:pt idx="1423" formatCode="0.00E+00">
                  <c:v>3.5087719298245601E-4</c:v>
                </c:pt>
                <c:pt idx="1424" formatCode="0.00E+00">
                  <c:v>3.5063113604488002E-4</c:v>
                </c:pt>
                <c:pt idx="1425" formatCode="0.00E+00">
                  <c:v>3.5038542396636298E-4</c:v>
                </c:pt>
                <c:pt idx="1426" formatCode="0.00E+00">
                  <c:v>3.5014005602240799E-4</c:v>
                </c:pt>
                <c:pt idx="1427" formatCode="0.00E+00">
                  <c:v>3.49895031490552E-4</c:v>
                </c:pt>
                <c:pt idx="1428" formatCode="0.00E+00">
                  <c:v>3.49650349650349E-4</c:v>
                </c:pt>
                <c:pt idx="1429" formatCode="0.00E+00">
                  <c:v>-1.7470300489168399E-4</c:v>
                </c:pt>
                <c:pt idx="1430" formatCode="0.00E+00">
                  <c:v>-1.7458100558659199E-4</c:v>
                </c:pt>
                <c:pt idx="1431" formatCode="0.00E+00">
                  <c:v>3.4891835310537299E-4</c:v>
                </c:pt>
                <c:pt idx="1432" formatCode="0.00E+00">
                  <c:v>3.4867503486750299E-4</c:v>
                </c:pt>
                <c:pt idx="1433" formatCode="0.00E+00">
                  <c:v>3.48432055749128E-4</c:v>
                </c:pt>
                <c:pt idx="1434" formatCode="0.00E+00">
                  <c:v>-1.7409470752089101E-4</c:v>
                </c:pt>
                <c:pt idx="1435" formatCode="0.00E+00">
                  <c:v>-1.7397355601948499E-4</c:v>
                </c:pt>
                <c:pt idx="1436" formatCode="0.00E+00">
                  <c:v>3.4770514603616099E-4</c:v>
                </c:pt>
                <c:pt idx="1437" formatCode="0.00E+00">
                  <c:v>3.4746351633078499E-4</c:v>
                </c:pt>
                <c:pt idx="1438" formatCode="0.00E+00">
                  <c:v>3.4722222222222202E-4</c:v>
                </c:pt>
                <c:pt idx="1439" formatCode="0.00E+00">
                  <c:v>3.4698126301179702E-4</c:v>
                </c:pt>
                <c:pt idx="1440" formatCode="0.00E+00">
                  <c:v>3.4674063800277301E-4</c:v>
                </c:pt>
                <c:pt idx="1441" formatCode="0.00E+00">
                  <c:v>3.4650034650034601E-4</c:v>
                </c:pt>
                <c:pt idx="1442" formatCode="0.00E+00">
                  <c:v>3.4626038781163402E-4</c:v>
                </c:pt>
                <c:pt idx="1443" formatCode="0.00E+00">
                  <c:v>3.4602076124567402E-4</c:v>
                </c:pt>
                <c:pt idx="1444" formatCode="0.00E+00">
                  <c:v>-1.7289073305670801E-4</c:v>
                </c:pt>
                <c:pt idx="1445" formatCode="0.00E+00">
                  <c:v>3.4554250172771201E-4</c:v>
                </c:pt>
                <c:pt idx="1446" formatCode="0.00E+00">
                  <c:v>3.4530386740331398E-4</c:v>
                </c:pt>
                <c:pt idx="1447" formatCode="0.00E+00">
                  <c:v>3.45065562456866E-4</c:v>
                </c:pt>
                <c:pt idx="1448" formatCode="0.00E+00">
                  <c:v>3.4482758620689598E-4</c:v>
                </c:pt>
                <c:pt idx="1449" formatCode="0.00E+00">
                  <c:v>3.44589937973811E-4</c:v>
                </c:pt>
                <c:pt idx="1450" formatCode="0.00E+00">
                  <c:v>3.44352617079889E-4</c:v>
                </c:pt>
                <c:pt idx="1451" formatCode="0.00E+00">
                  <c:v>3.4411562284927702E-4</c:v>
                </c:pt>
                <c:pt idx="1452" formatCode="0.00E+00">
                  <c:v>3.43878954607978E-4</c:v>
                </c:pt>
                <c:pt idx="1453" formatCode="0.00E+00">
                  <c:v>3.4364261168384801E-4</c:v>
                </c:pt>
                <c:pt idx="1454" formatCode="0.00E+00">
                  <c:v>3.43406593406593E-4</c:v>
                </c:pt>
                <c:pt idx="1455" formatCode="0.00E+00">
                  <c:v>3.43170899107755E-4</c:v>
                </c:pt>
                <c:pt idx="1456" formatCode="0.00E+00">
                  <c:v>3.4293552812071301E-4</c:v>
                </c:pt>
                <c:pt idx="1457" formatCode="0.00E+00">
                  <c:v>3.4270047978067101E-4</c:v>
                </c:pt>
                <c:pt idx="1458" formatCode="0.00E+00">
                  <c:v>3.4246575342465699E-4</c:v>
                </c:pt>
                <c:pt idx="1459" formatCode="0.00E+00">
                  <c:v>-1.71115674195756E-4</c:v>
                </c:pt>
                <c:pt idx="1460" formatCode="0.00E+00">
                  <c:v>3.4199726402188701E-4</c:v>
                </c:pt>
                <c:pt idx="1461" formatCode="0.00E+00">
                  <c:v>3.4176349965823598E-4</c:v>
                </c:pt>
                <c:pt idx="1462" formatCode="0.00E+00">
                  <c:v>3.4153005464480798E-4</c:v>
                </c:pt>
                <c:pt idx="1463" formatCode="0.00E+00">
                  <c:v>3.41296928327645E-4</c:v>
                </c:pt>
                <c:pt idx="1464" formatCode="0.00E+00">
                  <c:v>-1.70532060027285E-4</c:v>
                </c:pt>
                <c:pt idx="1465" formatCode="0.00E+00">
                  <c:v>3.4083162917518698E-4</c:v>
                </c:pt>
                <c:pt idx="1466" formatCode="0.00E+00">
                  <c:v>3.40599455040871E-4</c:v>
                </c:pt>
                <c:pt idx="1467" formatCode="0.00E+00">
                  <c:v>3.4036759700476502E-4</c:v>
                </c:pt>
                <c:pt idx="1468" formatCode="0.00E+00">
                  <c:v>3.4013605442176798E-4</c:v>
                </c:pt>
                <c:pt idx="1469" formatCode="0.00E+00">
                  <c:v>3.3990482664853801E-4</c:v>
                </c:pt>
                <c:pt idx="1470" formatCode="0.00E+00">
                  <c:v>3.3967391304347798E-4</c:v>
                </c:pt>
                <c:pt idx="1471" formatCode="0.00E+00">
                  <c:v>3.39443312966734E-4</c:v>
                </c:pt>
                <c:pt idx="1472" formatCode="0.00E+00">
                  <c:v>3.3921302578018901E-4</c:v>
                </c:pt>
                <c:pt idx="1473" formatCode="0.00E+00">
                  <c:v>-1.6949152542372801E-4</c:v>
                </c:pt>
                <c:pt idx="1474" formatCode="0.00E+00">
                  <c:v>3.3875338753387501E-4</c:v>
                </c:pt>
                <c:pt idx="1475" formatCode="0.00E+00">
                  <c:v>-1.6926201760324901E-4</c:v>
                </c:pt>
                <c:pt idx="1476" formatCode="0.00E+00">
                  <c:v>3.382949932341E-4</c:v>
                </c:pt>
                <c:pt idx="1477" formatCode="0.00E+00">
                  <c:v>-1.6903313049357601E-4</c:v>
                </c:pt>
                <c:pt idx="1478" formatCode="0.00E+00">
                  <c:v>3.3783783783783699E-4</c:v>
                </c:pt>
                <c:pt idx="1479" formatCode="0.00E+00">
                  <c:v>3.3760972316002698E-4</c:v>
                </c:pt>
                <c:pt idx="1480" formatCode="0.00E+00">
                  <c:v>-1.6869095816464199E-4</c:v>
                </c:pt>
                <c:pt idx="1481" formatCode="0.00E+00">
                  <c:v>3.3715441672285901E-4</c:v>
                </c:pt>
                <c:pt idx="1482" formatCode="0.00E+00">
                  <c:v>3.3692722371967603E-4</c:v>
                </c:pt>
                <c:pt idx="1483" formatCode="0.00E+00">
                  <c:v>-1.6835016835016801E-4</c:v>
                </c:pt>
                <c:pt idx="1484" formatCode="0.00E+00">
                  <c:v>3.36473755047106E-4</c:v>
                </c:pt>
                <c:pt idx="1485" formatCode="0.00E+00">
                  <c:v>3.3624747814391299E-4</c:v>
                </c:pt>
                <c:pt idx="1486" formatCode="0.00E+00">
                  <c:v>3.36021505376344E-4</c:v>
                </c:pt>
                <c:pt idx="1487" formatCode="0.00E+00">
                  <c:v>3.3579583613163198E-4</c:v>
                </c:pt>
                <c:pt idx="1488" formatCode="0.00E+00">
                  <c:v>3.35570469798657E-4</c:v>
                </c:pt>
                <c:pt idx="1489" formatCode="0.00E+00">
                  <c:v>-1.6767270288397E-4</c:v>
                </c:pt>
                <c:pt idx="1490" formatCode="0.00E+00">
                  <c:v>-1.6756032171581699E-4</c:v>
                </c:pt>
                <c:pt idx="1491" formatCode="0.00E+00">
                  <c:v>-1.6744809109176101E-4</c:v>
                </c:pt>
                <c:pt idx="1492" formatCode="0.00E+00">
                  <c:v>3.3467202141900898E-4</c:v>
                </c:pt>
                <c:pt idx="1493" formatCode="0.00E+00">
                  <c:v>3.3444816053511699E-4</c:v>
                </c:pt>
                <c:pt idx="1494" formatCode="0.00E+00">
                  <c:v>3.3422459893048099E-4</c:v>
                </c:pt>
                <c:pt idx="1495" formatCode="0.00E+00">
                  <c:v>3.3400133600534399E-4</c:v>
                </c:pt>
                <c:pt idx="1496" formatCode="0.00E+00">
                  <c:v>-1.6688918558077401E-4</c:v>
                </c:pt>
                <c:pt idx="1497" formatCode="0.00E+00">
                  <c:v>3.33555703802535E-4</c:v>
                </c:pt>
                <c:pt idx="1498" formatCode="0.00E+00">
                  <c:v>-1.6666666666666601E-4</c:v>
                </c:pt>
                <c:pt idx="1499" formatCode="0.00E+00">
                  <c:v>3.3311125916055898E-4</c:v>
                </c:pt>
                <c:pt idx="1500" formatCode="0.00E+00">
                  <c:v>3.3288948069240998E-4</c:v>
                </c:pt>
                <c:pt idx="1501" formatCode="0.00E+00">
                  <c:v>-1.6633399866932799E-4</c:v>
                </c:pt>
                <c:pt idx="1502" formatCode="0.00E+00">
                  <c:v>3.3244680851063802E-4</c:v>
                </c:pt>
                <c:pt idx="1503" formatCode="0.00E+00">
                  <c:v>3.3222591362126199E-4</c:v>
                </c:pt>
                <c:pt idx="1504" formatCode="0.00E+00">
                  <c:v>3.3200531208499301E-4</c:v>
                </c:pt>
                <c:pt idx="1505" formatCode="0.00E+00">
                  <c:v>3.3178500331784998E-4</c:v>
                </c:pt>
                <c:pt idx="1506" formatCode="0.00E+00">
                  <c:v>-1.6578249336870001E-4</c:v>
                </c:pt>
                <c:pt idx="1507" formatCode="0.00E+00">
                  <c:v>3.3134526176275598E-4</c:v>
                </c:pt>
                <c:pt idx="1508" formatCode="0.00E+00">
                  <c:v>-1.6556291390728401E-4</c:v>
                </c:pt>
                <c:pt idx="1509" formatCode="0.00E+00">
                  <c:v>3.30906684315023E-4</c:v>
                </c:pt>
                <c:pt idx="1510" formatCode="0.00E+00">
                  <c:v>3.3068783068783002E-4</c:v>
                </c:pt>
                <c:pt idx="1511" formatCode="0.00E+00">
                  <c:v>3.3046926635822802E-4</c:v>
                </c:pt>
                <c:pt idx="1512" formatCode="0.00E+00">
                  <c:v>3.3025099075297199E-4</c:v>
                </c:pt>
                <c:pt idx="1513" formatCode="0.00E+00">
                  <c:v>3.3003300330032998E-4</c:v>
                </c:pt>
                <c:pt idx="1514" formatCode="0.00E+00">
                  <c:v>3.2981530343007898E-4</c:v>
                </c:pt>
                <c:pt idx="1515" formatCode="0.00E+00">
                  <c:v>3.2959789057349998E-4</c:v>
                </c:pt>
                <c:pt idx="1516" formatCode="0.00E+00">
                  <c:v>3.2938076416337201E-4</c:v>
                </c:pt>
                <c:pt idx="1517" formatCode="0.00E+00">
                  <c:v>3.29163923633969E-4</c:v>
                </c:pt>
                <c:pt idx="1518" formatCode="0.00E+00">
                  <c:v>-1.6447368421052599E-4</c:v>
                </c:pt>
                <c:pt idx="1519" formatCode="0.00E+00">
                  <c:v>3.2873109796186699E-4</c:v>
                </c:pt>
                <c:pt idx="1520" formatCode="0.00E+00">
                  <c:v>-1.6425755584756899E-4</c:v>
                </c:pt>
                <c:pt idx="1521" formatCode="0.00E+00">
                  <c:v>3.2829940906106301E-4</c:v>
                </c:pt>
                <c:pt idx="1522" formatCode="0.00E+00">
                  <c:v>3.2808398950131201E-4</c:v>
                </c:pt>
                <c:pt idx="1523" formatCode="0.00E+00">
                  <c:v>3.2786885245901601E-4</c:v>
                </c:pt>
                <c:pt idx="1524" formatCode="0.00E+00">
                  <c:v>3.2765399737876802E-4</c:v>
                </c:pt>
                <c:pt idx="1525" formatCode="0.00E+00">
                  <c:v>3.2743942370661402E-4</c:v>
                </c:pt>
                <c:pt idx="1526" formatCode="0.00E+00">
                  <c:v>3.27225130890052E-4</c:v>
                </c:pt>
                <c:pt idx="1527" formatCode="0.00E+00">
                  <c:v>3.2701111837802401E-4</c:v>
                </c:pt>
                <c:pt idx="1528" formatCode="0.00E+00">
                  <c:v>3.2679738562091501E-4</c:v>
                </c:pt>
                <c:pt idx="1529" formatCode="0.00E+00">
                  <c:v>3.2658393207054198E-4</c:v>
                </c:pt>
                <c:pt idx="1530" formatCode="0.00E+00">
                  <c:v>3.2637075718015601E-4</c:v>
                </c:pt>
                <c:pt idx="1531" formatCode="0.00E+00">
                  <c:v>-1.63078930202217E-4</c:v>
                </c:pt>
                <c:pt idx="1532" formatCode="0.00E+00">
                  <c:v>3.2594524119947799E-4</c:v>
                </c:pt>
                <c:pt idx="1533" formatCode="0.00E+00">
                  <c:v>3.2573289902280099E-4</c:v>
                </c:pt>
                <c:pt idx="1534" formatCode="0.00E+00">
                  <c:v>-1.6276041666666601E-4</c:v>
                </c:pt>
                <c:pt idx="1535" formatCode="0.00E+00">
                  <c:v>3.25309043591411E-4</c:v>
                </c:pt>
                <c:pt idx="1536" formatCode="0.00E+00">
                  <c:v>3.2509752925877699E-4</c:v>
                </c:pt>
                <c:pt idx="1537" formatCode="0.00E+00">
                  <c:v>3.2488628979856999E-4</c:v>
                </c:pt>
                <c:pt idx="1538" formatCode="0.00E+00">
                  <c:v>3.2467532467532402E-4</c:v>
                </c:pt>
                <c:pt idx="1539" formatCode="0.00E+00">
                  <c:v>3.2446463335496402E-4</c:v>
                </c:pt>
                <c:pt idx="1540" formatCode="0.00E+00">
                  <c:v>-1.6212710765239899E-4</c:v>
                </c:pt>
                <c:pt idx="1541" formatCode="0.00E+00">
                  <c:v>3.2404406999351901E-4</c:v>
                </c:pt>
                <c:pt idx="1542" formatCode="0.00E+00">
                  <c:v>3.2383419689119102E-4</c:v>
                </c:pt>
                <c:pt idx="1543" formatCode="0.00E+00">
                  <c:v>3.2362459546925502E-4</c:v>
                </c:pt>
                <c:pt idx="1544" formatCode="0.00E+00">
                  <c:v>3.23415265200517E-4</c:v>
                </c:pt>
                <c:pt idx="1545" formatCode="0.00E+00">
                  <c:v>3.2320620555914602E-4</c:v>
                </c:pt>
                <c:pt idx="1546" formatCode="0.00E+00">
                  <c:v>3.2299741602067098E-4</c:v>
                </c:pt>
                <c:pt idx="1547" formatCode="0.00E+00">
                  <c:v>3.2278889606197501E-4</c:v>
                </c:pt>
                <c:pt idx="1548" formatCode="0.00E+00">
                  <c:v>3.2258064516129E-4</c:v>
                </c:pt>
                <c:pt idx="1549" formatCode="0.00E+00">
                  <c:v>3.2237266279819401E-4</c:v>
                </c:pt>
                <c:pt idx="1550" formatCode="0.00E+00">
                  <c:v>-1.6108247422680401E-4</c:v>
                </c:pt>
                <c:pt idx="1551" formatCode="0.00E+00">
                  <c:v>3.2195750160978701E-4</c:v>
                </c:pt>
                <c:pt idx="1552" formatCode="0.00E+00">
                  <c:v>3.2175032175032098E-4</c:v>
                </c:pt>
                <c:pt idx="1553" formatCode="0.00E+00">
                  <c:v>3.2154340836012797E-4</c:v>
                </c:pt>
                <c:pt idx="1554" formatCode="0.00E+00">
                  <c:v>3.2133676092544898E-4</c:v>
                </c:pt>
                <c:pt idx="1555" formatCode="0.00E+00">
                  <c:v>-1.6056518946692299E-4</c:v>
                </c:pt>
                <c:pt idx="1556" formatCode="0.00E+00">
                  <c:v>3.2092426187419702E-4</c:v>
                </c:pt>
                <c:pt idx="1557" formatCode="0.00E+00">
                  <c:v>3.2071840923669E-4</c:v>
                </c:pt>
                <c:pt idx="1558" formatCode="0.00E+00">
                  <c:v>3.2051282051282002E-4</c:v>
                </c:pt>
                <c:pt idx="1559" formatCode="0.00E+00">
                  <c:v>3.2030749519538701E-4</c:v>
                </c:pt>
                <c:pt idx="1560" formatCode="0.00E+00">
                  <c:v>3.20102432778489E-4</c:v>
                </c:pt>
                <c:pt idx="1561" formatCode="0.00E+00">
                  <c:v>3.1989763275751699E-4</c:v>
                </c:pt>
                <c:pt idx="1562" formatCode="0.00E+00">
                  <c:v>-1.5984654731457799E-4</c:v>
                </c:pt>
                <c:pt idx="1563" formatCode="0.00E+00">
                  <c:v>3.19488817891373E-4</c:v>
                </c:pt>
                <c:pt idx="1564" formatCode="0.00E+00">
                  <c:v>-1.59642401021711E-4</c:v>
                </c:pt>
                <c:pt idx="1565" formatCode="0.00E+00">
                  <c:v>-1.5954052329291601E-4</c:v>
                </c:pt>
                <c:pt idx="1566" formatCode="0.00E+00">
                  <c:v>-1.5943877551020399E-4</c:v>
                </c:pt>
                <c:pt idx="1567" formatCode="0.00E+00">
                  <c:v>-1.5933715742511099E-4</c:v>
                </c:pt>
                <c:pt idx="1568" formatCode="0.00E+00">
                  <c:v>3.18471337579617E-4</c:v>
                </c:pt>
                <c:pt idx="1569" formatCode="0.00E+00">
                  <c:v>3.18268618714194E-4</c:v>
                </c:pt>
                <c:pt idx="1570" formatCode="0.00E+00">
                  <c:v>3.18066157760814E-4</c:v>
                </c:pt>
                <c:pt idx="1571" formatCode="0.00E+00">
                  <c:v>3.1786395422759E-4</c:v>
                </c:pt>
                <c:pt idx="1572" formatCode="0.00E+00">
                  <c:v>-1.5883100381194399E-4</c:v>
                </c:pt>
                <c:pt idx="1573" formatCode="0.00E+00">
                  <c:v>3.1746031746031703E-4</c:v>
                </c:pt>
                <c:pt idx="1574" formatCode="0.00E+00">
                  <c:v>-1.5862944162436501E-4</c:v>
                </c:pt>
                <c:pt idx="1575" formatCode="0.00E+00">
                  <c:v>3.1705770450221902E-4</c:v>
                </c:pt>
                <c:pt idx="1576" formatCode="0.00E+00">
                  <c:v>-1.5842839036755299E-4</c:v>
                </c:pt>
                <c:pt idx="1577" formatCode="0.00E+00">
                  <c:v>3.1665611146295102E-4</c:v>
                </c:pt>
                <c:pt idx="1578" formatCode="0.00E+00">
                  <c:v>3.16455696202531E-4</c:v>
                </c:pt>
                <c:pt idx="1579" formatCode="0.00E+00">
                  <c:v>3.1625553447185299E-4</c:v>
                </c:pt>
                <c:pt idx="1580" formatCode="0.00E+00">
                  <c:v>3.1605562579013898E-4</c:v>
                </c:pt>
                <c:pt idx="1581" formatCode="0.00E+00">
                  <c:v>3.1585596967782602E-4</c:v>
                </c:pt>
                <c:pt idx="1582" formatCode="0.00E+00">
                  <c:v>3.1565656565656498E-4</c:v>
                </c:pt>
                <c:pt idx="1583" formatCode="0.00E+00">
                  <c:v>-1.5772870662460501E-4</c:v>
                </c:pt>
                <c:pt idx="1584" formatCode="0.00E+00">
                  <c:v>3.1525851197982302E-4</c:v>
                </c:pt>
                <c:pt idx="1585" formatCode="0.00E+00">
                  <c:v>3.15059861373661E-4</c:v>
                </c:pt>
                <c:pt idx="1586" formatCode="0.00E+00">
                  <c:v>3.1486146095717802E-4</c:v>
                </c:pt>
                <c:pt idx="1587" formatCode="0.00E+00">
                  <c:v>-1.5733165512901099E-4</c:v>
                </c:pt>
                <c:pt idx="1588" formatCode="0.00E+00">
                  <c:v>3.14465408805031E-4</c:v>
                </c:pt>
                <c:pt idx="1589" formatCode="0.00E+00">
                  <c:v>3.1426775612822098E-4</c:v>
                </c:pt>
                <c:pt idx="1590" formatCode="0.00E+00">
                  <c:v>3.1407035175879397E-4</c:v>
                </c:pt>
                <c:pt idx="1591" formatCode="0.00E+00">
                  <c:v>3.1387319522912702E-4</c:v>
                </c:pt>
                <c:pt idx="1592" formatCode="0.00E+00">
                  <c:v>3.1367628607277201E-4</c:v>
                </c:pt>
                <c:pt idx="1593" formatCode="0.00E+00">
                  <c:v>-1.5673981191222501E-4</c:v>
                </c:pt>
                <c:pt idx="1594" formatCode="0.00E+00">
                  <c:v>3.1328320802005E-4</c:v>
                </c:pt>
                <c:pt idx="1595" formatCode="0.00E+00">
                  <c:v>3.1308703819661799E-4</c:v>
                </c:pt>
                <c:pt idx="1596" formatCode="0.00E+00">
                  <c:v>-1.56445556946182E-4</c:v>
                </c:pt>
                <c:pt idx="1597" formatCode="0.00E+00">
                  <c:v>3.12695434646654E-4</c:v>
                </c:pt>
                <c:pt idx="1598" formatCode="0.00E+00">
                  <c:v>3.1250000000000001E-4</c:v>
                </c:pt>
                <c:pt idx="1599" formatCode="0.00E+00">
                  <c:v>3.1230480949406597E-4</c:v>
                </c:pt>
                <c:pt idx="1600" formatCode="0.00E+00">
                  <c:v>3.1210986267165999E-4</c:v>
                </c:pt>
                <c:pt idx="1601" formatCode="0.00E+00">
                  <c:v>3.1191515907673102E-4</c:v>
                </c:pt>
                <c:pt idx="1602" formatCode="0.00E+00">
                  <c:v>-1.5586034912718199E-4</c:v>
                </c:pt>
                <c:pt idx="1603" formatCode="0.00E+00">
                  <c:v>3.1152647975077802E-4</c:v>
                </c:pt>
                <c:pt idx="1604" formatCode="0.00E+00">
                  <c:v>3.1133250311332497E-4</c:v>
                </c:pt>
                <c:pt idx="1605" formatCode="0.00E+00">
                  <c:v>3.1113876789047899E-4</c:v>
                </c:pt>
                <c:pt idx="1606" formatCode="0.00E+00">
                  <c:v>3.1094527363183998E-4</c:v>
                </c:pt>
                <c:pt idx="1607" formatCode="0.00E+00">
                  <c:v>3.1075201988812898E-4</c:v>
                </c:pt>
                <c:pt idx="1608" formatCode="0.00E+00">
                  <c:v>3.1055900621117997E-4</c:v>
                </c:pt>
                <c:pt idx="1609" formatCode="0.00E+00">
                  <c:v>3.10366232153941E-4</c:v>
                </c:pt>
                <c:pt idx="1610" formatCode="0.00E+00">
                  <c:v>3.1017369727047098E-4</c:v>
                </c:pt>
                <c:pt idx="1611" formatCode="0.00E+00">
                  <c:v>3.0998140111593298E-4</c:v>
                </c:pt>
                <c:pt idx="1612" formatCode="0.00E+00">
                  <c:v>3.09789343246592E-4</c:v>
                </c:pt>
                <c:pt idx="1613" formatCode="0.00E+00">
                  <c:v>3.0959752321981399E-4</c:v>
                </c:pt>
                <c:pt idx="1614" formatCode="0.00E+00">
                  <c:v>3.0940594059405898E-4</c:v>
                </c:pt>
                <c:pt idx="1615" formatCode="0.00E+00">
                  <c:v>3.0921459492888002E-4</c:v>
                </c:pt>
                <c:pt idx="1616" formatCode="0.00E+00">
                  <c:v>3.0902348578491898E-4</c:v>
                </c:pt>
                <c:pt idx="1617" formatCode="0.00E+00">
                  <c:v>3.0883261272390301E-4</c:v>
                </c:pt>
                <c:pt idx="1618" formatCode="0.00E+00">
                  <c:v>3.0864197530864099E-4</c:v>
                </c:pt>
                <c:pt idx="1619" formatCode="0.00E+00">
                  <c:v>-1.5422578655151101E-4</c:v>
                </c:pt>
                <c:pt idx="1620" formatCode="0.00E+00">
                  <c:v>3.08261405672009E-4</c:v>
                </c:pt>
                <c:pt idx="1621" formatCode="0.00E+00">
                  <c:v>-1.5403573629081899E-4</c:v>
                </c:pt>
                <c:pt idx="1622" formatCode="0.00E+00">
                  <c:v>3.0788177339901402E-4</c:v>
                </c:pt>
                <c:pt idx="1623" formatCode="0.00E+00">
                  <c:v>-1.5384615384615301E-4</c:v>
                </c:pt>
                <c:pt idx="1624" formatCode="0.00E+00">
                  <c:v>3.0750307503074999E-4</c:v>
                </c:pt>
                <c:pt idx="1625" formatCode="0.00E+00">
                  <c:v>3.07314074984634E-4</c:v>
                </c:pt>
                <c:pt idx="1626" formatCode="0.00E+00">
                  <c:v>3.0712530712530701E-4</c:v>
                </c:pt>
                <c:pt idx="1627" formatCode="0.00E+00">
                  <c:v>-1.5346838551258399E-4</c:v>
                </c:pt>
                <c:pt idx="1628" formatCode="0.00E+00">
                  <c:v>3.0674846625766802E-4</c:v>
                </c:pt>
                <c:pt idx="1629" formatCode="0.00E+00">
                  <c:v>-1.5328019619865099E-4</c:v>
                </c:pt>
                <c:pt idx="1630" formatCode="0.00E+00">
                  <c:v>3.0637254901960703E-4</c:v>
                </c:pt>
                <c:pt idx="1631" formatCode="0.00E+00">
                  <c:v>-1.5309246785058099E-4</c:v>
                </c:pt>
                <c:pt idx="1632" formatCode="0.00E+00">
                  <c:v>3.05997552019583E-4</c:v>
                </c:pt>
                <c:pt idx="1633" formatCode="0.00E+00">
                  <c:v>3.0581039755351599E-4</c:v>
                </c:pt>
                <c:pt idx="1634" formatCode="0.00E+00">
                  <c:v>3.0562347188263999E-4</c:v>
                </c:pt>
                <c:pt idx="1635" formatCode="0.00E+00">
                  <c:v>3.0543677458765998E-4</c:v>
                </c:pt>
                <c:pt idx="1636" formatCode="0.00E+00">
                  <c:v>3.0525030525030498E-4</c:v>
                </c:pt>
                <c:pt idx="1637" formatCode="0.00E+00">
                  <c:v>3.0506406345332502E-4</c:v>
                </c:pt>
                <c:pt idx="1638" formatCode="0.00E+00">
                  <c:v>3.0487804878048699E-4</c:v>
                </c:pt>
                <c:pt idx="1639" formatCode="0.00E+00">
                  <c:v>3.0469226081657501E-4</c:v>
                </c:pt>
                <c:pt idx="1640" formatCode="0.00E+00">
                  <c:v>3.0450669914738101E-4</c:v>
                </c:pt>
                <c:pt idx="1641" formatCode="0.00E+00">
                  <c:v>-1.5216068167985301E-4</c:v>
                </c:pt>
                <c:pt idx="1642" formatCode="0.00E+00">
                  <c:v>3.04136253041362E-4</c:v>
                </c:pt>
                <c:pt idx="1643" formatCode="0.00E+00">
                  <c:v>3.0395136778115498E-4</c:v>
                </c:pt>
                <c:pt idx="1644" formatCode="0.00E+00">
                  <c:v>3.0376670716889399E-4</c:v>
                </c:pt>
                <c:pt idx="1645" formatCode="0.00E+00">
                  <c:v>3.0358227079538503E-4</c:v>
                </c:pt>
                <c:pt idx="1646" formatCode="0.00E+00">
                  <c:v>3.03398058252427E-4</c:v>
                </c:pt>
                <c:pt idx="1647" formatCode="0.00E+00">
                  <c:v>3.0321406913280701E-4</c:v>
                </c:pt>
                <c:pt idx="1648" formatCode="0.00E+00">
                  <c:v>3.0303030303030298E-4</c:v>
                </c:pt>
                <c:pt idx="1649" formatCode="0.00E+00">
                  <c:v>3.02846759539672E-4</c:v>
                </c:pt>
                <c:pt idx="1650" formatCode="0.00E+00">
                  <c:v>3.0266343825665801E-4</c:v>
                </c:pt>
                <c:pt idx="1651" formatCode="0.00E+00">
                  <c:v>-1.51240169388989E-4</c:v>
                </c:pt>
                <c:pt idx="1652" formatCode="0.00E+00">
                  <c:v>3.0229746070132999E-4</c:v>
                </c:pt>
                <c:pt idx="1653" formatCode="0.00E+00">
                  <c:v>3.0211480362537699E-4</c:v>
                </c:pt>
                <c:pt idx="1654" formatCode="0.00E+00">
                  <c:v>3.0193236714975801E-4</c:v>
                </c:pt>
                <c:pt idx="1655" formatCode="0.00E+00">
                  <c:v>3.0175015087507501E-4</c:v>
                </c:pt>
                <c:pt idx="1656" formatCode="0.00E+00">
                  <c:v>3.0156815440289498E-4</c:v>
                </c:pt>
                <c:pt idx="1657" formatCode="0.00E+00">
                  <c:v>3.0138637733574398E-4</c:v>
                </c:pt>
                <c:pt idx="1658" formatCode="0.00E+00">
                  <c:v>3.0120481927710803E-4</c:v>
                </c:pt>
                <c:pt idx="1659" formatCode="0.00E+00">
                  <c:v>3.0102347983142598E-4</c:v>
                </c:pt>
                <c:pt idx="1660" formatCode="0.00E+00">
                  <c:v>3.0084235860409098E-4</c:v>
                </c:pt>
                <c:pt idx="1661" formatCode="0.00E+00">
                  <c:v>3.0066145520144303E-4</c:v>
                </c:pt>
                <c:pt idx="1662" formatCode="0.00E+00">
                  <c:v>3.0048076923076898E-4</c:v>
                </c:pt>
                <c:pt idx="1663" formatCode="0.00E+00">
                  <c:v>3.0030030030030002E-4</c:v>
                </c:pt>
                <c:pt idx="1664" formatCode="0.00E+00">
                  <c:v>-1.5006002400960299E-4</c:v>
                </c:pt>
                <c:pt idx="1665" formatCode="0.00E+00">
                  <c:v>-1.4997000599880001E-4</c:v>
                </c:pt>
                <c:pt idx="1666" formatCode="0.00E+00">
                  <c:v>2.99760191846522E-4</c:v>
                </c:pt>
                <c:pt idx="1667" formatCode="0.00E+00">
                  <c:v>2.9958058717795001E-4</c:v>
                </c:pt>
                <c:pt idx="1668" formatCode="0.00E+00">
                  <c:v>2.9940119760478998E-4</c:v>
                </c:pt>
                <c:pt idx="1669" formatCode="0.00E+00">
                  <c:v>2.9922202274087302E-4</c:v>
                </c:pt>
                <c:pt idx="1670" formatCode="0.00E+00">
                  <c:v>2.99043062200956E-4</c:v>
                </c:pt>
                <c:pt idx="1671" formatCode="0.00E+00">
                  <c:v>2.9886431560071698E-4</c:v>
                </c:pt>
                <c:pt idx="1672" formatCode="0.00E+00">
                  <c:v>-1.49342891278375E-4</c:v>
                </c:pt>
                <c:pt idx="1673" formatCode="0.00E+00">
                  <c:v>2.98507462686567E-4</c:v>
                </c:pt>
                <c:pt idx="1674" formatCode="0.00E+00">
                  <c:v>-1.49164677804295E-4</c:v>
                </c:pt>
                <c:pt idx="1675" formatCode="0.00E+00">
                  <c:v>2.98151460942158E-4</c:v>
                </c:pt>
                <c:pt idx="1676" formatCode="0.00E+00">
                  <c:v>2.97973778307508E-4</c:v>
                </c:pt>
                <c:pt idx="1677" formatCode="0.00E+00">
                  <c:v>2.9779630732578902E-4</c:v>
                </c:pt>
                <c:pt idx="1678" formatCode="0.00E+00">
                  <c:v>2.97619047619047E-4</c:v>
                </c:pt>
                <c:pt idx="1679" formatCode="0.00E+00">
                  <c:v>2.9744199881023202E-4</c:v>
                </c:pt>
                <c:pt idx="1680" formatCode="0.00E+00">
                  <c:v>2.9726516052318601E-4</c:v>
                </c:pt>
                <c:pt idx="1681" formatCode="0.00E+00">
                  <c:v>2.9708853238264999E-4</c:v>
                </c:pt>
                <c:pt idx="1682" formatCode="0.00E+00">
                  <c:v>2.9691211401425098E-4</c:v>
                </c:pt>
                <c:pt idx="1683" formatCode="0.00E+00">
                  <c:v>2.9673590504451E-4</c:v>
                </c:pt>
                <c:pt idx="1684" formatCode="0.00E+00">
                  <c:v>2.9655990510083001E-4</c:v>
                </c:pt>
                <c:pt idx="1685" formatCode="0.00E+00">
                  <c:v>-1.48192056905749E-4</c:v>
                </c:pt>
                <c:pt idx="1686" formatCode="0.00E+00">
                  <c:v>2.9620853080568701E-4</c:v>
                </c:pt>
                <c:pt idx="1687" formatCode="0.00E+00">
                  <c:v>2.9603315571343901E-4</c:v>
                </c:pt>
                <c:pt idx="1688" formatCode="0.00E+00">
                  <c:v>2.9585798816567999E-4</c:v>
                </c:pt>
                <c:pt idx="1689" formatCode="0.00E+00">
                  <c:v>2.9568302779420399E-4</c:v>
                </c:pt>
                <c:pt idx="1690" formatCode="0.00E+00">
                  <c:v>2.9550827423167799E-4</c:v>
                </c:pt>
                <c:pt idx="1691" formatCode="0.00E+00">
                  <c:v>2.9533372711163598E-4</c:v>
                </c:pt>
                <c:pt idx="1692" formatCode="0.00E+00">
                  <c:v>2.9515938606847599E-4</c:v>
                </c:pt>
                <c:pt idx="1693" formatCode="0.00E+00">
                  <c:v>2.9498525073746301E-4</c:v>
                </c:pt>
                <c:pt idx="1694" formatCode="0.00E+00">
                  <c:v>2.9481132075471599E-4</c:v>
                </c:pt>
                <c:pt idx="1695" formatCode="0.00E+00">
                  <c:v>2.9463759575721802E-4</c:v>
                </c:pt>
                <c:pt idx="1696" formatCode="0.00E+00">
                  <c:v>-1.4723203769140099E-4</c:v>
                </c:pt>
                <c:pt idx="1697" formatCode="0.00E+00">
                  <c:v>2.9429075927015798E-4</c:v>
                </c:pt>
                <c:pt idx="1698" formatCode="0.00E+00">
                  <c:v>-1.4705882352941099E-4</c:v>
                </c:pt>
                <c:pt idx="1699" formatCode="0.00E+00">
                  <c:v>-1.4697236919459101E-4</c:v>
                </c:pt>
                <c:pt idx="1700" formatCode="0.00E+00">
                  <c:v>2.9377203290246702E-4</c:v>
                </c:pt>
                <c:pt idx="1701" formatCode="0.00E+00">
                  <c:v>-1.4679976512037499E-4</c:v>
                </c:pt>
                <c:pt idx="1702" formatCode="0.00E+00">
                  <c:v>2.9342723004694798E-4</c:v>
                </c:pt>
                <c:pt idx="1703" formatCode="0.00E+00">
                  <c:v>2.93255131964809E-4</c:v>
                </c:pt>
                <c:pt idx="1704" formatCode="0.00E+00">
                  <c:v>2.93083235638921E-4</c:v>
                </c:pt>
                <c:pt idx="1705" formatCode="0.00E+00">
                  <c:v>-1.46455770357352E-4</c:v>
                </c:pt>
                <c:pt idx="1706" formatCode="0.00E+00">
                  <c:v>-1.4637002341920299E-4</c:v>
                </c:pt>
                <c:pt idx="1707" formatCode="0.00E+00">
                  <c:v>2.9256875365710899E-4</c:v>
                </c:pt>
                <c:pt idx="1708" formatCode="0.00E+00">
                  <c:v>2.9239766081871302E-4</c:v>
                </c:pt>
                <c:pt idx="1709" formatCode="0.00E+00">
                  <c:v>2.92226767971946E-4</c:v>
                </c:pt>
                <c:pt idx="1710" formatCode="0.00E+00">
                  <c:v>2.9205607476635501E-4</c:v>
                </c:pt>
                <c:pt idx="1711" formatCode="0.00E+00">
                  <c:v>2.9188558085230498E-4</c:v>
                </c:pt>
                <c:pt idx="1712" formatCode="0.00E+00">
                  <c:v>-1.4585764294048999E-4</c:v>
                </c:pt>
                <c:pt idx="1713" formatCode="0.00E+00">
                  <c:v>2.9154518950437301E-4</c:v>
                </c:pt>
                <c:pt idx="1714" formatCode="0.00E+00">
                  <c:v>2.91375291375291E-4</c:v>
                </c:pt>
                <c:pt idx="1715" formatCode="0.00E+00">
                  <c:v>2.9120559114734998E-4</c:v>
                </c:pt>
                <c:pt idx="1716" formatCode="0.00E+00">
                  <c:v>2.9103608847497002E-4</c:v>
                </c:pt>
                <c:pt idx="1717" formatCode="0.00E+00">
                  <c:v>2.9086678301337899E-4</c:v>
                </c:pt>
                <c:pt idx="1718" formatCode="0.00E+00">
                  <c:v>2.90697674418604E-4</c:v>
                </c:pt>
                <c:pt idx="1719" formatCode="0.00E+00">
                  <c:v>2.9052876234747201E-4</c:v>
                </c:pt>
                <c:pt idx="1720" formatCode="0.00E+00">
                  <c:v>2.90360046457607E-4</c:v>
                </c:pt>
                <c:pt idx="1721" formatCode="0.00E+00">
                  <c:v>2.9019152640742798E-4</c:v>
                </c:pt>
                <c:pt idx="1722" formatCode="0.00E+00">
                  <c:v>2.9002320185614799E-4</c:v>
                </c:pt>
                <c:pt idx="1723" formatCode="0.00E+00">
                  <c:v>2.89855072463768E-4</c:v>
                </c:pt>
                <c:pt idx="1724" formatCode="0.00E+00">
                  <c:v>-1.44843568945538E-4</c:v>
                </c:pt>
                <c:pt idx="1725" formatCode="0.00E+00">
                  <c:v>2.8951939779965201E-4</c:v>
                </c:pt>
                <c:pt idx="1726" formatCode="0.00E+00">
                  <c:v>2.8935185185185102E-4</c:v>
                </c:pt>
                <c:pt idx="1727" formatCode="0.00E+00">
                  <c:v>2.8918449971081499E-4</c:v>
                </c:pt>
                <c:pt idx="1728" formatCode="0.00E+00">
                  <c:v>2.8901734104046201E-4</c:v>
                </c:pt>
                <c:pt idx="1729" formatCode="0.00E+00">
                  <c:v>2.8885037550548798E-4</c:v>
                </c:pt>
                <c:pt idx="1730" formatCode="0.00E+00">
                  <c:v>2.8868360277136199E-4</c:v>
                </c:pt>
                <c:pt idx="1731" formatCode="0.00E+00">
                  <c:v>-1.44258511252163E-4</c:v>
                </c:pt>
                <c:pt idx="1732" formatCode="0.00E+00">
                  <c:v>2.8835063437139498E-4</c:v>
                </c:pt>
                <c:pt idx="1733" formatCode="0.00E+00">
                  <c:v>2.8818443804034502E-4</c:v>
                </c:pt>
                <c:pt idx="1734" formatCode="0.00E+00">
                  <c:v>2.8801843317972301E-4</c:v>
                </c:pt>
                <c:pt idx="1735" formatCode="0.00E+00">
                  <c:v>2.8785261945883699E-4</c:v>
                </c:pt>
                <c:pt idx="1736" formatCode="0.00E+00">
                  <c:v>2.8768699654775599E-4</c:v>
                </c:pt>
                <c:pt idx="1737" formatCode="0.00E+00">
                  <c:v>2.8752156411730799E-4</c:v>
                </c:pt>
                <c:pt idx="1738" formatCode="0.00E+00">
                  <c:v>2.8735632183908002E-4</c:v>
                </c:pt>
                <c:pt idx="1739" formatCode="0.00E+00">
                  <c:v>-1.4359563469270499E-4</c:v>
                </c:pt>
                <c:pt idx="1740" formatCode="0.00E+00">
                  <c:v>-1.43513203214695E-4</c:v>
                </c:pt>
                <c:pt idx="1741" formatCode="0.00E+00">
                  <c:v>2.8686173264486499E-4</c:v>
                </c:pt>
                <c:pt idx="1742" formatCode="0.00E+00">
                  <c:v>2.8669724770642198E-4</c:v>
                </c:pt>
                <c:pt idx="1743" formatCode="0.00E+00">
                  <c:v>2.8653295128939799E-4</c:v>
                </c:pt>
                <c:pt idx="1744" formatCode="0.00E+00">
                  <c:v>2.8636884306987401E-4</c:v>
                </c:pt>
                <c:pt idx="1745" formatCode="0.00E+00">
                  <c:v>-1.4310246136233499E-4</c:v>
                </c:pt>
                <c:pt idx="1746" formatCode="0.00E+00">
                  <c:v>2.8604118993135001E-4</c:v>
                </c:pt>
                <c:pt idx="1747" formatCode="0.00E+00">
                  <c:v>2.8587764436821002E-4</c:v>
                </c:pt>
                <c:pt idx="1748" formatCode="0.00E+00">
                  <c:v>2.8571428571428498E-4</c:v>
                </c:pt>
                <c:pt idx="1749" formatCode="0.00E+00">
                  <c:v>-1.4277555682467099E-4</c:v>
                </c:pt>
                <c:pt idx="1750" formatCode="0.00E+00">
                  <c:v>2.8538812785388099E-4</c:v>
                </c:pt>
                <c:pt idx="1751" formatCode="0.00E+00">
                  <c:v>2.8522532800912697E-4</c:v>
                </c:pt>
                <c:pt idx="1752" formatCode="0.00E+00">
                  <c:v>2.8506271379703498E-4</c:v>
                </c:pt>
                <c:pt idx="1753" formatCode="0.00E+00">
                  <c:v>2.8490028490028401E-4</c:v>
                </c:pt>
                <c:pt idx="1754" formatCode="0.00E+00">
                  <c:v>2.8473804100227702E-4</c:v>
                </c:pt>
                <c:pt idx="1755" formatCode="0.00E+00">
                  <c:v>2.8457598178713701E-4</c:v>
                </c:pt>
                <c:pt idx="1756" formatCode="0.00E+00">
                  <c:v>2.8441410693970398E-4</c:v>
                </c:pt>
                <c:pt idx="1757" formatCode="0.00E+00">
                  <c:v>2.84252416145537E-4</c:v>
                </c:pt>
                <c:pt idx="1758" formatCode="0.00E+00">
                  <c:v>-1.42045454545454E-4</c:v>
                </c:pt>
                <c:pt idx="1759" formatCode="0.00E+00">
                  <c:v>2.8392958546280501E-4</c:v>
                </c:pt>
                <c:pt idx="1760" formatCode="0.00E+00">
                  <c:v>2.8376844494892102E-4</c:v>
                </c:pt>
                <c:pt idx="1761" formatCode="0.00E+00">
                  <c:v>2.8360748723766299E-4</c:v>
                </c:pt>
                <c:pt idx="1762" formatCode="0.00E+00">
                  <c:v>2.8344671201814E-4</c:v>
                </c:pt>
                <c:pt idx="1763" formatCode="0.00E+00">
                  <c:v>2.8328611898016898E-4</c:v>
                </c:pt>
                <c:pt idx="1764" formatCode="0.00E+00">
                  <c:v>2.8312570781426901E-4</c:v>
                </c:pt>
                <c:pt idx="1765" formatCode="0.00E+00">
                  <c:v>-1.4148273910582899E-4</c:v>
                </c:pt>
                <c:pt idx="1766" formatCode="0.00E+00">
                  <c:v>2.8280542986425299E-4</c:v>
                </c:pt>
                <c:pt idx="1767" formatCode="0.00E+00">
                  <c:v>2.8264556246466901E-4</c:v>
                </c:pt>
                <c:pt idx="1768" formatCode="0.00E+00">
                  <c:v>-1.41242937853107E-4</c:v>
                </c:pt>
                <c:pt idx="1769" formatCode="0.00E+00">
                  <c:v>2.82326369282891E-4</c:v>
                </c:pt>
                <c:pt idx="1770" formatCode="0.00E+00">
                  <c:v>-1.41083521444695E-4</c:v>
                </c:pt>
                <c:pt idx="1771" formatCode="0.00E+00">
                  <c:v>2.82007896221094E-4</c:v>
                </c:pt>
                <c:pt idx="1772" formatCode="0.00E+00">
                  <c:v>-1.4092446448703399E-4</c:v>
                </c:pt>
                <c:pt idx="1773" formatCode="0.00E+00">
                  <c:v>2.8169014084507E-4</c:v>
                </c:pt>
                <c:pt idx="1774" formatCode="0.00E+00">
                  <c:v>2.8153153153153099E-4</c:v>
                </c:pt>
                <c:pt idx="1775" formatCode="0.00E+00">
                  <c:v>2.8137310073157002E-4</c:v>
                </c:pt>
                <c:pt idx="1776" formatCode="0.00E+00">
                  <c:v>2.8121484814398198E-4</c:v>
                </c:pt>
                <c:pt idx="1777" formatCode="0.00E+00">
                  <c:v>2.8105677346823999E-4</c:v>
                </c:pt>
                <c:pt idx="1778" formatCode="0.00E+00">
                  <c:v>2.8089887640449397E-4</c:v>
                </c:pt>
                <c:pt idx="1779" formatCode="0.00E+00">
                  <c:v>2.80741156653565E-4</c:v>
                </c:pt>
                <c:pt idx="1780" formatCode="0.00E+00">
                  <c:v>2.80583613916947E-4</c:v>
                </c:pt>
                <c:pt idx="1781" formatCode="0.00E+00">
                  <c:v>2.8042624789680298E-4</c:v>
                </c:pt>
                <c:pt idx="1782" formatCode="0.00E+00">
                  <c:v>2.8026905829596401E-4</c:v>
                </c:pt>
                <c:pt idx="1783" formatCode="0.00E+00">
                  <c:v>2.8011204481792699E-4</c:v>
                </c:pt>
                <c:pt idx="1784" formatCode="0.00E+00">
                  <c:v>2.7995520716685298E-4</c:v>
                </c:pt>
                <c:pt idx="1785" formatCode="0.00E+00">
                  <c:v>2.7979854504756502E-4</c:v>
                </c:pt>
                <c:pt idx="1786" formatCode="0.00E+00">
                  <c:v>-1.3982102908277399E-4</c:v>
                </c:pt>
                <c:pt idx="1787" formatCode="0.00E+00">
                  <c:v>2.79485746226942E-4</c:v>
                </c:pt>
                <c:pt idx="1788" formatCode="0.00E+00">
                  <c:v>2.7932960893854697E-4</c:v>
                </c:pt>
                <c:pt idx="1789" formatCode="0.00E+00">
                  <c:v>2.79173646007816E-4</c:v>
                </c:pt>
                <c:pt idx="1790" formatCode="0.00E+00">
                  <c:v>-1.3950892857142799E-4</c:v>
                </c:pt>
                <c:pt idx="1791" formatCode="0.00E+00">
                  <c:v>-1.39431121026213E-4</c:v>
                </c:pt>
                <c:pt idx="1792" formatCode="0.00E+00">
                  <c:v>2.7870680044593001E-4</c:v>
                </c:pt>
                <c:pt idx="1793" formatCode="0.00E+00">
                  <c:v>-1.3927576601671299E-4</c:v>
                </c:pt>
                <c:pt idx="1794" formatCode="0.00E+00">
                  <c:v>2.7839643652561203E-4</c:v>
                </c:pt>
                <c:pt idx="1795" formatCode="0.00E+00">
                  <c:v>2.7824151363383401E-4</c:v>
                </c:pt>
                <c:pt idx="1796" formatCode="0.00E+00">
                  <c:v>2.7808676307007699E-4</c:v>
                </c:pt>
                <c:pt idx="1797" formatCode="0.00E+00">
                  <c:v>-1.3896609227348499E-4</c:v>
                </c:pt>
                <c:pt idx="1798" formatCode="0.00E+00">
                  <c:v>2.7777777777777702E-4</c:v>
                </c:pt>
                <c:pt idx="1799" formatCode="0.00E+00">
                  <c:v>2.7762354247640202E-4</c:v>
                </c:pt>
                <c:pt idx="1800" formatCode="0.00E+00">
                  <c:v>2.7746947835737999E-4</c:v>
                </c:pt>
                <c:pt idx="1801" formatCode="0.00E+00">
                  <c:v>2.7731558513588401E-4</c:v>
                </c:pt>
                <c:pt idx="1802" formatCode="0.00E+00">
                  <c:v>2.7716186252771602E-4</c:v>
                </c:pt>
                <c:pt idx="1803" formatCode="0.00E+00">
                  <c:v>2.7700831024930701E-4</c:v>
                </c:pt>
                <c:pt idx="1804" formatCode="0.00E+00">
                  <c:v>2.76854928017718E-4</c:v>
                </c:pt>
                <c:pt idx="1805" formatCode="0.00E+00">
                  <c:v>2.7670171555063602E-4</c:v>
                </c:pt>
                <c:pt idx="1806" formatCode="0.00E+00">
                  <c:v>2.7654867256637103E-4</c:v>
                </c:pt>
                <c:pt idx="1807" formatCode="0.00E+00">
                  <c:v>2.7639579878385799E-4</c:v>
                </c:pt>
                <c:pt idx="1808" formatCode="0.00E+00">
                  <c:v>2.7624309392265098E-4</c:v>
                </c:pt>
                <c:pt idx="1809" formatCode="0.00E+00">
                  <c:v>2.7609055770292599E-4</c:v>
                </c:pt>
                <c:pt idx="1810" formatCode="0.00E+00">
                  <c:v>2.7593818984547402E-4</c:v>
                </c:pt>
                <c:pt idx="1811" formatCode="0.00E+00">
                  <c:v>2.75785990071704E-4</c:v>
                </c:pt>
                <c:pt idx="1812" formatCode="0.00E+00">
                  <c:v>-1.37816979051819E-4</c:v>
                </c:pt>
                <c:pt idx="1813" formatCode="0.00E+00">
                  <c:v>2.7548209366391101E-4</c:v>
                </c:pt>
                <c:pt idx="1814" formatCode="0.00E+00">
                  <c:v>2.7533039647576997E-4</c:v>
                </c:pt>
                <c:pt idx="1815" formatCode="0.00E+00">
                  <c:v>2.7517886626307099E-4</c:v>
                </c:pt>
                <c:pt idx="1816" formatCode="0.00E+00">
                  <c:v>2.7502750275027501E-4</c:v>
                </c:pt>
                <c:pt idx="1817" formatCode="0.00E+00">
                  <c:v>-1.3743815283122501E-4</c:v>
                </c:pt>
                <c:pt idx="1818" formatCode="0.00E+00">
                  <c:v>2.7472527472527402E-4</c:v>
                </c:pt>
                <c:pt idx="1819" formatCode="0.00E+00">
                  <c:v>2.7457440966501901E-4</c:v>
                </c:pt>
                <c:pt idx="1820" formatCode="0.00E+00">
                  <c:v>2.7442371020856198E-4</c:v>
                </c:pt>
                <c:pt idx="1821" formatCode="0.00E+00">
                  <c:v>2.7427317608337901E-4</c:v>
                </c:pt>
                <c:pt idx="1822" formatCode="0.00E+00">
                  <c:v>-1.37061403508771E-4</c:v>
                </c:pt>
                <c:pt idx="1823" formatCode="0.00E+00">
                  <c:v>-1.36986301369863E-4</c:v>
                </c:pt>
                <c:pt idx="1824" formatCode="0.00E+00">
                  <c:v>2.7382256297918899E-4</c:v>
                </c:pt>
                <c:pt idx="1825" formatCode="0.00E+00">
                  <c:v>2.7367268746579E-4</c:v>
                </c:pt>
                <c:pt idx="1826" formatCode="0.00E+00">
                  <c:v>2.73522975929978E-4</c:v>
                </c:pt>
                <c:pt idx="1827" formatCode="0.00E+00">
                  <c:v>-1.3668671405139401E-4</c:v>
                </c:pt>
                <c:pt idx="1828" formatCode="0.00E+00">
                  <c:v>2.7322404371584699E-4</c:v>
                </c:pt>
                <c:pt idx="1829" formatCode="0.00E+00">
                  <c:v>2.7307482250136503E-4</c:v>
                </c:pt>
                <c:pt idx="1830" formatCode="0.00E+00">
                  <c:v>2.7292576419213902E-4</c:v>
                </c:pt>
                <c:pt idx="1831" formatCode="0.00E+00">
                  <c:v>2.7277686852154902E-4</c:v>
                </c:pt>
                <c:pt idx="1832" formatCode="0.00E+00">
                  <c:v>2.7262813522355498E-4</c:v>
                </c:pt>
                <c:pt idx="1833" formatCode="0.00E+00">
                  <c:v>-1.3623978201634799E-4</c:v>
                </c:pt>
                <c:pt idx="1834" formatCode="0.00E+00">
                  <c:v>2.7233115468409502E-4</c:v>
                </c:pt>
                <c:pt idx="1835" formatCode="0.00E+00">
                  <c:v>2.7218290691344499E-4</c:v>
                </c:pt>
                <c:pt idx="1836" formatCode="0.00E+00">
                  <c:v>2.7203482045701802E-4</c:v>
                </c:pt>
                <c:pt idx="1837" formatCode="0.00E+00">
                  <c:v>2.71886895051658E-4</c:v>
                </c:pt>
                <c:pt idx="1838" formatCode="0.00E+00">
                  <c:v>2.7173913043478202E-4</c:v>
                </c:pt>
                <c:pt idx="1839" formatCode="0.00E+00">
                  <c:v>2.7159152634437798E-4</c:v>
                </c:pt>
                <c:pt idx="1840" formatCode="0.00E+00">
                  <c:v>2.7144408251900099E-4</c:v>
                </c:pt>
                <c:pt idx="1841" formatCode="0.00E+00">
                  <c:v>2.7129679869777499E-4</c:v>
                </c:pt>
                <c:pt idx="1842" formatCode="0.00E+00">
                  <c:v>2.7114967462038998E-4</c:v>
                </c:pt>
                <c:pt idx="1843" formatCode="0.00E+00">
                  <c:v>-1.3550135501355E-4</c:v>
                </c:pt>
                <c:pt idx="1844" formatCode="0.00E+00">
                  <c:v>2.70855904658721E-4</c:v>
                </c:pt>
                <c:pt idx="1845" formatCode="0.00E+00">
                  <c:v>-1.35354629128316E-4</c:v>
                </c:pt>
                <c:pt idx="1846" formatCode="0.00E+00">
                  <c:v>-1.3528138528138501E-4</c:v>
                </c:pt>
                <c:pt idx="1847" formatCode="0.00E+00">
                  <c:v>2.7041644131963198E-4</c:v>
                </c:pt>
                <c:pt idx="1848" formatCode="0.00E+00">
                  <c:v>2.7027027027027E-4</c:v>
                </c:pt>
                <c:pt idx="1849" formatCode="0.00E+00">
                  <c:v>-1.35062128579146E-4</c:v>
                </c:pt>
                <c:pt idx="1850" formatCode="0.00E+00">
                  <c:v>2.6997840172786097E-4</c:v>
                </c:pt>
                <c:pt idx="1851" formatCode="0.00E+00">
                  <c:v>-1.3491635186184501E-4</c:v>
                </c:pt>
                <c:pt idx="1852" formatCode="0.00E+00">
                  <c:v>2.6968716289104598E-4</c:v>
                </c:pt>
                <c:pt idx="1853" formatCode="0.00E+00">
                  <c:v>2.6954177897574099E-4</c:v>
                </c:pt>
                <c:pt idx="1854" formatCode="0.00E+00">
                  <c:v>2.6939655172413701E-4</c:v>
                </c:pt>
                <c:pt idx="1855" formatCode="0.00E+00">
                  <c:v>-1.3462574044157199E-4</c:v>
                </c:pt>
                <c:pt idx="1856" formatCode="0.00E+00">
                  <c:v>2.6910656620021499E-4</c:v>
                </c:pt>
                <c:pt idx="1857" formatCode="0.00E+00">
                  <c:v>2.68961807423345E-4</c:v>
                </c:pt>
                <c:pt idx="1858" formatCode="0.00E+00">
                  <c:v>2.68817204301075E-4</c:v>
                </c:pt>
                <c:pt idx="1859" formatCode="0.00E+00">
                  <c:v>2.6867275658248201E-4</c:v>
                </c:pt>
                <c:pt idx="1860" formatCode="0.00E+00">
                  <c:v>2.68528464017185E-4</c:v>
                </c:pt>
                <c:pt idx="1861" formatCode="0.00E+00">
                  <c:v>2.6838432635533998E-4</c:v>
                </c:pt>
                <c:pt idx="1862" formatCode="0.00E+00">
                  <c:v>2.68240343347639E-4</c:v>
                </c:pt>
                <c:pt idx="1863" formatCode="0.00E+00">
                  <c:v>2.6809651474530801E-4</c:v>
                </c:pt>
                <c:pt idx="1864" formatCode="0.00E+00">
                  <c:v>2.6795284030010702E-4</c:v>
                </c:pt>
                <c:pt idx="1865" formatCode="0.00E+00">
                  <c:v>2.6780931976432698E-4</c:v>
                </c:pt>
                <c:pt idx="1866" formatCode="0.00E+00">
                  <c:v>-1.3383297644539599E-4</c:v>
                </c:pt>
                <c:pt idx="1867" formatCode="0.00E+00">
                  <c:v>2.6752273943285101E-4</c:v>
                </c:pt>
                <c:pt idx="1868" formatCode="0.00E+00">
                  <c:v>2.6737967914438498E-4</c:v>
                </c:pt>
                <c:pt idx="1869" formatCode="0.00E+00">
                  <c:v>-1.3361838588989801E-4</c:v>
                </c:pt>
                <c:pt idx="1870" formatCode="0.00E+00">
                  <c:v>2.6709401709401701E-4</c:v>
                </c:pt>
                <c:pt idx="1871" formatCode="0.00E+00">
                  <c:v>2.66951414842498E-4</c:v>
                </c:pt>
                <c:pt idx="1872" formatCode="0.00E+00">
                  <c:v>2.6680896478121602E-4</c:v>
                </c:pt>
                <c:pt idx="1873" formatCode="0.00E+00">
                  <c:v>-1.3333333333333299E-4</c:v>
                </c:pt>
                <c:pt idx="1874" formatCode="0.00E+00">
                  <c:v>2.6652452025586299E-4</c:v>
                </c:pt>
                <c:pt idx="1875" formatCode="0.00E+00">
                  <c:v>2.6638252530633902E-4</c:v>
                </c:pt>
                <c:pt idx="1876" formatCode="0.00E+00">
                  <c:v>2.6624068157614399E-4</c:v>
                </c:pt>
                <c:pt idx="1877" formatCode="0.00E+00">
                  <c:v>2.6609898882384202E-4</c:v>
                </c:pt>
                <c:pt idx="1878" formatCode="0.00E+00">
                  <c:v>2.6595744680850999E-4</c:v>
                </c:pt>
                <c:pt idx="1879" formatCode="0.00E+00">
                  <c:v>2.6581605528973898E-4</c:v>
                </c:pt>
                <c:pt idx="1880" formatCode="0.00E+00">
                  <c:v>2.6567481402763E-4</c:v>
                </c:pt>
                <c:pt idx="1881" formatCode="0.00E+00">
                  <c:v>2.6553372278279302E-4</c:v>
                </c:pt>
                <c:pt idx="1882" formatCode="0.00E+00">
                  <c:v>2.6539278131634797E-4</c:v>
                </c:pt>
                <c:pt idx="1883" formatCode="0.00E+00">
                  <c:v>2.6525198938992002E-4</c:v>
                </c:pt>
                <c:pt idx="1884" formatCode="0.00E+00">
                  <c:v>2.65111346765641E-4</c:v>
                </c:pt>
                <c:pt idx="1885" formatCode="0.00E+00">
                  <c:v>2.6497085320614702E-4</c:v>
                </c:pt>
                <c:pt idx="1886" formatCode="0.00E+00">
                  <c:v>2.64830508474576E-4</c:v>
                </c:pt>
                <c:pt idx="1887" formatCode="0.00E+00">
                  <c:v>2.6469031233456797E-4</c:v>
                </c:pt>
                <c:pt idx="1888" formatCode="0.00E+00">
                  <c:v>2.6455026455026403E-4</c:v>
                </c:pt>
                <c:pt idx="1889" formatCode="0.00E+00">
                  <c:v>2.64410364886303E-4</c:v>
                </c:pt>
                <c:pt idx="1890" formatCode="0.00E+00">
                  <c:v>2.6427061310782199E-4</c:v>
                </c:pt>
                <c:pt idx="1891" formatCode="0.00E+00">
                  <c:v>2.6413100898045399E-4</c:v>
                </c:pt>
                <c:pt idx="1892" formatCode="0.00E+00">
                  <c:v>2.63991552270327E-4</c:v>
                </c:pt>
                <c:pt idx="1893" formatCode="0.00E+00">
                  <c:v>2.6385224274406299E-4</c:v>
                </c:pt>
                <c:pt idx="1894" formatCode="0.00E+00">
                  <c:v>2.6371308016877602E-4</c:v>
                </c:pt>
                <c:pt idx="1895" formatCode="0.00E+00">
                  <c:v>-1.3178703215603499E-4</c:v>
                </c:pt>
                <c:pt idx="1896" formatCode="0.00E+00">
                  <c:v>-1.3171759747102201E-4</c:v>
                </c:pt>
                <c:pt idx="1897" formatCode="0.00E+00">
                  <c:v>2.63296471827277E-4</c:v>
                </c:pt>
                <c:pt idx="1898" formatCode="0.00E+00">
                  <c:v>-1.31578947368421E-4</c:v>
                </c:pt>
                <c:pt idx="1899" formatCode="0.00E+00">
                  <c:v>2.6301946344029398E-4</c:v>
                </c:pt>
                <c:pt idx="1900" formatCode="0.00E+00">
                  <c:v>2.6288117770767601E-4</c:v>
                </c:pt>
                <c:pt idx="1901" formatCode="0.00E+00">
                  <c:v>2.6274303730951102E-4</c:v>
                </c:pt>
                <c:pt idx="1902" formatCode="0.00E+00">
                  <c:v>2.6260504201680601E-4</c:v>
                </c:pt>
                <c:pt idx="1903" formatCode="0.00E+00">
                  <c:v>2.62467191601049E-4</c:v>
                </c:pt>
                <c:pt idx="1904" formatCode="0.00E+00">
                  <c:v>2.6232948583420701E-4</c:v>
                </c:pt>
                <c:pt idx="1905" formatCode="0.00E+00">
                  <c:v>2.6219192448872499E-4</c:v>
                </c:pt>
                <c:pt idx="1906" formatCode="0.00E+00">
                  <c:v>2.62054507337526E-4</c:v>
                </c:pt>
                <c:pt idx="1907" formatCode="0.00E+00">
                  <c:v>2.6191723415400702E-4</c:v>
                </c:pt>
                <c:pt idx="1908" formatCode="0.00E+00">
                  <c:v>2.6178010471204099E-4</c:v>
                </c:pt>
                <c:pt idx="1909" formatCode="0.00E+00">
                  <c:v>2.6164311878597502E-4</c:v>
                </c:pt>
                <c:pt idx="1910" formatCode="0.00E+00">
                  <c:v>-1.3075313807531301E-4</c:v>
                </c:pt>
                <c:pt idx="1911" formatCode="0.00E+00">
                  <c:v>2.6136957658128501E-4</c:v>
                </c:pt>
                <c:pt idx="1912" formatCode="0.00E+00">
                  <c:v>-1.3061650992685401E-4</c:v>
                </c:pt>
                <c:pt idx="1913" formatCode="0.00E+00">
                  <c:v>2.6109660574412499E-4</c:v>
                </c:pt>
                <c:pt idx="1914" formatCode="0.00E+00">
                  <c:v>-1.3048016701461301E-4</c:v>
                </c:pt>
                <c:pt idx="1915" formatCode="0.00E+00">
                  <c:v>-1.3041210224308799E-4</c:v>
                </c:pt>
                <c:pt idx="1916" formatCode="0.00E+00">
                  <c:v>2.6068821689259597E-4</c:v>
                </c:pt>
                <c:pt idx="1917" formatCode="0.00E+00">
                  <c:v>2.6055237102657599E-4</c:v>
                </c:pt>
                <c:pt idx="1918" formatCode="0.00E+00">
                  <c:v>2.6041666666666601E-4</c:v>
                </c:pt>
                <c:pt idx="1919" formatCode="0.00E+00">
                  <c:v>2.6028110359187901E-4</c:v>
                </c:pt>
                <c:pt idx="1920" formatCode="0.00E+00">
                  <c:v>2.6014568158168501E-4</c:v>
                </c:pt>
                <c:pt idx="1921" formatCode="0.00E+00">
                  <c:v>2.6001040041601602E-4</c:v>
                </c:pt>
                <c:pt idx="1922" formatCode="0.00E+00">
                  <c:v>2.5987525987525902E-4</c:v>
                </c:pt>
                <c:pt idx="1923" formatCode="0.00E+00">
                  <c:v>2.5974025974025898E-4</c:v>
                </c:pt>
                <c:pt idx="1924" formatCode="0.00E+00">
                  <c:v>2.5960539979231502E-4</c:v>
                </c:pt>
                <c:pt idx="1925" formatCode="0.00E+00">
                  <c:v>2.5947067981318099E-4</c:v>
                </c:pt>
                <c:pt idx="1926" formatCode="0.00E+00">
                  <c:v>2.5933609958506202E-4</c:v>
                </c:pt>
                <c:pt idx="1927" formatCode="0.00E+00">
                  <c:v>2.5920165889061598E-4</c:v>
                </c:pt>
                <c:pt idx="1928" formatCode="0.00E+00">
                  <c:v>-1.29533678756476E-4</c:v>
                </c:pt>
                <c:pt idx="1929" formatCode="0.00E+00">
                  <c:v>-1.29466597617814E-4</c:v>
                </c:pt>
                <c:pt idx="1930" formatCode="0.00E+00">
                  <c:v>2.5879917184265001E-4</c:v>
                </c:pt>
                <c:pt idx="1931" formatCode="0.00E+00">
                  <c:v>2.5866528711846799E-4</c:v>
                </c:pt>
                <c:pt idx="1932" formatCode="0.00E+00">
                  <c:v>-1.29265770423991E-4</c:v>
                </c:pt>
                <c:pt idx="1933" formatCode="0.00E+00">
                  <c:v>2.5839793281653701E-4</c:v>
                </c:pt>
                <c:pt idx="1934" formatCode="0.00E+00">
                  <c:v>2.5826446280991698E-4</c:v>
                </c:pt>
                <c:pt idx="1935" formatCode="0.00E+00">
                  <c:v>2.58131130614352E-4</c:v>
                </c:pt>
                <c:pt idx="1936" formatCode="0.00E+00">
                  <c:v>2.5799793601651098E-4</c:v>
                </c:pt>
                <c:pt idx="1937" formatCode="0.00E+00">
                  <c:v>2.57864878803506E-4</c:v>
                </c:pt>
                <c:pt idx="1938" formatCode="0.00E+00">
                  <c:v>2.5773195876288601E-4</c:v>
                </c:pt>
                <c:pt idx="1939" formatCode="0.00E+00">
                  <c:v>2.5759917568263702E-4</c:v>
                </c:pt>
                <c:pt idx="1940" formatCode="0.00E+00">
                  <c:v>2.5746652935118401E-4</c:v>
                </c:pt>
                <c:pt idx="1941" formatCode="0.00E+00">
                  <c:v>2.5733401955738502E-4</c:v>
                </c:pt>
                <c:pt idx="1942" formatCode="0.00E+00">
                  <c:v>2.57201646090535E-4</c:v>
                </c:pt>
                <c:pt idx="1943" formatCode="0.00E+00">
                  <c:v>2.5706940874035901E-4</c:v>
                </c:pt>
                <c:pt idx="1944" formatCode="0.00E+00">
                  <c:v>-1.2846865364850901E-4</c:v>
                </c:pt>
                <c:pt idx="1945" formatCode="0.00E+00">
                  <c:v>-1.28402670775552E-4</c:v>
                </c:pt>
                <c:pt idx="1946" formatCode="0.00E+00">
                  <c:v>2.5667351129363402E-4</c:v>
                </c:pt>
                <c:pt idx="1947" formatCode="0.00E+00">
                  <c:v>-1.2827090815802899E-4</c:v>
                </c:pt>
                <c:pt idx="1948" formatCode="0.00E+00">
                  <c:v>2.5641025641025598E-4</c:v>
                </c:pt>
                <c:pt idx="1949" formatCode="0.00E+00">
                  <c:v>2.5627883136852798E-4</c:v>
                </c:pt>
                <c:pt idx="1950" formatCode="0.00E+00">
                  <c:v>2.5614754098360597E-4</c:v>
                </c:pt>
                <c:pt idx="1951" formatCode="0.00E+00">
                  <c:v>2.56016385048643E-4</c:v>
                </c:pt>
                <c:pt idx="1952" formatCode="0.00E+00">
                  <c:v>2.55885363357215E-4</c:v>
                </c:pt>
                <c:pt idx="1953" formatCode="0.00E+00">
                  <c:v>2.5575447570332403E-4</c:v>
                </c:pt>
                <c:pt idx="1954" formatCode="0.00E+00">
                  <c:v>2.5562372188139002E-4</c:v>
                </c:pt>
                <c:pt idx="1955" formatCode="0.00E+00">
                  <c:v>2.5549310168625401E-4</c:v>
                </c:pt>
                <c:pt idx="1956" formatCode="0.00E+00">
                  <c:v>-1.2768130745658801E-4</c:v>
                </c:pt>
                <c:pt idx="1957" formatCode="0.00E+00">
                  <c:v>2.5523226135783499E-4</c:v>
                </c:pt>
                <c:pt idx="1958" formatCode="0.00E+00">
                  <c:v>2.5510204081632601E-4</c:v>
                </c:pt>
                <c:pt idx="1959" formatCode="0.00E+00">
                  <c:v>2.5497195308516E-4</c:v>
                </c:pt>
                <c:pt idx="1960" formatCode="0.00E+00">
                  <c:v>2.5484199796126398E-4</c:v>
                </c:pt>
                <c:pt idx="1961" formatCode="0.00E+00">
                  <c:v>2.5471217524197602E-4</c:v>
                </c:pt>
                <c:pt idx="1962" formatCode="0.00E+00">
                  <c:v>2.5458248472505003E-4</c:v>
                </c:pt>
                <c:pt idx="1963" formatCode="0.00E+00">
                  <c:v>2.5445292620865102E-4</c:v>
                </c:pt>
                <c:pt idx="1964" formatCode="0.00E+00">
                  <c:v>2.5432349949135299E-4</c:v>
                </c:pt>
                <c:pt idx="1965" formatCode="0.00E+00">
                  <c:v>2.5419420437213999E-4</c:v>
                </c:pt>
                <c:pt idx="1966" formatCode="0.00E+00">
                  <c:v>2.5406504065040599E-4</c:v>
                </c:pt>
                <c:pt idx="1967" formatCode="0.00E+00">
                  <c:v>2.5393600812595202E-4</c:v>
                </c:pt>
                <c:pt idx="1968" formatCode="0.00E+00">
                  <c:v>-1.2690355329949201E-4</c:v>
                </c:pt>
                <c:pt idx="1969" formatCode="0.00E+00">
                  <c:v>2.5367833587011597E-4</c:v>
                </c:pt>
                <c:pt idx="1970" formatCode="0.00E+00">
                  <c:v>2.53549695740365E-4</c:v>
                </c:pt>
                <c:pt idx="1971" formatCode="0.00E+00">
                  <c:v>2.5342118601114999E-4</c:v>
                </c:pt>
                <c:pt idx="1972" formatCode="0.00E+00">
                  <c:v>2.53292806484295E-4</c:v>
                </c:pt>
                <c:pt idx="1973" formatCode="0.00E+00">
                  <c:v>2.5316455696202501E-4</c:v>
                </c:pt>
                <c:pt idx="1974" formatCode="0.00E+00">
                  <c:v>2.5303643724696302E-4</c:v>
                </c:pt>
                <c:pt idx="1975" formatCode="0.00E+00">
                  <c:v>-1.2645422357106701E-4</c:v>
                </c:pt>
                <c:pt idx="1976" formatCode="0.00E+00">
                  <c:v>2.5278058645095998E-4</c:v>
                </c:pt>
                <c:pt idx="1977" formatCode="0.00E+00">
                  <c:v>2.5265285497726099E-4</c:v>
                </c:pt>
                <c:pt idx="1978" formatCode="0.00E+00">
                  <c:v>2.5252525252525198E-4</c:v>
                </c:pt>
                <c:pt idx="1979" formatCode="0.00E+00">
                  <c:v>2.5239777889954498E-4</c:v>
                </c:pt>
                <c:pt idx="1980" formatCode="0.00E+00">
                  <c:v>-1.26135216952573E-4</c:v>
                </c:pt>
                <c:pt idx="1981" formatCode="0.00E+00">
                  <c:v>-1.2607160867372601E-4</c:v>
                </c:pt>
                <c:pt idx="1982" formatCode="0.00E+00">
                  <c:v>2.52016129032258E-4</c:v>
                </c:pt>
                <c:pt idx="1983" formatCode="0.00E+00">
                  <c:v>-1.2594458438287099E-4</c:v>
                </c:pt>
                <c:pt idx="1984" formatCode="0.00E+00">
                  <c:v>2.5176233635448099E-4</c:v>
                </c:pt>
                <c:pt idx="1985" formatCode="0.00E+00">
                  <c:v>-1.2581781580271701E-4</c:v>
                </c:pt>
                <c:pt idx="1986" formatCode="0.00E+00">
                  <c:v>2.51509054325955E-4</c:v>
                </c:pt>
                <c:pt idx="1987" formatCode="0.00E+00">
                  <c:v>-1.2569130216189E-4</c:v>
                </c:pt>
                <c:pt idx="1988" formatCode="0.00E+00">
                  <c:v>2.5125628140703498E-4</c:v>
                </c:pt>
                <c:pt idx="1989" formatCode="0.00E+00">
                  <c:v>2.51130085384229E-4</c:v>
                </c:pt>
                <c:pt idx="1990" formatCode="0.00E+00">
                  <c:v>2.5100401606425701E-4</c:v>
                </c:pt>
                <c:pt idx="1991" formatCode="0.00E+00">
                  <c:v>2.5087807325639699E-4</c:v>
                </c:pt>
                <c:pt idx="1992" formatCode="0.00E+00">
                  <c:v>2.5075225677031001E-4</c:v>
                </c:pt>
                <c:pt idx="1993" formatCode="0.00E+00">
                  <c:v>2.5062656641603999E-4</c:v>
                </c:pt>
                <c:pt idx="1994" formatCode="0.00E+00">
                  <c:v>-1.25250501002004E-4</c:v>
                </c:pt>
                <c:pt idx="1995" formatCode="0.00E+00">
                  <c:v>-1.2518778167250799E-4</c:v>
                </c:pt>
                <c:pt idx="1996" formatCode="0.00E+00">
                  <c:v>2.5025025025024998E-4</c:v>
                </c:pt>
                <c:pt idx="1997" formatCode="0.00E+00">
                  <c:v>-1.2506253126563199E-4</c:v>
                </c:pt>
                <c:pt idx="1998" formatCode="0.00E+00">
                  <c:v>2.5000000000000001E-4</c:v>
                </c:pt>
                <c:pt idx="1999" formatCode="0.00E+00">
                  <c:v>2.4987506246876501E-4</c:v>
                </c:pt>
                <c:pt idx="2000" formatCode="0.00E+00">
                  <c:v>2.4975024975024899E-4</c:v>
                </c:pt>
                <c:pt idx="2001" formatCode="0.00E+00">
                  <c:v>2.4962556165751299E-4</c:v>
                </c:pt>
                <c:pt idx="2002" formatCode="0.00E+00">
                  <c:v>2.4950099800399199E-4</c:v>
                </c:pt>
                <c:pt idx="2003" formatCode="0.00E+00">
                  <c:v>2.4937655860349098E-4</c:v>
                </c:pt>
                <c:pt idx="2004" formatCode="0.00E+00">
                  <c:v>2.4925224327018898E-4</c:v>
                </c:pt>
                <c:pt idx="2005" formatCode="0.00E+00">
                  <c:v>2.4912805181863401E-4</c:v>
                </c:pt>
                <c:pt idx="2006" formatCode="0.00E+00">
                  <c:v>-1.2450199203187199E-4</c:v>
                </c:pt>
                <c:pt idx="2007" formatCode="0.00E+00">
                  <c:v>2.4888003982080598E-4</c:v>
                </c:pt>
                <c:pt idx="2008" formatCode="0.00E+00">
                  <c:v>2.4875621890547202E-4</c:v>
                </c:pt>
                <c:pt idx="2009" formatCode="0.00E+00">
                  <c:v>2.48632521133764E-4</c:v>
                </c:pt>
                <c:pt idx="2010" formatCode="0.00E+00">
                  <c:v>-1.24254473161033E-4</c:v>
                </c:pt>
                <c:pt idx="2011" formatCode="0.00E+00">
                  <c:v>2.4838549428713298E-4</c:v>
                </c:pt>
                <c:pt idx="2012" formatCode="0.00E+00">
                  <c:v>2.4826216484607702E-4</c:v>
                </c:pt>
                <c:pt idx="2013" formatCode="0.00E+00">
                  <c:v>2.4813895781637701E-4</c:v>
                </c:pt>
                <c:pt idx="2014" formatCode="0.00E+00">
                  <c:v>2.48015873015873E-4</c:v>
                </c:pt>
                <c:pt idx="2015" formatCode="0.00E+00">
                  <c:v>-1.2394645513138299E-4</c:v>
                </c:pt>
                <c:pt idx="2016" formatCode="0.00E+00">
                  <c:v>2.4777006937561899E-4</c:v>
                </c:pt>
                <c:pt idx="2017" formatCode="0.00E+00">
                  <c:v>-1.23823675086676E-4</c:v>
                </c:pt>
                <c:pt idx="2018" formatCode="0.00E+00">
                  <c:v>2.4752475247524699E-4</c:v>
                </c:pt>
                <c:pt idx="2019" formatCode="0.00E+00">
                  <c:v>2.4740227610093999E-4</c:v>
                </c:pt>
                <c:pt idx="2020" formatCode="0.00E+00">
                  <c:v>2.4727992087042499E-4</c:v>
                </c:pt>
                <c:pt idx="2021" formatCode="0.00E+00">
                  <c:v>2.4715768660405298E-4</c:v>
                </c:pt>
                <c:pt idx="2022" formatCode="0.00E+00">
                  <c:v>2.4703557312252898E-4</c:v>
                </c:pt>
                <c:pt idx="2023" formatCode="0.00E+00">
                  <c:v>2.4691358024691299E-4</c:v>
                </c:pt>
                <c:pt idx="2024" formatCode="0.00E+00">
                  <c:v>2.4679170779861697E-4</c:v>
                </c:pt>
                <c:pt idx="2025" formatCode="0.00E+00">
                  <c:v>2.4666995559940801E-4</c:v>
                </c:pt>
                <c:pt idx="2026" formatCode="0.00E+00">
                  <c:v>2.4654832347139997E-4</c:v>
                </c:pt>
                <c:pt idx="2027" formatCode="0.00E+00">
                  <c:v>-1.2321340561853101E-4</c:v>
                </c:pt>
                <c:pt idx="2028" formatCode="0.00E+00">
                  <c:v>2.4630541871921099E-4</c:v>
                </c:pt>
                <c:pt idx="2029" formatCode="0.00E+00">
                  <c:v>2.4618414574101402E-4</c:v>
                </c:pt>
                <c:pt idx="2030" formatCode="0.00E+00">
                  <c:v>2.4606299212598398E-4</c:v>
                </c:pt>
                <c:pt idx="2031" formatCode="0.00E+00">
                  <c:v>2.4594195769798299E-4</c:v>
                </c:pt>
                <c:pt idx="2032" formatCode="0.00E+00">
                  <c:v>2.4582104228121902E-4</c:v>
                </c:pt>
                <c:pt idx="2033" formatCode="0.00E+00">
                  <c:v>2.4570024570024499E-4</c:v>
                </c:pt>
                <c:pt idx="2034" formatCode="0.00E+00">
                  <c:v>-1.2278978388997999E-4</c:v>
                </c:pt>
                <c:pt idx="2035" formatCode="0.00E+00">
                  <c:v>2.4545900834560601E-4</c:v>
                </c:pt>
                <c:pt idx="2036" formatCode="0.00E+00">
                  <c:v>2.4533856722276702E-4</c:v>
                </c:pt>
                <c:pt idx="2037" formatCode="0.00E+00">
                  <c:v>2.4521824423737101E-4</c:v>
                </c:pt>
                <c:pt idx="2038" formatCode="0.00E+00">
                  <c:v>2.45098039215686E-4</c:v>
                </c:pt>
                <c:pt idx="2039" formatCode="0.00E+00">
                  <c:v>-1.2248897599216E-4</c:v>
                </c:pt>
                <c:pt idx="2040" formatCode="0.00E+00">
                  <c:v>2.4485798237022501E-4</c:v>
                </c:pt>
                <c:pt idx="2041" formatCode="0.00E+00">
                  <c:v>2.4473813020068502E-4</c:v>
                </c:pt>
                <c:pt idx="2042" formatCode="0.00E+00">
                  <c:v>2.4461839530332598E-4</c:v>
                </c:pt>
                <c:pt idx="2043" formatCode="0.00E+00">
                  <c:v>2.4449877750611201E-4</c:v>
                </c:pt>
                <c:pt idx="2044" formatCode="0.00E+00">
                  <c:v>2.4437927663734099E-4</c:v>
                </c:pt>
                <c:pt idx="2045" formatCode="0.00E+00">
                  <c:v>2.4425989252564701E-4</c:v>
                </c:pt>
                <c:pt idx="2046" formatCode="0.00E+00">
                  <c:v>-1.220703125E-4</c:v>
                </c:pt>
                <c:pt idx="2047" formatCode="0.00E+00">
                  <c:v>2.44021473889702E-4</c:v>
                </c:pt>
                <c:pt idx="2048" formatCode="0.00E+00">
                  <c:v>2.4390243902439E-4</c:v>
                </c:pt>
                <c:pt idx="2049" formatCode="0.00E+00">
                  <c:v>2.4378352023403201E-4</c:v>
                </c:pt>
                <c:pt idx="2050" formatCode="0.00E+00">
                  <c:v>2.4366471734892699E-4</c:v>
                </c:pt>
                <c:pt idx="2051" formatCode="0.00E+00">
                  <c:v>2.43546030199707E-4</c:v>
                </c:pt>
                <c:pt idx="2052" formatCode="0.00E+00">
                  <c:v>2.4342745861733199E-4</c:v>
                </c:pt>
                <c:pt idx="2053" formatCode="0.00E+00">
                  <c:v>2.4330900243309001E-4</c:v>
                </c:pt>
                <c:pt idx="2054" formatCode="0.00E+00">
                  <c:v>-1.21595330739299E-4</c:v>
                </c:pt>
                <c:pt idx="2055" formatCode="0.00E+00">
                  <c:v>2.4307243558580399E-4</c:v>
                </c:pt>
                <c:pt idx="2056" formatCode="0.00E+00">
                  <c:v>2.4295432458697701E-4</c:v>
                </c:pt>
                <c:pt idx="2057" formatCode="0.00E+00">
                  <c:v>2.42836328314715E-4</c:v>
                </c:pt>
                <c:pt idx="2058" formatCode="0.00E+00">
                  <c:v>2.4271844660194101E-4</c:v>
                </c:pt>
                <c:pt idx="2059" formatCode="0.00E+00">
                  <c:v>2.4260067928190101E-4</c:v>
                </c:pt>
                <c:pt idx="2060" formatCode="0.00E+00">
                  <c:v>-1.21241513094083E-4</c:v>
                </c:pt>
                <c:pt idx="2061" formatCode="0.00E+00">
                  <c:v>-1.21182743577314E-4</c:v>
                </c:pt>
                <c:pt idx="2062" formatCode="0.00E+00">
                  <c:v>2.4224806201550301E-4</c:v>
                </c:pt>
                <c:pt idx="2063" formatCode="0.00E+00">
                  <c:v>2.4213075060532601E-4</c:v>
                </c:pt>
                <c:pt idx="2064" formatCode="0.00E+00">
                  <c:v>2.4201355275895399E-4</c:v>
                </c:pt>
                <c:pt idx="2065" formatCode="0.00E+00">
                  <c:v>2.4189646831156199E-4</c:v>
                </c:pt>
                <c:pt idx="2066" formatCode="0.00E+00">
                  <c:v>-1.20889748549323E-4</c:v>
                </c:pt>
                <c:pt idx="2067" formatCode="0.00E+00">
                  <c:v>2.4166263895601699E-4</c:v>
                </c:pt>
                <c:pt idx="2068" formatCode="0.00E+00">
                  <c:v>2.41545893719806E-4</c:v>
                </c:pt>
                <c:pt idx="2069" formatCode="0.00E+00">
                  <c:v>-1.2071463061322999E-4</c:v>
                </c:pt>
                <c:pt idx="2070" formatCode="0.00E+00">
                  <c:v>2.4131274131274099E-4</c:v>
                </c:pt>
                <c:pt idx="2071" formatCode="0.00E+00">
                  <c:v>2.4119633381572601E-4</c:v>
                </c:pt>
                <c:pt idx="2072" formatCode="0.00E+00">
                  <c:v>2.4108003857280599E-4</c:v>
                </c:pt>
                <c:pt idx="2073" formatCode="0.00E+00">
                  <c:v>2.40963855421686E-4</c:v>
                </c:pt>
                <c:pt idx="2074" formatCode="0.00E+00">
                  <c:v>2.40847784200385E-4</c:v>
                </c:pt>
                <c:pt idx="2075" formatCode="0.00E+00">
                  <c:v>2.4073182474723101E-4</c:v>
                </c:pt>
                <c:pt idx="2076" formatCode="0.00E+00">
                  <c:v>2.4061597690086599E-4</c:v>
                </c:pt>
                <c:pt idx="2077" formatCode="0.00E+00">
                  <c:v>2.4050024050023999E-4</c:v>
                </c:pt>
                <c:pt idx="2078" formatCode="0.00E+00">
                  <c:v>2.4038461538461499E-4</c:v>
                </c:pt>
                <c:pt idx="2079" formatCode="0.00E+00">
                  <c:v>2.4026910139356001E-4</c:v>
                </c:pt>
                <c:pt idx="2080" formatCode="0.00E+00">
                  <c:v>-1.20076849183477E-4</c:v>
                </c:pt>
                <c:pt idx="2081" formatCode="0.00E+00">
                  <c:v>2.40038406144983E-4</c:v>
                </c:pt>
                <c:pt idx="2082" formatCode="0.00E+00">
                  <c:v>2.39923224568138E-4</c:v>
                </c:pt>
                <c:pt idx="2083" formatCode="0.00E+00">
                  <c:v>2.3980815347721799E-4</c:v>
                </c:pt>
                <c:pt idx="2084" formatCode="0.00E+00">
                  <c:v>2.3969319271332601E-4</c:v>
                </c:pt>
                <c:pt idx="2085" formatCode="0.00E+00">
                  <c:v>2.3957834211787201E-4</c:v>
                </c:pt>
                <c:pt idx="2086" formatCode="0.00E+00">
                  <c:v>2.3946360153256701E-4</c:v>
                </c:pt>
                <c:pt idx="2087" formatCode="0.00E+00">
                  <c:v>-1.1967448539971199E-4</c:v>
                </c:pt>
                <c:pt idx="2088" formatCode="0.00E+00">
                  <c:v>-1.1961722488038201E-4</c:v>
                </c:pt>
                <c:pt idx="2089" formatCode="0.00E+00">
                  <c:v>2.39120038259206E-4</c:v>
                </c:pt>
                <c:pt idx="2090" formatCode="0.00E+00">
                  <c:v>2.39005736137667E-4</c:v>
                </c:pt>
                <c:pt idx="2091" formatCode="0.00E+00">
                  <c:v>2.3889154323936899E-4</c:v>
                </c:pt>
                <c:pt idx="2092" formatCode="0.00E+00">
                  <c:v>2.38777459407831E-4</c:v>
                </c:pt>
                <c:pt idx="2093" formatCode="0.00E+00">
                  <c:v>2.38663484486873E-4</c:v>
                </c:pt>
                <c:pt idx="2094" formatCode="0.00E+00">
                  <c:v>2.3854961832061E-4</c:v>
                </c:pt>
                <c:pt idx="2095" formatCode="0.00E+00">
                  <c:v>2.3843586075345701E-4</c:v>
                </c:pt>
                <c:pt idx="2096" formatCode="0.00E+00">
                  <c:v>2.38322211630123E-4</c:v>
                </c:pt>
                <c:pt idx="2097" formatCode="0.00E+00">
                  <c:v>-1.19104335397808E-4</c:v>
                </c:pt>
                <c:pt idx="2098" formatCode="0.00E+00">
                  <c:v>-1.1904761904761899E-4</c:v>
                </c:pt>
                <c:pt idx="2099" formatCode="0.00E+00">
                  <c:v>2.3798191337458301E-4</c:v>
                </c:pt>
                <c:pt idx="2100" formatCode="0.00E+00">
                  <c:v>2.37868696479543E-4</c:v>
                </c:pt>
                <c:pt idx="2101" formatCode="0.00E+00">
                  <c:v>2.3775558725629999E-4</c:v>
                </c:pt>
                <c:pt idx="2102" formatCode="0.00E+00">
                  <c:v>2.3764258555133001E-4</c:v>
                </c:pt>
                <c:pt idx="2103" formatCode="0.00E+00">
                  <c:v>2.3752969121140099E-4</c:v>
                </c:pt>
                <c:pt idx="2104" formatCode="0.00E+00">
                  <c:v>2.3741690408357E-4</c:v>
                </c:pt>
                <c:pt idx="2105" formatCode="0.00E+00">
                  <c:v>2.3730422401518699E-4</c:v>
                </c:pt>
                <c:pt idx="2106" formatCode="0.00E+00">
                  <c:v>-1.18595825426944E-4</c:v>
                </c:pt>
                <c:pt idx="2107" formatCode="0.00E+00">
                  <c:v>2.3707918444760499E-4</c:v>
                </c:pt>
                <c:pt idx="2108" formatCode="0.00E+00">
                  <c:v>2.3696682464454901E-4</c:v>
                </c:pt>
                <c:pt idx="2109" formatCode="0.00E+00">
                  <c:v>2.3685457129322501E-4</c:v>
                </c:pt>
                <c:pt idx="2110" formatCode="0.00E+00">
                  <c:v>2.3674242424242401E-4</c:v>
                </c:pt>
                <c:pt idx="2111" formatCode="0.00E+00">
                  <c:v>2.3663038334122101E-4</c:v>
                </c:pt>
                <c:pt idx="2112" formatCode="0.00E+00">
                  <c:v>2.36518448438978E-4</c:v>
                </c:pt>
                <c:pt idx="2113" formatCode="0.00E+00">
                  <c:v>-1.18203309692671E-4</c:v>
                </c:pt>
                <c:pt idx="2114" formatCode="0.00E+00">
                  <c:v>2.3629489603024499E-4</c:v>
                </c:pt>
                <c:pt idx="2115" formatCode="0.00E+00">
                  <c:v>2.36183278223901E-4</c:v>
                </c:pt>
                <c:pt idx="2116" formatCode="0.00E+00">
                  <c:v>-1.18035882908404E-4</c:v>
                </c:pt>
                <c:pt idx="2117" formatCode="0.00E+00">
                  <c:v>2.3596035865974501E-4</c:v>
                </c:pt>
                <c:pt idx="2118" formatCode="0.00E+00">
                  <c:v>2.3584905660377299E-4</c:v>
                </c:pt>
                <c:pt idx="2119" formatCode="0.00E+00">
                  <c:v>2.3573785950023501E-4</c:v>
                </c:pt>
                <c:pt idx="2120" formatCode="0.00E+00">
                  <c:v>2.35626767200754E-4</c:v>
                </c:pt>
                <c:pt idx="2121" formatCode="0.00E+00">
                  <c:v>2.3551577955722999E-4</c:v>
                </c:pt>
                <c:pt idx="2122" formatCode="0.00E+00">
                  <c:v>2.35404896421845E-4</c:v>
                </c:pt>
                <c:pt idx="2123" formatCode="0.00E+00">
                  <c:v>2.3529411764705799E-4</c:v>
                </c:pt>
                <c:pt idx="2124" formatCode="0.00E+00">
                  <c:v>2.3518344308560599E-4</c:v>
                </c:pt>
                <c:pt idx="2125" formatCode="0.00E+00">
                  <c:v>2.3507287259050299E-4</c:v>
                </c:pt>
                <c:pt idx="2126" formatCode="0.00E+00">
                  <c:v>2.3496240601503701E-4</c:v>
                </c:pt>
                <c:pt idx="2127" formatCode="0.00E+00">
                  <c:v>2.3485204321277501E-4</c:v>
                </c:pt>
                <c:pt idx="2128" formatCode="0.00E+00">
                  <c:v>2.34741784037558E-4</c:v>
                </c:pt>
                <c:pt idx="2129" formatCode="0.00E+00">
                  <c:v>2.3463162834349999E-4</c:v>
                </c:pt>
                <c:pt idx="2130" formatCode="0.00E+00">
                  <c:v>2.3452157598499E-4</c:v>
                </c:pt>
                <c:pt idx="2131" formatCode="0.00E+00">
                  <c:v>2.3441162681669001E-4</c:v>
                </c:pt>
                <c:pt idx="2132" formatCode="0.00E+00">
                  <c:v>2.3430178069353301E-4</c:v>
                </c:pt>
                <c:pt idx="2133" formatCode="0.00E+00">
                  <c:v>2.34192037470726E-4</c:v>
                </c:pt>
                <c:pt idx="2134" formatCode="0.00E+00">
                  <c:v>2.34082397003745E-4</c:v>
                </c:pt>
                <c:pt idx="2135" formatCode="0.00E+00">
                  <c:v>2.3397285914833799E-4</c:v>
                </c:pt>
                <c:pt idx="2136" formatCode="0.00E+00">
                  <c:v>2.3386342376052299E-4</c:v>
                </c:pt>
                <c:pt idx="2137" formatCode="0.00E+00">
                  <c:v>2.3375409069658701E-4</c:v>
                </c:pt>
                <c:pt idx="2138" formatCode="0.00E+00">
                  <c:v>2.3364485981308401E-4</c:v>
                </c:pt>
                <c:pt idx="2139" formatCode="0.00E+00">
                  <c:v>2.3353573096683699E-4</c:v>
                </c:pt>
                <c:pt idx="2140" formatCode="0.00E+00">
                  <c:v>-1.16713352007469E-4</c:v>
                </c:pt>
                <c:pt idx="2141" formatCode="0.00E+00">
                  <c:v>2.3331777881474501E-4</c:v>
                </c:pt>
                <c:pt idx="2142" formatCode="0.00E+00">
                  <c:v>2.3320895522388E-4</c:v>
                </c:pt>
                <c:pt idx="2143" formatCode="0.00E+00">
                  <c:v>2.3310023310023299E-4</c:v>
                </c:pt>
                <c:pt idx="2144" formatCode="0.00E+00">
                  <c:v>2.3299161230195701E-4</c:v>
                </c:pt>
                <c:pt idx="2145" formatCode="0.00E+00">
                  <c:v>2.3288309268747E-4</c:v>
                </c:pt>
                <c:pt idx="2146" formatCode="0.00E+00">
                  <c:v>2.3277467411545599E-4</c:v>
                </c:pt>
                <c:pt idx="2147" formatCode="0.00E+00">
                  <c:v>2.32666356444858E-4</c:v>
                </c:pt>
                <c:pt idx="2148" formatCode="0.00E+00">
                  <c:v>2.32558139534883E-4</c:v>
                </c:pt>
                <c:pt idx="2149" formatCode="0.00E+00">
                  <c:v>-1.16225011622501E-4</c:v>
                </c:pt>
                <c:pt idx="2150" formatCode="0.00E+00">
                  <c:v>2.3234200743494401E-4</c:v>
                </c:pt>
                <c:pt idx="2151" formatCode="0.00E+00">
                  <c:v>2.3223409196469999E-4</c:v>
                </c:pt>
                <c:pt idx="2152" formatCode="0.00E+00">
                  <c:v>2.3212627669452101E-4</c:v>
                </c:pt>
                <c:pt idx="2153" formatCode="0.00E+00">
                  <c:v>2.3201856148491801E-4</c:v>
                </c:pt>
                <c:pt idx="2154" formatCode="0.00E+00">
                  <c:v>2.3191094619666E-4</c:v>
                </c:pt>
                <c:pt idx="2155" formatCode="0.00E+00">
                  <c:v>2.31803430690774E-4</c:v>
                </c:pt>
                <c:pt idx="2156" formatCode="0.00E+00">
                  <c:v>2.31696014828544E-4</c:v>
                </c:pt>
                <c:pt idx="2157" formatCode="0.00E+00">
                  <c:v>2.3158869847151399E-4</c:v>
                </c:pt>
                <c:pt idx="2158" formatCode="0.00E+00">
                  <c:v>2.31481481481481E-4</c:v>
                </c:pt>
                <c:pt idx="2159" formatCode="0.00E+00">
                  <c:v>2.3137436372049899E-4</c:v>
                </c:pt>
                <c:pt idx="2160" formatCode="0.00E+00">
                  <c:v>2.3126734505087799E-4</c:v>
                </c:pt>
                <c:pt idx="2161" formatCode="0.00E+00">
                  <c:v>2.3116042533518201E-4</c:v>
                </c:pt>
                <c:pt idx="2162" formatCode="0.00E+00">
                  <c:v>2.3105360443622901E-4</c:v>
                </c:pt>
                <c:pt idx="2163" formatCode="0.00E+00">
                  <c:v>-1.1547344110854501E-4</c:v>
                </c:pt>
                <c:pt idx="2164" formatCode="0.00E+00">
                  <c:v>2.3084025854108899E-4</c:v>
                </c:pt>
                <c:pt idx="2165" formatCode="0.00E+00">
                  <c:v>2.3073373327180401E-4</c:v>
                </c:pt>
                <c:pt idx="2166" formatCode="0.00E+00">
                  <c:v>-1.15313653136531E-4</c:v>
                </c:pt>
                <c:pt idx="2167" formatCode="0.00E+00">
                  <c:v>2.3052097740894399E-4</c:v>
                </c:pt>
                <c:pt idx="2168" formatCode="0.00E+00">
                  <c:v>2.3041474654377799E-4</c:v>
                </c:pt>
                <c:pt idx="2169" formatCode="0.00E+00">
                  <c:v>2.3030861354214599E-4</c:v>
                </c:pt>
                <c:pt idx="2170" formatCode="0.00E+00">
                  <c:v>2.30202578268876E-4</c:v>
                </c:pt>
                <c:pt idx="2171" formatCode="0.00E+00">
                  <c:v>-1.15048320294523E-4</c:v>
                </c:pt>
                <c:pt idx="2172" formatCode="0.00E+00">
                  <c:v>2.2999080036798501E-4</c:v>
                </c:pt>
                <c:pt idx="2173" formatCode="0.00E+00">
                  <c:v>2.2988505747126401E-4</c:v>
                </c:pt>
                <c:pt idx="2174" formatCode="0.00E+00">
                  <c:v>2.2977941176470501E-4</c:v>
                </c:pt>
                <c:pt idx="2175" formatCode="0.00E+00">
                  <c:v>2.2967386311437699E-4</c:v>
                </c:pt>
                <c:pt idx="2176" formatCode="0.00E+00">
                  <c:v>2.2956841138659301E-4</c:v>
                </c:pt>
                <c:pt idx="2177" formatCode="0.00E+00">
                  <c:v>2.29463056447911E-4</c:v>
                </c:pt>
                <c:pt idx="2178" formatCode="0.00E+00">
                  <c:v>2.29357798165137E-4</c:v>
                </c:pt>
                <c:pt idx="2179" formatCode="0.00E+00">
                  <c:v>2.29252636405318E-4</c:v>
                </c:pt>
                <c:pt idx="2180" formatCode="0.00E+00">
                  <c:v>2.29147571035747E-4</c:v>
                </c:pt>
                <c:pt idx="2181" formatCode="0.00E+00">
                  <c:v>2.2904260192395699E-4</c:v>
                </c:pt>
                <c:pt idx="2182" formatCode="0.00E+00">
                  <c:v>2.2893772893772799E-4</c:v>
                </c:pt>
                <c:pt idx="2183" formatCode="0.00E+00">
                  <c:v>2.2883295194507999E-4</c:v>
                </c:pt>
                <c:pt idx="2184" formatCode="0.00E+00">
                  <c:v>2.28728270814272E-4</c:v>
                </c:pt>
                <c:pt idx="2185" formatCode="0.00E+00">
                  <c:v>2.28623685413808E-4</c:v>
                </c:pt>
                <c:pt idx="2186" formatCode="0.00E+00">
                  <c:v>-1.14259597806215E-4</c:v>
                </c:pt>
                <c:pt idx="2187" formatCode="0.00E+00">
                  <c:v>-1.14207400639561E-4</c:v>
                </c:pt>
                <c:pt idx="2188" formatCode="0.00E+00">
                  <c:v>2.2831050228310499E-4</c:v>
                </c:pt>
                <c:pt idx="2189" formatCode="0.00E+00">
                  <c:v>2.2820629849383799E-4</c:v>
                </c:pt>
                <c:pt idx="2190" formatCode="0.00E+00">
                  <c:v>2.28102189781021E-4</c:v>
                </c:pt>
                <c:pt idx="2191" formatCode="0.00E+00">
                  <c:v>2.2799817601459101E-4</c:v>
                </c:pt>
                <c:pt idx="2192" formatCode="0.00E+00">
                  <c:v>2.2789425706472099E-4</c:v>
                </c:pt>
                <c:pt idx="2193" formatCode="0.00E+00">
                  <c:v>2.2779043280182201E-4</c:v>
                </c:pt>
                <c:pt idx="2194" formatCode="0.00E+00">
                  <c:v>2.27686703096539E-4</c:v>
                </c:pt>
                <c:pt idx="2195" formatCode="0.00E+00">
                  <c:v>2.27583067819754E-4</c:v>
                </c:pt>
                <c:pt idx="2196" formatCode="0.00E+00">
                  <c:v>2.2747952684258401E-4</c:v>
                </c:pt>
                <c:pt idx="2197" formatCode="0.00E+00">
                  <c:v>-1.1368804001819E-4</c:v>
                </c:pt>
                <c:pt idx="2198" formatCode="0.00E+00">
                  <c:v>2.27272727272727E-4</c:v>
                </c:pt>
                <c:pt idx="2199" formatCode="0.00E+00">
                  <c:v>2.2716946842344301E-4</c:v>
                </c:pt>
                <c:pt idx="2200" formatCode="0.00E+00">
                  <c:v>2.2706630336058101E-4</c:v>
                </c:pt>
                <c:pt idx="2201" formatCode="0.00E+00">
                  <c:v>2.2696323195642301E-4</c:v>
                </c:pt>
                <c:pt idx="2202" formatCode="0.00E+00">
                  <c:v>2.26860254083484E-4</c:v>
                </c:pt>
                <c:pt idx="2203" formatCode="0.00E+00">
                  <c:v>-1.13378684807256E-4</c:v>
                </c:pt>
                <c:pt idx="2204" formatCode="0.00E+00">
                  <c:v>2.26654578422484E-4</c:v>
                </c:pt>
                <c:pt idx="2205" formatCode="0.00E+00">
                  <c:v>2.26551880380607E-4</c:v>
                </c:pt>
                <c:pt idx="2206" formatCode="0.00E+00">
                  <c:v>2.26449275362318E-4</c:v>
                </c:pt>
                <c:pt idx="2207" formatCode="0.00E+00">
                  <c:v>2.26346763241285E-4</c:v>
                </c:pt>
                <c:pt idx="2208" formatCode="0.00E+00">
                  <c:v>2.2624434389140199E-4</c:v>
                </c:pt>
                <c:pt idx="2209" formatCode="0.00E+00">
                  <c:v>2.2614201718679301E-4</c:v>
                </c:pt>
                <c:pt idx="2210" formatCode="0.00E+00">
                  <c:v>2.2603978300180801E-4</c:v>
                </c:pt>
                <c:pt idx="2211" formatCode="0.00E+00">
                  <c:v>2.2593764121102501E-4</c:v>
                </c:pt>
                <c:pt idx="2212" formatCode="0.00E+00">
                  <c:v>2.2583559168925E-4</c:v>
                </c:pt>
                <c:pt idx="2213" formatCode="0.00E+00">
                  <c:v>2.25733634311512E-4</c:v>
                </c:pt>
                <c:pt idx="2214" formatCode="0.00E+00">
                  <c:v>-1.12815884476534E-4</c:v>
                </c:pt>
                <c:pt idx="2215" formatCode="0.00E+00">
                  <c:v>2.2552999548940001E-4</c:v>
                </c:pt>
                <c:pt idx="2216" formatCode="0.00E+00">
                  <c:v>2.2542831379621201E-4</c:v>
                </c:pt>
                <c:pt idx="2217" formatCode="0.00E+00">
                  <c:v>-1.1266336187471801E-4</c:v>
                </c:pt>
                <c:pt idx="2218" formatCode="0.00E+00">
                  <c:v>2.2522522522522501E-4</c:v>
                </c:pt>
                <c:pt idx="2219" formatCode="0.00E+00">
                  <c:v>2.25123818099954E-4</c:v>
                </c:pt>
                <c:pt idx="2220" formatCode="0.00E+00">
                  <c:v>2.2502250225022501E-4</c:v>
                </c:pt>
                <c:pt idx="2221" formatCode="0.00E+00">
                  <c:v>2.2492127755285599E-4</c:v>
                </c:pt>
                <c:pt idx="2222" formatCode="0.00E+00">
                  <c:v>2.2482014388489199E-4</c:v>
                </c:pt>
                <c:pt idx="2223" formatCode="0.00E+00">
                  <c:v>2.24719101123595E-4</c:v>
                </c:pt>
                <c:pt idx="2224" formatCode="0.00E+00">
                  <c:v>2.2461814914645099E-4</c:v>
                </c:pt>
                <c:pt idx="2225" formatCode="0.00E+00">
                  <c:v>2.2451728783116299E-4</c:v>
                </c:pt>
                <c:pt idx="2226" formatCode="0.00E+00">
                  <c:v>2.2441651705565501E-4</c:v>
                </c:pt>
                <c:pt idx="2227" formatCode="0.00E+00">
                  <c:v>2.2431583669807001E-4</c:v>
                </c:pt>
                <c:pt idx="2228" formatCode="0.00E+00">
                  <c:v>2.24215246636771E-4</c:v>
                </c:pt>
                <c:pt idx="2229" formatCode="0.00E+00">
                  <c:v>-1.12057373375168E-4</c:v>
                </c:pt>
                <c:pt idx="2230" formatCode="0.00E+00">
                  <c:v>-1.12007168458781E-4</c:v>
                </c:pt>
                <c:pt idx="2231" formatCode="0.00E+00">
                  <c:v>2.2391401701746499E-4</c:v>
                </c:pt>
                <c:pt idx="2232" formatCode="0.00E+00">
                  <c:v>2.23813786929274E-4</c:v>
                </c:pt>
                <c:pt idx="2233" formatCode="0.00E+00">
                  <c:v>2.23713646532438E-4</c:v>
                </c:pt>
                <c:pt idx="2234" formatCode="0.00E+00">
                  <c:v>2.2361359570661799E-4</c:v>
                </c:pt>
                <c:pt idx="2235" formatCode="0.00E+00">
                  <c:v>2.23513634331694E-4</c:v>
                </c:pt>
                <c:pt idx="2236" formatCode="0.00E+00">
                  <c:v>-1.11706881143878E-4</c:v>
                </c:pt>
                <c:pt idx="2237" formatCode="0.00E+00">
                  <c:v>2.2331397945511301E-4</c:v>
                </c:pt>
                <c:pt idx="2238" formatCode="0.00E+00">
                  <c:v>2.23214285714285E-4</c:v>
                </c:pt>
                <c:pt idx="2239" formatCode="0.00E+00">
                  <c:v>2.2311468094600599E-4</c:v>
                </c:pt>
                <c:pt idx="2240" formatCode="0.00E+00">
                  <c:v>2.23015165031222E-4</c:v>
                </c:pt>
                <c:pt idx="2241" formatCode="0.00E+00">
                  <c:v>2.2291573785109201E-4</c:v>
                </c:pt>
                <c:pt idx="2242" formatCode="0.00E+00">
                  <c:v>2.2281639928698699E-4</c:v>
                </c:pt>
                <c:pt idx="2243" formatCode="0.00E+00">
                  <c:v>2.2271714922048901E-4</c:v>
                </c:pt>
                <c:pt idx="2244" formatCode="0.00E+00">
                  <c:v>2.2261798753339199E-4</c:v>
                </c:pt>
                <c:pt idx="2245" formatCode="0.00E+00">
                  <c:v>2.2251891410769901E-4</c:v>
                </c:pt>
                <c:pt idx="2246" formatCode="0.00E+00">
                  <c:v>2.2241992882562201E-4</c:v>
                </c:pt>
                <c:pt idx="2247" formatCode="0.00E+00">
                  <c:v>2.2232103156958599E-4</c:v>
                </c:pt>
                <c:pt idx="2248" formatCode="0.00E+00">
                  <c:v>2.2222222222222199E-4</c:v>
                </c:pt>
                <c:pt idx="2249" formatCode="0.00E+00">
                  <c:v>-1.11061750333185E-4</c:v>
                </c:pt>
                <c:pt idx="2250" formatCode="0.00E+00">
                  <c:v>2.2202486678507899E-4</c:v>
                </c:pt>
                <c:pt idx="2251" formatCode="0.00E+00">
                  <c:v>2.2192632046160601E-4</c:v>
                </c:pt>
                <c:pt idx="2252" formatCode="0.00E+00">
                  <c:v>2.21827861579414E-4</c:v>
                </c:pt>
                <c:pt idx="2253" formatCode="0.00E+00">
                  <c:v>2.21729490022172E-4</c:v>
                </c:pt>
                <c:pt idx="2254" formatCode="0.00E+00">
                  <c:v>2.2163120567375799E-4</c:v>
                </c:pt>
                <c:pt idx="2255" formatCode="0.00E+00">
                  <c:v>2.2153300841825399E-4</c:v>
                </c:pt>
                <c:pt idx="2256" formatCode="0.00E+00">
                  <c:v>2.21434898139946E-4</c:v>
                </c:pt>
                <c:pt idx="2257" formatCode="0.00E+00">
                  <c:v>2.2133687472332799E-4</c:v>
                </c:pt>
                <c:pt idx="2258" formatCode="0.00E+00">
                  <c:v>2.2123893805309699E-4</c:v>
                </c:pt>
                <c:pt idx="2259" formatCode="0.00E+00">
                  <c:v>-1.1057054400707601E-4</c:v>
                </c:pt>
                <c:pt idx="2260" formatCode="0.00E+00">
                  <c:v>2.2104332449159999E-4</c:v>
                </c:pt>
                <c:pt idx="2261" formatCode="0.00E+00">
                  <c:v>2.2094564737074599E-4</c:v>
                </c:pt>
                <c:pt idx="2262" formatCode="0.00E+00">
                  <c:v>2.2084805653710201E-4</c:v>
                </c:pt>
                <c:pt idx="2263" formatCode="0.00E+00">
                  <c:v>-1.1037527593818901E-4</c:v>
                </c:pt>
                <c:pt idx="2264" formatCode="0.00E+00">
                  <c:v>2.2065313327449199E-4</c:v>
                </c:pt>
                <c:pt idx="2265" formatCode="0.00E+00">
                  <c:v>2.2055580061755599E-4</c:v>
                </c:pt>
                <c:pt idx="2266" formatCode="0.00E+00">
                  <c:v>2.20458553791887E-4</c:v>
                </c:pt>
                <c:pt idx="2267" formatCode="0.00E+00">
                  <c:v>2.2036139268400101E-4</c:v>
                </c:pt>
                <c:pt idx="2268" formatCode="0.00E+00">
                  <c:v>2.2026431718061599E-4</c:v>
                </c:pt>
                <c:pt idx="2269" formatCode="0.00E+00">
                  <c:v>2.20167327168648E-4</c:v>
                </c:pt>
                <c:pt idx="2270" formatCode="0.00E+00">
                  <c:v>2.20070422535211E-4</c:v>
                </c:pt>
                <c:pt idx="2271" formatCode="0.00E+00">
                  <c:v>2.19973603167619E-4</c:v>
                </c:pt>
                <c:pt idx="2272" formatCode="0.00E+00">
                  <c:v>2.1987686895338601E-4</c:v>
                </c:pt>
                <c:pt idx="2273" formatCode="0.00E+00">
                  <c:v>-1.09890109890109E-4</c:v>
                </c:pt>
                <c:pt idx="2274" formatCode="0.00E+00">
                  <c:v>-1.09841827768014E-4</c:v>
                </c:pt>
                <c:pt idx="2275" formatCode="0.00E+00">
                  <c:v>2.19587176108915E-4</c:v>
                </c:pt>
                <c:pt idx="2276" formatCode="0.00E+00">
                  <c:v>2.1949078138718101E-4</c:v>
                </c:pt>
                <c:pt idx="2277" formatCode="0.00E+00">
                  <c:v>2.19394471259324E-4</c:v>
                </c:pt>
                <c:pt idx="2278" formatCode="0.00E+00">
                  <c:v>2.1929824561403501E-4</c:v>
                </c:pt>
                <c:pt idx="2279" formatCode="0.00E+00">
                  <c:v>2.19202104340201E-4</c:v>
                </c:pt>
                <c:pt idx="2280" formatCode="0.00E+00">
                  <c:v>2.1910604732690601E-4</c:v>
                </c:pt>
                <c:pt idx="2281" formatCode="0.00E+00">
                  <c:v>2.1901007446342499E-4</c:v>
                </c:pt>
                <c:pt idx="2282" formatCode="0.00E+00">
                  <c:v>2.1891418563922899E-4</c:v>
                </c:pt>
                <c:pt idx="2283" formatCode="0.00E+00">
                  <c:v>2.1881838074398199E-4</c:v>
                </c:pt>
                <c:pt idx="2284" formatCode="0.00E+00">
                  <c:v>2.1872265966754099E-4</c:v>
                </c:pt>
                <c:pt idx="2285" formatCode="0.00E+00">
                  <c:v>2.1862702229995601E-4</c:v>
                </c:pt>
                <c:pt idx="2286" formatCode="0.00E+00">
                  <c:v>-1.0926573426573399E-4</c:v>
                </c:pt>
                <c:pt idx="2287" formatCode="0.00E+00">
                  <c:v>2.1843599825251199E-4</c:v>
                </c:pt>
                <c:pt idx="2288" formatCode="0.00E+00">
                  <c:v>2.1834061135371101E-4</c:v>
                </c:pt>
                <c:pt idx="2289" formatCode="0.00E+00">
                  <c:v>2.1824530772588299E-4</c:v>
                </c:pt>
                <c:pt idx="2290" formatCode="0.00E+00">
                  <c:v>-1.0907504363001699E-4</c:v>
                </c:pt>
                <c:pt idx="2291" formatCode="0.00E+00">
                  <c:v>2.18054949847361E-4</c:v>
                </c:pt>
                <c:pt idx="2292" formatCode="0.00E+00">
                  <c:v>2.1795989537925001E-4</c:v>
                </c:pt>
                <c:pt idx="2293" formatCode="0.00E+00">
                  <c:v>2.17864923747276E-4</c:v>
                </c:pt>
                <c:pt idx="2294" formatCode="0.00E+00">
                  <c:v>2.1777003484320501E-4</c:v>
                </c:pt>
                <c:pt idx="2295" formatCode="0.00E+00">
                  <c:v>2.17675228558989E-4</c:v>
                </c:pt>
                <c:pt idx="2296" formatCode="0.00E+00">
                  <c:v>2.1758050478677099E-4</c:v>
                </c:pt>
                <c:pt idx="2297" formatCode="0.00E+00">
                  <c:v>2.1748586341887701E-4</c:v>
                </c:pt>
                <c:pt idx="2298" formatCode="0.00E+00">
                  <c:v>-1.0869565217391299E-4</c:v>
                </c:pt>
                <c:pt idx="2299" formatCode="0.00E+00">
                  <c:v>2.17296827466319E-4</c:v>
                </c:pt>
                <c:pt idx="2300" formatCode="0.00E+00">
                  <c:v>2.1720243266724499E-4</c:v>
                </c:pt>
                <c:pt idx="2301" formatCode="0.00E+00">
                  <c:v>2.17108119843682E-4</c:v>
                </c:pt>
                <c:pt idx="2302" formatCode="0.00E+00">
                  <c:v>2.1701388888888801E-4</c:v>
                </c:pt>
                <c:pt idx="2303" formatCode="0.00E+00">
                  <c:v>2.16919739696312E-4</c:v>
                </c:pt>
                <c:pt idx="2304" formatCode="0.00E+00">
                  <c:v>2.1682567215958301E-4</c:v>
                </c:pt>
                <c:pt idx="2305" formatCode="0.00E+00">
                  <c:v>2.1673168617251801E-4</c:v>
                </c:pt>
                <c:pt idx="2306" formatCode="0.00E+00">
                  <c:v>-1.08318890814558E-4</c:v>
                </c:pt>
                <c:pt idx="2307" formatCode="0.00E+00">
                  <c:v>2.16543958423559E-4</c:v>
                </c:pt>
                <c:pt idx="2308" formatCode="0.00E+00">
                  <c:v>2.1645021645021599E-4</c:v>
                </c:pt>
                <c:pt idx="2309" formatCode="0.00E+00">
                  <c:v>2.16356555603634E-4</c:v>
                </c:pt>
                <c:pt idx="2310" formatCode="0.00E+00">
                  <c:v>2.1626297577854599E-4</c:v>
                </c:pt>
                <c:pt idx="2311" formatCode="0.00E+00">
                  <c:v>-1.0808473843493199E-4</c:v>
                </c:pt>
                <c:pt idx="2312" formatCode="0.00E+00">
                  <c:v>2.1607605877268799E-4</c:v>
                </c:pt>
                <c:pt idx="2313" formatCode="0.00E+00">
                  <c:v>2.1598272138228901E-4</c:v>
                </c:pt>
                <c:pt idx="2314" formatCode="0.00E+00">
                  <c:v>2.1588946459412701E-4</c:v>
                </c:pt>
                <c:pt idx="2315" formatCode="0.00E+00">
                  <c:v>2.1579628830384101E-4</c:v>
                </c:pt>
                <c:pt idx="2316" formatCode="0.00E+00">
                  <c:v>2.1570319240724699E-4</c:v>
                </c:pt>
                <c:pt idx="2317" formatCode="0.00E+00">
                  <c:v>2.1561017680034401E-4</c:v>
                </c:pt>
                <c:pt idx="2318" formatCode="0.00E+00">
                  <c:v>2.1551724137930999E-4</c:v>
                </c:pt>
                <c:pt idx="2319" formatCode="0.00E+00">
                  <c:v>2.15424386040499E-4</c:v>
                </c:pt>
                <c:pt idx="2320" formatCode="0.00E+00">
                  <c:v>2.15331610680447E-4</c:v>
                </c:pt>
                <c:pt idx="2321" formatCode="0.00E+00">
                  <c:v>2.1523891519586701E-4</c:v>
                </c:pt>
                <c:pt idx="2322" formatCode="0.00E+00">
                  <c:v>2.1514629948364799E-4</c:v>
                </c:pt>
                <c:pt idx="2323" formatCode="0.00E+00">
                  <c:v>2.1505376344086E-4</c:v>
                </c:pt>
                <c:pt idx="2324" formatCode="0.00E+00">
                  <c:v>2.14961306964746E-4</c:v>
                </c:pt>
                <c:pt idx="2325" formatCode="0.00E+00">
                  <c:v>2.14868929952728E-4</c:v>
                </c:pt>
                <c:pt idx="2326" formatCode="0.00E+00">
                  <c:v>2.1477663230240501E-4</c:v>
                </c:pt>
                <c:pt idx="2327" formatCode="0.00E+00">
                  <c:v>2.1468441391155001E-4</c:v>
                </c:pt>
                <c:pt idx="2328" formatCode="0.00E+00">
                  <c:v>-1.07296137339055E-4</c:v>
                </c:pt>
                <c:pt idx="2329" formatCode="0.00E+00">
                  <c:v>2.1450021450021399E-4</c:v>
                </c:pt>
                <c:pt idx="2330" formatCode="0.00E+00">
                  <c:v>2.1440823327615699E-4</c:v>
                </c:pt>
                <c:pt idx="2331" formatCode="0.00E+00">
                  <c:v>-1.07158165452207E-4</c:v>
                </c:pt>
                <c:pt idx="2332" formatCode="0.00E+00">
                  <c:v>2.1422450728363299E-4</c:v>
                </c:pt>
                <c:pt idx="2333" formatCode="0.00E+00">
                  <c:v>2.1413276231263301E-4</c:v>
                </c:pt>
                <c:pt idx="2334" formatCode="0.00E+00">
                  <c:v>-1.07020547945205E-4</c:v>
                </c:pt>
                <c:pt idx="2335" formatCode="0.00E+00">
                  <c:v>2.1394950791613101E-4</c:v>
                </c:pt>
                <c:pt idx="2336" formatCode="0.00E+00">
                  <c:v>-1.06928999144568E-4</c:v>
                </c:pt>
                <c:pt idx="2337" formatCode="0.00E+00">
                  <c:v>-1.06883283454467E-4</c:v>
                </c:pt>
                <c:pt idx="2338" formatCode="0.00E+00">
                  <c:v>2.13675213675213E-4</c:v>
                </c:pt>
                <c:pt idx="2339" formatCode="0.00E+00">
                  <c:v>2.1358393848782499E-4</c:v>
                </c:pt>
                <c:pt idx="2340" formatCode="0.00E+00">
                  <c:v>2.1349274124679701E-4</c:v>
                </c:pt>
                <c:pt idx="2341" formatCode="0.00E+00">
                  <c:v>2.1340162185232601E-4</c:v>
                </c:pt>
                <c:pt idx="2342" formatCode="0.00E+00">
                  <c:v>2.13310580204778E-4</c:v>
                </c:pt>
                <c:pt idx="2343" formatCode="0.00E+00">
                  <c:v>2.1321961620469001E-4</c:v>
                </c:pt>
                <c:pt idx="2344" formatCode="0.00E+00">
                  <c:v>2.1312872975277E-4</c:v>
                </c:pt>
                <c:pt idx="2345" formatCode="0.00E+00">
                  <c:v>2.1303792074989301E-4</c:v>
                </c:pt>
                <c:pt idx="2346" formatCode="0.00E+00">
                  <c:v>-1.06473594548551E-4</c:v>
                </c:pt>
                <c:pt idx="2347" formatCode="0.00E+00">
                  <c:v>2.12856534695615E-4</c:v>
                </c:pt>
                <c:pt idx="2348" formatCode="0.00E+00">
                  <c:v>2.1276595744680799E-4</c:v>
                </c:pt>
                <c:pt idx="2349" formatCode="0.00E+00">
                  <c:v>2.1267545725223299E-4</c:v>
                </c:pt>
                <c:pt idx="2350" formatCode="0.00E+00">
                  <c:v>-1.06292517006802E-4</c:v>
                </c:pt>
                <c:pt idx="2351" formatCode="0.00E+00">
                  <c:v>2.1249468763280901E-4</c:v>
                </c:pt>
                <c:pt idx="2352" formatCode="0.00E+00">
                  <c:v>2.12404418011894E-4</c:v>
                </c:pt>
                <c:pt idx="2353" formatCode="0.00E+00">
                  <c:v>2.1231422505307799E-4</c:v>
                </c:pt>
                <c:pt idx="2354" formatCode="0.00E+00">
                  <c:v>-1.06112054329371E-4</c:v>
                </c:pt>
                <c:pt idx="2355" formatCode="0.00E+00">
                  <c:v>2.1213406873143799E-4</c:v>
                </c:pt>
                <c:pt idx="2356" formatCode="0.00E+00">
                  <c:v>2.12044105173876E-4</c:v>
                </c:pt>
                <c:pt idx="2357" formatCode="0.00E+00">
                  <c:v>-1.0597710894446799E-4</c:v>
                </c:pt>
                <c:pt idx="2358" formatCode="0.00E+00">
                  <c:v>2.1186440677966101E-4</c:v>
                </c:pt>
                <c:pt idx="2359" formatCode="0.00E+00">
                  <c:v>2.1177467174925799E-4</c:v>
                </c:pt>
                <c:pt idx="2360" formatCode="0.00E+00">
                  <c:v>-1.0584250635055E-4</c:v>
                </c:pt>
                <c:pt idx="2361" formatCode="0.00E+00">
                  <c:v>2.1159542953872099E-4</c:v>
                </c:pt>
                <c:pt idx="2362" formatCode="0.00E+00">
                  <c:v>2.1150592216582001E-4</c:v>
                </c:pt>
                <c:pt idx="2363" formatCode="0.00E+00">
                  <c:v>2.1141649048625699E-4</c:v>
                </c:pt>
                <c:pt idx="2364" formatCode="0.00E+00">
                  <c:v>2.1132713440405701E-4</c:v>
                </c:pt>
                <c:pt idx="2365" formatCode="0.00E+00">
                  <c:v>2.1123785382340499E-4</c:v>
                </c:pt>
                <c:pt idx="2366" formatCode="0.00E+00">
                  <c:v>2.1114864864864801E-4</c:v>
                </c:pt>
                <c:pt idx="2367" formatCode="0.00E+00">
                  <c:v>2.11059518784297E-4</c:v>
                </c:pt>
                <c:pt idx="2368" formatCode="0.00E+00">
                  <c:v>2.1097046413502099E-4</c:v>
                </c:pt>
                <c:pt idx="2369" formatCode="0.00E+00">
                  <c:v>-1.05440742302825E-4</c:v>
                </c:pt>
                <c:pt idx="2370" formatCode="0.00E+00">
                  <c:v>2.1079258010117999E-4</c:v>
                </c:pt>
                <c:pt idx="2371" formatCode="0.00E+00">
                  <c:v>2.1070375052675901E-4</c:v>
                </c:pt>
                <c:pt idx="2372" formatCode="0.00E+00">
                  <c:v>-1.0530749789385E-4</c:v>
                </c:pt>
                <c:pt idx="2373" formatCode="0.00E+00">
                  <c:v>2.1052631578947299E-4</c:v>
                </c:pt>
                <c:pt idx="2374" formatCode="0.00E+00">
                  <c:v>2.1043771043770999E-4</c:v>
                </c:pt>
                <c:pt idx="2375" formatCode="0.00E+00">
                  <c:v>2.1034917963819901E-4</c:v>
                </c:pt>
                <c:pt idx="2376" formatCode="0.00E+00">
                  <c:v>-1.05130361648444E-4</c:v>
                </c:pt>
                <c:pt idx="2377" formatCode="0.00E+00">
                  <c:v>2.1017234131988201E-4</c:v>
                </c:pt>
                <c:pt idx="2378" formatCode="0.00E+00">
                  <c:v>-1.05042016806722E-4</c:v>
                </c:pt>
                <c:pt idx="2379" formatCode="0.00E+00">
                  <c:v>2.0999580008399801E-4</c:v>
                </c:pt>
                <c:pt idx="2380" formatCode="0.00E+00">
                  <c:v>2.0990764063811901E-4</c:v>
                </c:pt>
                <c:pt idx="2381" formatCode="0.00E+00">
                  <c:v>2.0981955518254301E-4</c:v>
                </c:pt>
                <c:pt idx="2382" formatCode="0.00E+00">
                  <c:v>2.0973154362416099E-4</c:v>
                </c:pt>
                <c:pt idx="2383" formatCode="0.00E+00">
                  <c:v>2.0964360587002001E-4</c:v>
                </c:pt>
                <c:pt idx="2384" formatCode="0.00E+00">
                  <c:v>2.0955574182732599E-4</c:v>
                </c:pt>
                <c:pt idx="2385" formatCode="0.00E+00">
                  <c:v>2.09467951403435E-4</c:v>
                </c:pt>
                <c:pt idx="2386" formatCode="0.00E+00">
                  <c:v>2.09380234505862E-4</c:v>
                </c:pt>
                <c:pt idx="2387" formatCode="0.00E+00">
                  <c:v>2.09292591042277E-4</c:v>
                </c:pt>
                <c:pt idx="2388" formatCode="0.00E+00">
                  <c:v>2.09205020920502E-4</c:v>
                </c:pt>
                <c:pt idx="2389" formatCode="0.00E+00">
                  <c:v>-1.0455876202425701E-4</c:v>
                </c:pt>
                <c:pt idx="2390" formatCode="0.00E+00">
                  <c:v>2.0903010033444799E-4</c:v>
                </c:pt>
                <c:pt idx="2391" formatCode="0.00E+00">
                  <c:v>-1.04471374843292E-4</c:v>
                </c:pt>
                <c:pt idx="2392" formatCode="0.00E+00">
                  <c:v>2.0885547201336601E-4</c:v>
                </c:pt>
                <c:pt idx="2393" formatCode="0.00E+00">
                  <c:v>-1.04384133611691E-4</c:v>
                </c:pt>
                <c:pt idx="2394" formatCode="0.00E+00">
                  <c:v>-1.04340567612687E-4</c:v>
                </c:pt>
                <c:pt idx="2395" formatCode="0.00E+00">
                  <c:v>2.0859407592824301E-4</c:v>
                </c:pt>
                <c:pt idx="2396" formatCode="0.00E+00">
                  <c:v>2.08507089241034E-4</c:v>
                </c:pt>
                <c:pt idx="2397" formatCode="0.00E+00">
                  <c:v>2.0842017507294701E-4</c:v>
                </c:pt>
                <c:pt idx="2398" formatCode="0.00E+00">
                  <c:v>-1.04166666666666E-4</c:v>
                </c:pt>
                <c:pt idx="2399" formatCode="0.00E+00">
                  <c:v>-1.04123281965847E-4</c:v>
                </c:pt>
                <c:pt idx="2400" formatCode="0.00E+00">
                  <c:v>2.08159866777685E-4</c:v>
                </c:pt>
                <c:pt idx="2401" formatCode="0.00E+00">
                  <c:v>2.0807324178110601E-4</c:v>
                </c:pt>
                <c:pt idx="2402" formatCode="0.00E+00">
                  <c:v>2.0798668885191299E-4</c:v>
                </c:pt>
                <c:pt idx="2403" formatCode="0.00E+00">
                  <c:v>-1.0395010395010299E-4</c:v>
                </c:pt>
                <c:pt idx="2404" formatCode="0.00E+00">
                  <c:v>-1.03906899418121E-4</c:v>
                </c:pt>
                <c:pt idx="2405" formatCode="0.00E+00">
                  <c:v>2.0772746157041901E-4</c:v>
                </c:pt>
                <c:pt idx="2406" formatCode="0.00E+00">
                  <c:v>2.0764119601328899E-4</c:v>
                </c:pt>
                <c:pt idx="2407" formatCode="0.00E+00">
                  <c:v>2.0755500207554999E-4</c:v>
                </c:pt>
                <c:pt idx="2408" formatCode="0.00E+00">
                  <c:v>-1.03734439834024E-4</c:v>
                </c:pt>
                <c:pt idx="2409" formatCode="0.00E+00">
                  <c:v>2.0738282870178299E-4</c:v>
                </c:pt>
                <c:pt idx="2410" formatCode="0.00E+00">
                  <c:v>-1.03648424543946E-4</c:v>
                </c:pt>
                <c:pt idx="2411" formatCode="0.00E+00">
                  <c:v>2.0721094073766999E-4</c:v>
                </c:pt>
                <c:pt idx="2412" formatCode="0.00E+00">
                  <c:v>2.0712510356255101E-4</c:v>
                </c:pt>
                <c:pt idx="2413" formatCode="0.00E+00">
                  <c:v>2.0703933747412E-4</c:v>
                </c:pt>
                <c:pt idx="2414" formatCode="0.00E+00">
                  <c:v>2.0695364238410501E-4</c:v>
                </c:pt>
                <c:pt idx="2415" formatCode="0.00E+00">
                  <c:v>-1.0343400910219199E-4</c:v>
                </c:pt>
                <c:pt idx="2416" formatCode="0.00E+00">
                  <c:v>2.0678246484698E-4</c:v>
                </c:pt>
                <c:pt idx="2417" formatCode="0.00E+00">
                  <c:v>-1.03348491112029E-4</c:v>
                </c:pt>
                <c:pt idx="2418" formatCode="0.00E+00">
                  <c:v>2.0661157024793301E-4</c:v>
                </c:pt>
                <c:pt idx="2419" formatCode="0.00E+00">
                  <c:v>2.0652622883106099E-4</c:v>
                </c:pt>
                <c:pt idx="2420" formatCode="0.00E+00">
                  <c:v>2.0644095788604401E-4</c:v>
                </c:pt>
                <c:pt idx="2421" formatCode="0.00E+00">
                  <c:v>2.0635575732562899E-4</c:v>
                </c:pt>
                <c:pt idx="2422" formatCode="0.00E+00">
                  <c:v>-1.03135313531353E-4</c:v>
                </c:pt>
                <c:pt idx="2423" formatCode="0.00E+00">
                  <c:v>2.0618556701030899E-4</c:v>
                </c:pt>
                <c:pt idx="2424" formatCode="0.00E+00">
                  <c:v>2.0610057708161499E-4</c:v>
                </c:pt>
                <c:pt idx="2425" formatCode="0.00E+00">
                  <c:v>2.06015657189946E-4</c:v>
                </c:pt>
                <c:pt idx="2426" formatCode="0.00E+00">
                  <c:v>2.0593080724876401E-4</c:v>
                </c:pt>
                <c:pt idx="2427" formatCode="0.00E+00">
                  <c:v>2.0584602717167499E-4</c:v>
                </c:pt>
                <c:pt idx="2428" formatCode="0.00E+00">
                  <c:v>2.05761316872427E-4</c:v>
                </c:pt>
                <c:pt idx="2429" formatCode="0.00E+00">
                  <c:v>-1.02838338132455E-4</c:v>
                </c:pt>
                <c:pt idx="2430" formatCode="0.00E+00">
                  <c:v>2.0559210526315699E-4</c:v>
                </c:pt>
                <c:pt idx="2431" formatCode="0.00E+00">
                  <c:v>2.0550760378133901E-4</c:v>
                </c:pt>
                <c:pt idx="2432" formatCode="0.00E+00">
                  <c:v>2.0542317173377099E-4</c:v>
                </c:pt>
                <c:pt idx="2433" formatCode="0.00E+00">
                  <c:v>2.05338809034907E-4</c:v>
                </c:pt>
                <c:pt idx="2434" formatCode="0.00E+00">
                  <c:v>2.0525451559934299E-4</c:v>
                </c:pt>
                <c:pt idx="2435" formatCode="0.00E+00">
                  <c:v>2.05170291341813E-4</c:v>
                </c:pt>
                <c:pt idx="2436" formatCode="0.00E+00">
                  <c:v>2.05086136177194E-4</c:v>
                </c:pt>
                <c:pt idx="2437" formatCode="0.00E+00">
                  <c:v>-1.0250102501025E-4</c:v>
                </c:pt>
                <c:pt idx="2438" formatCode="0.00E+00">
                  <c:v>2.04918032786885E-4</c:v>
                </c:pt>
                <c:pt idx="2439" formatCode="0.00E+00">
                  <c:v>2.0483408439164199E-4</c:v>
                </c:pt>
                <c:pt idx="2440" formatCode="0.00E+00">
                  <c:v>2.04750204750204E-4</c:v>
                </c:pt>
                <c:pt idx="2441" formatCode="0.00E+00">
                  <c:v>2.04666393778141E-4</c:v>
                </c:pt>
                <c:pt idx="2442" formatCode="0.00E+00">
                  <c:v>2.0458265139116201E-4</c:v>
                </c:pt>
                <c:pt idx="2443" formatCode="0.00E+00">
                  <c:v>-1.0224948875255599E-4</c:v>
                </c:pt>
                <c:pt idx="2444" formatCode="0.00E+00">
                  <c:v>2.04415372035977E-4</c:v>
                </c:pt>
                <c:pt idx="2445" formatCode="0.00E+00">
                  <c:v>-1.02165917449938E-4</c:v>
                </c:pt>
                <c:pt idx="2446" formatCode="0.00E+00">
                  <c:v>2.0424836601307101E-4</c:v>
                </c:pt>
                <c:pt idx="2447" formatCode="0.00E+00">
                  <c:v>2.0416496529195499E-4</c:v>
                </c:pt>
                <c:pt idx="2448" formatCode="0.00E+00">
                  <c:v>2.0408163265306099E-4</c:v>
                </c:pt>
                <c:pt idx="2449" formatCode="0.00E+00">
                  <c:v>2.03998368013055E-4</c:v>
                </c:pt>
                <c:pt idx="2450" formatCode="0.00E+00">
                  <c:v>-1.01957585644371E-4</c:v>
                </c:pt>
                <c:pt idx="2451" formatCode="0.00E+00">
                  <c:v>2.03832042397064E-4</c:v>
                </c:pt>
                <c:pt idx="2452" formatCode="0.00E+00">
                  <c:v>2.0374898125509301E-4</c:v>
                </c:pt>
                <c:pt idx="2453" formatCode="0.00E+00">
                  <c:v>2.0366598778004001E-4</c:v>
                </c:pt>
                <c:pt idx="2454" formatCode="0.00E+00">
                  <c:v>-1.0179153094462501E-4</c:v>
                </c:pt>
                <c:pt idx="2455" formatCode="0.00E+00">
                  <c:v>2.03500203500203E-4</c:v>
                </c:pt>
                <c:pt idx="2456" formatCode="0.00E+00">
                  <c:v>2.0341741253051201E-4</c:v>
                </c:pt>
                <c:pt idx="2457" formatCode="0.00E+00">
                  <c:v>2.0333468889792501E-4</c:v>
                </c:pt>
                <c:pt idx="2458" formatCode="0.00E+00">
                  <c:v>2.0325203252032501E-4</c:v>
                </c:pt>
                <c:pt idx="2459" formatCode="0.00E+00">
                  <c:v>2.0316944331572501E-4</c:v>
                </c:pt>
                <c:pt idx="2460" formatCode="0.00E+00">
                  <c:v>2.0308692120227399E-4</c:v>
                </c:pt>
                <c:pt idx="2461" formatCode="0.00E+00">
                  <c:v>-1.01502233049127E-4</c:v>
                </c:pt>
                <c:pt idx="2462" formatCode="0.00E+00">
                  <c:v>-1.0146103896103801E-4</c:v>
                </c:pt>
                <c:pt idx="2463" formatCode="0.00E+00">
                  <c:v>2.0283975659229201E-4</c:v>
                </c:pt>
                <c:pt idx="2464" formatCode="0.00E+00">
                  <c:v>2.02757502027575E-4</c:v>
                </c:pt>
                <c:pt idx="2465" formatCode="0.00E+00">
                  <c:v>2.02675314146736E-4</c:v>
                </c:pt>
                <c:pt idx="2466" formatCode="0.00E+00">
                  <c:v>2.0259319286871901E-4</c:v>
                </c:pt>
                <c:pt idx="2467" formatCode="0.00E+00">
                  <c:v>2.0251113811259601E-4</c:v>
                </c:pt>
                <c:pt idx="2468" formatCode="0.00E+00">
                  <c:v>2.0242914979757E-4</c:v>
                </c:pt>
                <c:pt idx="2469" formatCode="0.00E+00">
                  <c:v>2.0234722784297801E-4</c:v>
                </c:pt>
                <c:pt idx="2470" formatCode="0.00E+00">
                  <c:v>-1.0113268608414201E-4</c:v>
                </c:pt>
                <c:pt idx="2471" formatCode="0.00E+00">
                  <c:v>2.0218358269308501E-4</c:v>
                </c:pt>
                <c:pt idx="2472" formatCode="0.00E+00">
                  <c:v>2.02101859337105E-4</c:v>
                </c:pt>
                <c:pt idx="2473" formatCode="0.00E+00">
                  <c:v>2.0202020202020199E-4</c:v>
                </c:pt>
                <c:pt idx="2474" formatCode="0.00E+00">
                  <c:v>2.01938610662358E-4</c:v>
                </c:pt>
                <c:pt idx="2475" formatCode="0.00E+00">
                  <c:v>2.0185708518368899E-4</c:v>
                </c:pt>
                <c:pt idx="2476" formatCode="0.00E+00">
                  <c:v>-1.00887812752219E-4</c:v>
                </c:pt>
                <c:pt idx="2477" formatCode="0.00E+00">
                  <c:v>2.01694231544977E-4</c:v>
                </c:pt>
                <c:pt idx="2478" formatCode="0.00E+00">
                  <c:v>2.0161290322580599E-4</c:v>
                </c:pt>
                <c:pt idx="2479" formatCode="0.00E+00">
                  <c:v>2.0153164046755301E-4</c:v>
                </c:pt>
                <c:pt idx="2480" formatCode="0.00E+00">
                  <c:v>-1.00725221595487E-4</c:v>
                </c:pt>
                <c:pt idx="2481" formatCode="0.00E+00">
                  <c:v>2.0136931131695501E-4</c:v>
                </c:pt>
                <c:pt idx="2482" formatCode="0.00E+00">
                  <c:v>-1.00644122383252E-4</c:v>
                </c:pt>
                <c:pt idx="2483" formatCode="0.00E+00">
                  <c:v>2.0120724346076399E-4</c:v>
                </c:pt>
                <c:pt idx="2484" formatCode="0.00E+00">
                  <c:v>-1.00563153660498E-4</c:v>
                </c:pt>
                <c:pt idx="2485" formatCode="0.00E+00">
                  <c:v>-1.00522718134298E-4</c:v>
                </c:pt>
                <c:pt idx="2486" formatCode="0.00E+00">
                  <c:v>2.0096463022508E-4</c:v>
                </c:pt>
                <c:pt idx="2487" formatCode="0.00E+00">
                  <c:v>2.0088388911209301E-4</c:v>
                </c:pt>
                <c:pt idx="2488" formatCode="0.00E+00">
                  <c:v>2.0080321285140501E-4</c:v>
                </c:pt>
                <c:pt idx="2489" formatCode="0.00E+00">
                  <c:v>-1.0036130068245599E-4</c:v>
                </c:pt>
                <c:pt idx="2490" formatCode="0.00E+00">
                  <c:v>-1.00321027287319E-4</c:v>
                </c:pt>
                <c:pt idx="2491" formatCode="0.00E+00">
                  <c:v>-1.00280786201363E-4</c:v>
                </c:pt>
                <c:pt idx="2492" formatCode="0.00E+00">
                  <c:v>2.0048115477145099E-4</c:v>
                </c:pt>
                <c:pt idx="2493" formatCode="0.00E+00">
                  <c:v>2.0040080160320601E-4</c:v>
                </c:pt>
                <c:pt idx="2494" formatCode="0.00E+00">
                  <c:v>2.00320512820512E-4</c:v>
                </c:pt>
                <c:pt idx="2495" formatCode="0.00E+00">
                  <c:v>2.00240288346015E-4</c:v>
                </c:pt>
                <c:pt idx="2496" formatCode="0.00E+00">
                  <c:v>2.00160128102481E-4</c:v>
                </c:pt>
                <c:pt idx="2497" formatCode="0.00E+00">
                  <c:v>2.00080032012805E-4</c:v>
                </c:pt>
                <c:pt idx="2498" formatCode="0.00E+00">
                  <c:v>2.0000000000000001E-4</c:v>
                </c:pt>
                <c:pt idx="2499" formatCode="0.00E+00">
                  <c:v>1.9992003198720501E-4</c:v>
                </c:pt>
                <c:pt idx="2500" formatCode="0.00E+00">
                  <c:v>1.9984012789768101E-4</c:v>
                </c:pt>
                <c:pt idx="2501" formatCode="0.00E+00">
                  <c:v>1.99760287654814E-4</c:v>
                </c:pt>
                <c:pt idx="2502" formatCode="0.00E+00">
                  <c:v>-9.9840255591054295E-5</c:v>
                </c:pt>
                <c:pt idx="2503" formatCode="0.00E+00">
                  <c:v>1.9960079840319301E-4</c:v>
                </c:pt>
                <c:pt idx="2504" formatCode="0.00E+00">
                  <c:v>1.9952114924181899E-4</c:v>
                </c:pt>
                <c:pt idx="2505" formatCode="0.00E+00">
                  <c:v>1.99441563621858E-4</c:v>
                </c:pt>
                <c:pt idx="2506" formatCode="0.00E+00">
                  <c:v>1.99362041467304E-4</c:v>
                </c:pt>
                <c:pt idx="2507" formatCode="0.00E+00">
                  <c:v>1.9928258270227099E-4</c:v>
                </c:pt>
                <c:pt idx="2508" formatCode="0.00E+00">
                  <c:v>1.99203187250996E-4</c:v>
                </c:pt>
                <c:pt idx="2509" formatCode="0.00E+00">
                  <c:v>1.9912385503783299E-4</c:v>
                </c:pt>
                <c:pt idx="2510" formatCode="0.00E+00">
                  <c:v>-9.9522292993630497E-5</c:v>
                </c:pt>
                <c:pt idx="2511" formatCode="0.00E+00">
                  <c:v>1.98965380023875E-4</c:v>
                </c:pt>
                <c:pt idx="2512" formatCode="0.00E+00">
                  <c:v>1.98886237072394E-4</c:v>
                </c:pt>
                <c:pt idx="2513" formatCode="0.00E+00">
                  <c:v>1.98807157057654E-4</c:v>
                </c:pt>
                <c:pt idx="2514" formatCode="0.00E+00">
                  <c:v>1.9872813990460999E-4</c:v>
                </c:pt>
                <c:pt idx="2515" formatCode="0.00E+00">
                  <c:v>1.9864918553833899E-4</c:v>
                </c:pt>
                <c:pt idx="2516" formatCode="0.00E+00">
                  <c:v>1.9857029388403399E-4</c:v>
                </c:pt>
                <c:pt idx="2517" formatCode="0.00E+00">
                  <c:v>1.9849146486701001E-4</c:v>
                </c:pt>
                <c:pt idx="2518" formatCode="0.00E+00">
                  <c:v>1.9841269841269801E-4</c:v>
                </c:pt>
                <c:pt idx="2519" formatCode="0.00E+00">
                  <c:v>1.9833399444664799E-4</c:v>
                </c:pt>
                <c:pt idx="2520" formatCode="0.00E+00">
                  <c:v>1.9825535289452799E-4</c:v>
                </c:pt>
                <c:pt idx="2521" formatCode="0.00E+00">
                  <c:v>-9.9088386841062205E-5</c:v>
                </c:pt>
                <c:pt idx="2522" formatCode="0.00E+00">
                  <c:v>1.9809825673534E-4</c:v>
                </c:pt>
                <c:pt idx="2523" formatCode="0.00E+00">
                  <c:v>1.9801980198019801E-4</c:v>
                </c:pt>
                <c:pt idx="2524" formatCode="0.00E+00">
                  <c:v>1.97941409342834E-4</c:v>
                </c:pt>
                <c:pt idx="2525" formatCode="0.00E+00">
                  <c:v>1.9786307874950499E-4</c:v>
                </c:pt>
                <c:pt idx="2526" formatCode="0.00E+00">
                  <c:v>1.97784810126582E-4</c:v>
                </c:pt>
                <c:pt idx="2527" formatCode="0.00E+00">
                  <c:v>-9.8853301700276697E-5</c:v>
                </c:pt>
                <c:pt idx="2528" formatCode="0.00E+00">
                  <c:v>-9.8814229249011802E-5</c:v>
                </c:pt>
                <c:pt idx="2529" formatCode="0.00E+00">
                  <c:v>1.9755037534571301E-4</c:v>
                </c:pt>
                <c:pt idx="2530" formatCode="0.00E+00">
                  <c:v>1.97472353870458E-4</c:v>
                </c:pt>
                <c:pt idx="2531" formatCode="0.00E+00">
                  <c:v>1.9739439399921001E-4</c:v>
                </c:pt>
                <c:pt idx="2532" formatCode="0.00E+00">
                  <c:v>1.9731649565903699E-4</c:v>
                </c:pt>
                <c:pt idx="2533" formatCode="0.00E+00">
                  <c:v>-9.86193293885601E-5</c:v>
                </c:pt>
                <c:pt idx="2534" formatCode="0.00E+00">
                  <c:v>1.9716088328075701E-4</c:v>
                </c:pt>
                <c:pt idx="2535" formatCode="0.00E+00">
                  <c:v>-9.8541584548679498E-5</c:v>
                </c:pt>
                <c:pt idx="2536" formatCode="0.00E+00">
                  <c:v>1.9700551615445201E-4</c:v>
                </c:pt>
                <c:pt idx="2537" formatCode="0.00E+00">
                  <c:v>1.96927924379677E-4</c:v>
                </c:pt>
                <c:pt idx="2538" formatCode="0.00E+00">
                  <c:v>1.9685039370078699E-4</c:v>
                </c:pt>
                <c:pt idx="2539" formatCode="0.00E+00">
                  <c:v>1.9677292404565101E-4</c:v>
                </c:pt>
                <c:pt idx="2540" formatCode="0.00E+00">
                  <c:v>1.9669551534225001E-4</c:v>
                </c:pt>
                <c:pt idx="2541" formatCode="0.00E+00">
                  <c:v>1.9661816751867801E-4</c:v>
                </c:pt>
                <c:pt idx="2542" formatCode="0.00E+00">
                  <c:v>1.9654088050314399E-4</c:v>
                </c:pt>
                <c:pt idx="2543" formatCode="0.00E+00">
                  <c:v>1.9646365422396799E-4</c:v>
                </c:pt>
                <c:pt idx="2544" formatCode="0.00E+00">
                  <c:v>-9.8193244304791796E-5</c:v>
                </c:pt>
                <c:pt idx="2545" formatCode="0.00E+00">
                  <c:v>1.9630938358853499E-4</c:v>
                </c:pt>
                <c:pt idx="2546" formatCode="0.00E+00">
                  <c:v>1.9623233908948101E-4</c:v>
                </c:pt>
                <c:pt idx="2547" formatCode="0.00E+00">
                  <c:v>1.96155355041192E-4</c:v>
                </c:pt>
                <c:pt idx="2548" formatCode="0.00E+00">
                  <c:v>1.9607843137254901E-4</c:v>
                </c:pt>
                <c:pt idx="2549" formatCode="0.00E+00">
                  <c:v>1.9600156801254399E-4</c:v>
                </c:pt>
                <c:pt idx="2550" formatCode="0.00E+00">
                  <c:v>1.9592476489028199E-4</c:v>
                </c:pt>
                <c:pt idx="2551" formatCode="0.00E+00">
                  <c:v>1.9584802193497799E-4</c:v>
                </c:pt>
                <c:pt idx="2552" formatCode="0.00E+00">
                  <c:v>-9.7885669537979599E-5</c:v>
                </c:pt>
                <c:pt idx="2553" formatCode="0.00E+00">
                  <c:v>-9.78473581213307E-5</c:v>
                </c:pt>
                <c:pt idx="2554" formatCode="0.00E+00">
                  <c:v>-9.7809076682316094E-5</c:v>
                </c:pt>
                <c:pt idx="2555" formatCode="0.00E+00">
                  <c:v>1.9554165037152899E-4</c:v>
                </c:pt>
                <c:pt idx="2556" formatCode="0.00E+00">
                  <c:v>1.95465207193119E-4</c:v>
                </c:pt>
                <c:pt idx="2557" formatCode="0.00E+00">
                  <c:v>1.9538882375928001E-4</c:v>
                </c:pt>
                <c:pt idx="2558" formatCode="0.00E+00">
                  <c:v>1.9531250000000001E-4</c:v>
                </c:pt>
                <c:pt idx="2559" formatCode="0.00E+00">
                  <c:v>1.9523623584537201E-4</c:v>
                </c:pt>
                <c:pt idx="2560" formatCode="0.00E+00">
                  <c:v>1.95160031225605E-4</c:v>
                </c:pt>
                <c:pt idx="2561" formatCode="0.00E+00">
                  <c:v>1.9508388607101E-4</c:v>
                </c:pt>
                <c:pt idx="2562" formatCode="0.00E+00">
                  <c:v>1.95007800312012E-4</c:v>
                </c:pt>
                <c:pt idx="2563" formatCode="0.00E+00">
                  <c:v>-9.7465886939571107E-5</c:v>
                </c:pt>
                <c:pt idx="2564" formatCode="0.00E+00">
                  <c:v>1.9485580670303899E-4</c:v>
                </c:pt>
                <c:pt idx="2565" formatCode="0.00E+00">
                  <c:v>1.9477989871445199E-4</c:v>
                </c:pt>
                <c:pt idx="2566" formatCode="0.00E+00">
                  <c:v>1.94704049844236E-4</c:v>
                </c:pt>
                <c:pt idx="2567" formatCode="0.00E+00">
                  <c:v>1.94628260023355E-4</c:v>
                </c:pt>
                <c:pt idx="2568" formatCode="0.00E+00">
                  <c:v>1.9455252918287901E-4</c:v>
                </c:pt>
                <c:pt idx="2569" formatCode="0.00E+00">
                  <c:v>-9.7238428626993294E-5</c:v>
                </c:pt>
                <c:pt idx="2570" formatCode="0.00E+00">
                  <c:v>1.94401244167962E-4</c:v>
                </c:pt>
                <c:pt idx="2571" formatCode="0.00E+00">
                  <c:v>1.9432568985619899E-4</c:v>
                </c:pt>
                <c:pt idx="2572" formatCode="0.00E+00">
                  <c:v>1.9425019425019401E-4</c:v>
                </c:pt>
                <c:pt idx="2573" formatCode="0.00E+00">
                  <c:v>1.94174757281553E-4</c:v>
                </c:pt>
                <c:pt idx="2574" formatCode="0.00E+00">
                  <c:v>1.94099378881987E-4</c:v>
                </c:pt>
                <c:pt idx="2575" formatCode="0.00E+00">
                  <c:v>1.94024058983313E-4</c:v>
                </c:pt>
                <c:pt idx="2576" formatCode="0.00E+00">
                  <c:v>1.9394879751745501E-4</c:v>
                </c:pt>
                <c:pt idx="2577" formatCode="0.00E+00">
                  <c:v>1.9387359441644001E-4</c:v>
                </c:pt>
                <c:pt idx="2578" formatCode="0.00E+00">
                  <c:v>1.9379844961240299E-4</c:v>
                </c:pt>
                <c:pt idx="2579" formatCode="0.00E+00">
                  <c:v>1.9372336303758201E-4</c:v>
                </c:pt>
                <c:pt idx="2580" formatCode="0.00E+00">
                  <c:v>1.93648334624322E-4</c:v>
                </c:pt>
                <c:pt idx="2581" formatCode="0.00E+00">
                  <c:v>-9.6786682152535797E-5</c:v>
                </c:pt>
                <c:pt idx="2582" formatCode="0.00E+00">
                  <c:v>1.9349845201238299E-4</c:v>
                </c:pt>
                <c:pt idx="2583" formatCode="0.00E+00">
                  <c:v>1.9342359767891601E-4</c:v>
                </c:pt>
                <c:pt idx="2584" formatCode="0.00E+00">
                  <c:v>-9.6674400618716101E-5</c:v>
                </c:pt>
                <c:pt idx="2585" formatCode="0.00E+00">
                  <c:v>1.9327406262079601E-4</c:v>
                </c:pt>
                <c:pt idx="2586" formatCode="0.00E+00">
                  <c:v>-9.6599690880989098E-5</c:v>
                </c:pt>
                <c:pt idx="2587" formatCode="0.00E+00">
                  <c:v>1.93124758594051E-4</c:v>
                </c:pt>
                <c:pt idx="2588" formatCode="0.00E+00">
                  <c:v>1.93050193050193E-4</c:v>
                </c:pt>
                <c:pt idx="2589" formatCode="0.00E+00">
                  <c:v>1.9297568506368101E-4</c:v>
                </c:pt>
                <c:pt idx="2590" formatCode="0.00E+00">
                  <c:v>-9.6450617283950598E-5</c:v>
                </c:pt>
                <c:pt idx="2591" formatCode="0.00E+00">
                  <c:v>1.9282684149633599E-4</c:v>
                </c:pt>
                <c:pt idx="2592" formatCode="0.00E+00">
                  <c:v>1.92752505782575E-4</c:v>
                </c:pt>
                <c:pt idx="2593" formatCode="0.00E+00">
                  <c:v>1.9267822736030799E-4</c:v>
                </c:pt>
                <c:pt idx="2594" formatCode="0.00E+00">
                  <c:v>-9.6302003081664102E-5</c:v>
                </c:pt>
                <c:pt idx="2595" formatCode="0.00E+00">
                  <c:v>-9.6264921062764699E-5</c:v>
                </c:pt>
                <c:pt idx="2596" formatCode="0.00E+00">
                  <c:v>-9.6227867590454095E-5</c:v>
                </c:pt>
                <c:pt idx="2597" formatCode="0.00E+00">
                  <c:v>1.92381685263562E-4</c:v>
                </c:pt>
                <c:pt idx="2598" formatCode="0.00E+00">
                  <c:v>1.9230769230769201E-4</c:v>
                </c:pt>
                <c:pt idx="2599" formatCode="0.00E+00">
                  <c:v>1.92233756247597E-4</c:v>
                </c:pt>
                <c:pt idx="2600" formatCode="0.00E+00">
                  <c:v>1.92159877017678E-4</c:v>
                </c:pt>
                <c:pt idx="2601" formatCode="0.00E+00">
                  <c:v>1.9208605455243901E-4</c:v>
                </c:pt>
                <c:pt idx="2602" formatCode="0.00E+00">
                  <c:v>-9.60061443932411E-5</c:v>
                </c:pt>
                <c:pt idx="2603" formatCode="0.00E+00">
                  <c:v>1.9193857965451E-4</c:v>
                </c:pt>
                <c:pt idx="2604" formatCode="0.00E+00">
                  <c:v>1.91864927091327E-4</c:v>
                </c:pt>
                <c:pt idx="2605" formatCode="0.00E+00">
                  <c:v>1.91791331031837E-4</c:v>
                </c:pt>
                <c:pt idx="2606" formatCode="0.00E+00">
                  <c:v>1.91717791411042E-4</c:v>
                </c:pt>
                <c:pt idx="2607" formatCode="0.00E+00">
                  <c:v>1.91644308164047E-4</c:v>
                </c:pt>
                <c:pt idx="2608" formatCode="0.00E+00">
                  <c:v>1.91570881226053E-4</c:v>
                </c:pt>
                <c:pt idx="2609" formatCode="0.00E+00">
                  <c:v>1.9149751053236299E-4</c:v>
                </c:pt>
                <c:pt idx="2610" formatCode="0.00E+00">
                  <c:v>1.91424196018376E-4</c:v>
                </c:pt>
                <c:pt idx="2611" formatCode="0.00E+00">
                  <c:v>1.9135093761959399E-4</c:v>
                </c:pt>
                <c:pt idx="2612" formatCode="0.00E+00">
                  <c:v>1.91277735271614E-4</c:v>
                </c:pt>
                <c:pt idx="2613" formatCode="0.00E+00">
                  <c:v>-9.5602294455066894E-5</c:v>
                </c:pt>
                <c:pt idx="2614" formatCode="0.00E+00">
                  <c:v>1.9113149847094799E-4</c:v>
                </c:pt>
                <c:pt idx="2615" formatCode="0.00E+00">
                  <c:v>1.9105846388995E-4</c:v>
                </c:pt>
                <c:pt idx="2616" formatCode="0.00E+00">
                  <c:v>1.90985485103132E-4</c:v>
                </c:pt>
                <c:pt idx="2617" formatCode="0.00E+00">
                  <c:v>1.90912562046582E-4</c:v>
                </c:pt>
                <c:pt idx="2618" formatCode="0.00E+00">
                  <c:v>1.9083969465648801E-4</c:v>
                </c:pt>
                <c:pt idx="2619" formatCode="0.00E+00">
                  <c:v>1.9076688286913301E-4</c:v>
                </c:pt>
                <c:pt idx="2620" formatCode="0.00E+00">
                  <c:v>1.906941266209E-4</c:v>
                </c:pt>
                <c:pt idx="2621" formatCode="0.00E+00">
                  <c:v>1.9062142584826499E-4</c:v>
                </c:pt>
                <c:pt idx="2622" formatCode="0.00E+00">
                  <c:v>1.9054878048780399E-4</c:v>
                </c:pt>
                <c:pt idx="2623" formatCode="0.00E+00">
                  <c:v>1.9047619047618999E-4</c:v>
                </c:pt>
                <c:pt idx="2624" formatCode="0.00E+00">
                  <c:v>1.9040365575019E-4</c:v>
                </c:pt>
                <c:pt idx="2625" formatCode="0.00E+00">
                  <c:v>1.90331176246669E-4</c:v>
                </c:pt>
                <c:pt idx="2626" formatCode="0.00E+00">
                  <c:v>-9.51293759512937E-5</c:v>
                </c:pt>
                <c:pt idx="2627" formatCode="0.00E+00">
                  <c:v>1.9018638265500101E-4</c:v>
                </c:pt>
                <c:pt idx="2628" formatCode="0.00E+00">
                  <c:v>1.90114068441064E-4</c:v>
                </c:pt>
                <c:pt idx="2629" formatCode="0.00E+00">
                  <c:v>1.9004180919802299E-4</c:v>
                </c:pt>
                <c:pt idx="2630" formatCode="0.00E+00">
                  <c:v>1.8996960486322099E-4</c:v>
                </c:pt>
                <c:pt idx="2631" formatCode="0.00E+00">
                  <c:v>-9.4948727687048896E-5</c:v>
                </c:pt>
                <c:pt idx="2632" formatCode="0.00E+00">
                  <c:v>-9.4912680334092599E-5</c:v>
                </c:pt>
                <c:pt idx="2633" formatCode="0.00E+00">
                  <c:v>1.89753320683111E-4</c:v>
                </c:pt>
                <c:pt idx="2634" formatCode="0.00E+00">
                  <c:v>1.896813353566E-4</c:v>
                </c:pt>
                <c:pt idx="2635" formatCode="0.00E+00">
                  <c:v>1.89609404626469E-4</c:v>
                </c:pt>
                <c:pt idx="2636" formatCode="0.00E+00">
                  <c:v>1.8953752843062899E-4</c:v>
                </c:pt>
                <c:pt idx="2637" formatCode="0.00E+00">
                  <c:v>1.8946570670708599E-4</c:v>
                </c:pt>
                <c:pt idx="2638" formatCode="0.00E+00">
                  <c:v>1.8939393939393899E-4</c:v>
                </c:pt>
                <c:pt idx="2639" formatCode="0.00E+00">
                  <c:v>1.8932222642938201E-4</c:v>
                </c:pt>
                <c:pt idx="2640" formatCode="0.00E+00">
                  <c:v>-9.46252838758516E-5</c:v>
                </c:pt>
                <c:pt idx="2641" formatCode="0.00E+00">
                  <c:v>1.89178963299281E-4</c:v>
                </c:pt>
                <c:pt idx="2642" formatCode="0.00E+00">
                  <c:v>1.8910741301058999E-4</c:v>
                </c:pt>
                <c:pt idx="2643" formatCode="0.00E+00">
                  <c:v>1.8903591682419601E-4</c:v>
                </c:pt>
                <c:pt idx="2644" formatCode="0.00E+00">
                  <c:v>1.8896447467875999E-4</c:v>
                </c:pt>
                <c:pt idx="2645" formatCode="0.00E+00">
                  <c:v>1.8889308651303299E-4</c:v>
                </c:pt>
                <c:pt idx="2646" formatCode="0.00E+00">
                  <c:v>1.88821752265861E-4</c:v>
                </c:pt>
                <c:pt idx="2647" formatCode="0.00E+00">
                  <c:v>1.8875047187617901E-4</c:v>
                </c:pt>
                <c:pt idx="2648" formatCode="0.00E+00">
                  <c:v>1.8867924528301799E-4</c:v>
                </c:pt>
                <c:pt idx="2649" formatCode="0.00E+00">
                  <c:v>1.88608072425499E-4</c:v>
                </c:pt>
                <c:pt idx="2650" formatCode="0.00E+00">
                  <c:v>1.8853695324283501E-4</c:v>
                </c:pt>
                <c:pt idx="2651" formatCode="0.00E+00">
                  <c:v>1.8846588767433E-4</c:v>
                </c:pt>
                <c:pt idx="2652" formatCode="0.00E+00">
                  <c:v>1.8839487565938201E-4</c:v>
                </c:pt>
                <c:pt idx="2653" formatCode="0.00E+00">
                  <c:v>1.88323917137476E-4</c:v>
                </c:pt>
                <c:pt idx="2654" formatCode="0.00E+00">
                  <c:v>1.8825301204819199E-4</c:v>
                </c:pt>
                <c:pt idx="2655" formatCode="0.00E+00">
                  <c:v>1.8818216033120001E-4</c:v>
                </c:pt>
                <c:pt idx="2656" formatCode="0.00E+00">
                  <c:v>1.8811136192625999E-4</c:v>
                </c:pt>
                <c:pt idx="2657" formatCode="0.00E+00">
                  <c:v>1.8804061677322301E-4</c:v>
                </c:pt>
                <c:pt idx="2658" formatCode="0.00E+00">
                  <c:v>-9.3984962406015003E-5</c:v>
                </c:pt>
                <c:pt idx="2659" formatCode="0.00E+00">
                  <c:v>1.8789928598271301E-4</c:v>
                </c:pt>
                <c:pt idx="2660" formatCode="0.00E+00">
                  <c:v>1.8782870022539399E-4</c:v>
                </c:pt>
                <c:pt idx="2661" formatCode="0.00E+00">
                  <c:v>1.8775816748028501E-4</c:v>
                </c:pt>
                <c:pt idx="2662" formatCode="0.00E+00">
                  <c:v>1.8768768768768701E-4</c:v>
                </c:pt>
                <c:pt idx="2663" formatCode="0.00E+00">
                  <c:v>-9.3808630393996193E-5</c:v>
                </c:pt>
                <c:pt idx="2664" formatCode="0.00E+00">
                  <c:v>-9.37734433608402E-5</c:v>
                </c:pt>
                <c:pt idx="2665" formatCode="0.00E+00">
                  <c:v>1.8747656542932099E-4</c:v>
                </c:pt>
                <c:pt idx="2666" formatCode="0.00E+00">
                  <c:v>-9.3703148425787103E-5</c:v>
                </c:pt>
                <c:pt idx="2667" formatCode="0.00E+00">
                  <c:v>1.8733608092918601E-4</c:v>
                </c:pt>
                <c:pt idx="2668" formatCode="0.00E+00">
                  <c:v>1.8726591760299599E-4</c:v>
                </c:pt>
                <c:pt idx="2669" formatCode="0.00E+00">
                  <c:v>1.87195806813927E-4</c:v>
                </c:pt>
                <c:pt idx="2670" formatCode="0.00E+00">
                  <c:v>1.87125748502994E-4</c:v>
                </c:pt>
                <c:pt idx="2671" formatCode="0.00E+00">
                  <c:v>1.8705574261129799E-4</c:v>
                </c:pt>
                <c:pt idx="2672" formatCode="0.00E+00">
                  <c:v>1.8698578908002899E-4</c:v>
                </c:pt>
                <c:pt idx="2673" formatCode="0.00E+00">
                  <c:v>1.8691588785046701E-4</c:v>
                </c:pt>
                <c:pt idx="2674" formatCode="0.00E+00">
                  <c:v>1.8684603886397601E-4</c:v>
                </c:pt>
                <c:pt idx="2675" formatCode="0.00E+00">
                  <c:v>1.8677624206200899E-4</c:v>
                </c:pt>
                <c:pt idx="2676" formatCode="0.00E+00">
                  <c:v>1.86706497386109E-4</c:v>
                </c:pt>
                <c:pt idx="2677" formatCode="0.00E+00">
                  <c:v>1.8663680477790199E-4</c:v>
                </c:pt>
                <c:pt idx="2678" formatCode="0.00E+00">
                  <c:v>-9.3283582089552199E-5</c:v>
                </c:pt>
                <c:pt idx="2679" formatCode="0.00E+00">
                  <c:v>1.8649757553151799E-4</c:v>
                </c:pt>
                <c:pt idx="2680" formatCode="0.00E+00">
                  <c:v>1.86428038777032E-4</c:v>
                </c:pt>
                <c:pt idx="2681" formatCode="0.00E+00">
                  <c:v>-9.3179276928811002E-5</c:v>
                </c:pt>
                <c:pt idx="2682" formatCode="0.00E+00">
                  <c:v>1.8628912071535001E-4</c:v>
                </c:pt>
                <c:pt idx="2683" formatCode="0.00E+00">
                  <c:v>1.8621973929236401E-4</c:v>
                </c:pt>
                <c:pt idx="2684" formatCode="0.00E+00">
                  <c:v>1.8615040953089999E-4</c:v>
                </c:pt>
                <c:pt idx="2685" formatCode="0.00E+00">
                  <c:v>1.86081131373278E-4</c:v>
                </c:pt>
                <c:pt idx="2686" formatCode="0.00E+00">
                  <c:v>-9.3005952380952294E-5</c:v>
                </c:pt>
                <c:pt idx="2687" formatCode="0.00E+00">
                  <c:v>1.8594272963927099E-4</c:v>
                </c:pt>
                <c:pt idx="2688" formatCode="0.00E+00">
                  <c:v>1.8587360594795501E-4</c:v>
                </c:pt>
                <c:pt idx="2689" formatCode="0.00E+00">
                  <c:v>1.8580453363062E-4</c:v>
                </c:pt>
                <c:pt idx="2690" formatCode="0.00E+00">
                  <c:v>1.8573551263001401E-4</c:v>
                </c:pt>
                <c:pt idx="2691" formatCode="0.00E+00">
                  <c:v>1.85666542888971E-4</c:v>
                </c:pt>
                <c:pt idx="2692" formatCode="0.00E+00">
                  <c:v>1.8559762435040801E-4</c:v>
                </c:pt>
                <c:pt idx="2693" formatCode="0.00E+00">
                  <c:v>-9.2764378478664094E-5</c:v>
                </c:pt>
                <c:pt idx="2694" formatCode="0.00E+00">
                  <c:v>1.85459940652819E-4</c:v>
                </c:pt>
                <c:pt idx="2695" formatCode="0.00E+00">
                  <c:v>1.85391175380051E-4</c:v>
                </c:pt>
                <c:pt idx="2696" formatCode="0.00E+00">
                  <c:v>1.85322461082283E-4</c:v>
                </c:pt>
                <c:pt idx="2697" formatCode="0.00E+00">
                  <c:v>1.8525379770285201E-4</c:v>
                </c:pt>
                <c:pt idx="2698" formatCode="0.00E+00">
                  <c:v>1.8518518518518501E-4</c:v>
                </c:pt>
                <c:pt idx="2699" formatCode="0.00E+00">
                  <c:v>1.85116623472787E-4</c:v>
                </c:pt>
                <c:pt idx="2700" formatCode="0.00E+00">
                  <c:v>1.8504811250925199E-4</c:v>
                </c:pt>
                <c:pt idx="2701" formatCode="0.00E+00">
                  <c:v>1.8497965223825301E-4</c:v>
                </c:pt>
                <c:pt idx="2702" formatCode="0.00E+00">
                  <c:v>-9.2455621301775105E-5</c:v>
                </c:pt>
                <c:pt idx="2703" formatCode="0.00E+00">
                  <c:v>-9.2421441774491597E-5</c:v>
                </c:pt>
                <c:pt idx="2704" formatCode="0.00E+00">
                  <c:v>1.84774575018477E-4</c:v>
                </c:pt>
                <c:pt idx="2705" formatCode="0.00E+00">
                  <c:v>1.84706316956039E-4</c:v>
                </c:pt>
                <c:pt idx="2706" formatCode="0.00E+00">
                  <c:v>1.8463810930575999E-4</c:v>
                </c:pt>
                <c:pt idx="2707" formatCode="0.00E+00">
                  <c:v>-9.2284976005906194E-5</c:v>
                </c:pt>
                <c:pt idx="2708" formatCode="0.00E+00">
                  <c:v>1.8450184501844999E-4</c:v>
                </c:pt>
                <c:pt idx="2709" formatCode="0.00E+00">
                  <c:v>1.8443378827001099E-4</c:v>
                </c:pt>
                <c:pt idx="2710" formatCode="0.00E+00">
                  <c:v>-9.2182890855457199E-5</c:v>
                </c:pt>
                <c:pt idx="2711" formatCode="0.00E+00">
                  <c:v>-9.2148912642830801E-5</c:v>
                </c:pt>
                <c:pt idx="2712" formatCode="0.00E+00">
                  <c:v>1.8422991893883499E-4</c:v>
                </c:pt>
                <c:pt idx="2713" formatCode="0.00E+00">
                  <c:v>1.8416206261510099E-4</c:v>
                </c:pt>
                <c:pt idx="2714" formatCode="0.00E+00">
                  <c:v>1.84094256259204E-4</c:v>
                </c:pt>
                <c:pt idx="2715" formatCode="0.00E+00">
                  <c:v>-9.2013249907986694E-5</c:v>
                </c:pt>
                <c:pt idx="2716" formatCode="0.00E+00">
                  <c:v>-9.1979396615158204E-5</c:v>
                </c:pt>
                <c:pt idx="2717" formatCode="0.00E+00">
                  <c:v>-9.1945568223611597E-5</c:v>
                </c:pt>
                <c:pt idx="2718" formatCode="0.00E+00">
                  <c:v>1.83823529411764E-4</c:v>
                </c:pt>
                <c:pt idx="2719" formatCode="0.00E+00">
                  <c:v>1.8375597206909199E-4</c:v>
                </c:pt>
                <c:pt idx="2720" formatCode="0.00E+00">
                  <c:v>-9.1844232182218896E-5</c:v>
                </c:pt>
                <c:pt idx="2721" formatCode="0.00E+00">
                  <c:v>-9.1810503121557101E-5</c:v>
                </c:pt>
                <c:pt idx="2722" formatCode="0.00E+00">
                  <c:v>1.8355359765051299E-4</c:v>
                </c:pt>
                <c:pt idx="2723" formatCode="0.00E+00">
                  <c:v>1.8348623853211001E-4</c:v>
                </c:pt>
                <c:pt idx="2724" formatCode="0.00E+00">
                  <c:v>1.83418928833455E-4</c:v>
                </c:pt>
                <c:pt idx="2725" formatCode="0.00E+00">
                  <c:v>1.83351668500183E-4</c:v>
                </c:pt>
                <c:pt idx="2726" formatCode="0.00E+00">
                  <c:v>1.83284457478005E-4</c:v>
                </c:pt>
                <c:pt idx="2727" formatCode="0.00E+00">
                  <c:v>1.8321729571271501E-4</c:v>
                </c:pt>
                <c:pt idx="2728" formatCode="0.00E+00">
                  <c:v>-9.1575091575091494E-5</c:v>
                </c:pt>
                <c:pt idx="2729" formatCode="0.00E+00">
                  <c:v>-9.1541559868180106E-5</c:v>
                </c:pt>
                <c:pt idx="2730" formatCode="0.00E+00">
                  <c:v>1.8301610541727599E-4</c:v>
                </c:pt>
                <c:pt idx="2731" formatCode="0.00E+00">
                  <c:v>1.8294914013904101E-4</c:v>
                </c:pt>
                <c:pt idx="2732" formatCode="0.00E+00">
                  <c:v>-9.1441111923920999E-5</c:v>
                </c:pt>
                <c:pt idx="2733" formatCode="0.00E+00">
                  <c:v>1.82815356489945E-4</c:v>
                </c:pt>
                <c:pt idx="2734" formatCode="0.00E+00">
                  <c:v>1.82748538011695E-4</c:v>
                </c:pt>
                <c:pt idx="2735" formatCode="0.00E+00">
                  <c:v>1.8268176835951701E-4</c:v>
                </c:pt>
                <c:pt idx="2736" formatCode="0.00E+00">
                  <c:v>1.82615047479912E-4</c:v>
                </c:pt>
                <c:pt idx="2737" formatCode="0.00E+00">
                  <c:v>1.8254837531945901E-4</c:v>
                </c:pt>
                <c:pt idx="2738" formatCode="0.00E+00">
                  <c:v>1.8248175182481699E-4</c:v>
                </c:pt>
                <c:pt idx="2739" formatCode="0.00E+00">
                  <c:v>1.8241517694272101E-4</c:v>
                </c:pt>
                <c:pt idx="2740" formatCode="0.00E+00">
                  <c:v>1.8234865061998501E-4</c:v>
                </c:pt>
                <c:pt idx="2741" formatCode="0.00E+00">
                  <c:v>1.82282172803499E-4</c:v>
                </c:pt>
                <c:pt idx="2742" formatCode="0.00E+00">
                  <c:v>-9.1107871720116603E-5</c:v>
                </c:pt>
                <c:pt idx="2743" formatCode="0.00E+00">
                  <c:v>1.82149362477231E-4</c:v>
                </c:pt>
                <c:pt idx="2744" formatCode="0.00E+00">
                  <c:v>1.8208302986161601E-4</c:v>
                </c:pt>
                <c:pt idx="2745" formatCode="0.00E+00">
                  <c:v>1.8201674554058899E-4</c:v>
                </c:pt>
                <c:pt idx="2746" formatCode="0.00E+00">
                  <c:v>1.8195050946142601E-4</c:v>
                </c:pt>
                <c:pt idx="2747" formatCode="0.00E+00">
                  <c:v>1.8188432157148E-4</c:v>
                </c:pt>
                <c:pt idx="2748" formatCode="0.00E+00">
                  <c:v>1.8181818181818099E-4</c:v>
                </c:pt>
                <c:pt idx="2749" formatCode="0.00E+00">
                  <c:v>1.81752090149036E-4</c:v>
                </c:pt>
                <c:pt idx="2750" formatCode="0.00E+00">
                  <c:v>1.8168604651162701E-4</c:v>
                </c:pt>
                <c:pt idx="2751" formatCode="0.00E+00">
                  <c:v>1.81620050853614E-4</c:v>
                </c:pt>
                <c:pt idx="2752" formatCode="0.00E+00">
                  <c:v>1.8155410312273E-4</c:v>
                </c:pt>
                <c:pt idx="2753" formatCode="0.00E+00">
                  <c:v>1.81488203266787E-4</c:v>
                </c:pt>
                <c:pt idx="2754" formatCode="0.00E+00">
                  <c:v>1.8142235123367199E-4</c:v>
                </c:pt>
                <c:pt idx="2755" formatCode="0.00E+00">
                  <c:v>1.8135654697134501E-4</c:v>
                </c:pt>
                <c:pt idx="2756" formatCode="0.00E+00">
                  <c:v>1.81290790427846E-4</c:v>
                </c:pt>
                <c:pt idx="2757" formatCode="0.00E+00">
                  <c:v>1.8122508155128599E-4</c:v>
                </c:pt>
                <c:pt idx="2758" formatCode="0.00E+00">
                  <c:v>-9.0579710144927497E-5</c:v>
                </c:pt>
                <c:pt idx="2759" formatCode="0.00E+00">
                  <c:v>1.8109380659181399E-4</c:v>
                </c:pt>
                <c:pt idx="2760" formatCode="0.00E+00">
                  <c:v>1.81028240405503E-4</c:v>
                </c:pt>
                <c:pt idx="2761" formatCode="0.00E+00">
                  <c:v>1.80962721679334E-4</c:v>
                </c:pt>
                <c:pt idx="2762" formatCode="0.00E+00">
                  <c:v>1.80897250361794E-4</c:v>
                </c:pt>
                <c:pt idx="2763" formatCode="0.00E+00">
                  <c:v>-9.04159132007233E-5</c:v>
                </c:pt>
                <c:pt idx="2764" formatCode="0.00E+00">
                  <c:v>1.8076644974692599E-4</c:v>
                </c:pt>
                <c:pt idx="2765" formatCode="0.00E+00">
                  <c:v>1.8070112034694599E-4</c:v>
                </c:pt>
                <c:pt idx="2766" formatCode="0.00E+00">
                  <c:v>-9.0317919075144504E-5</c:v>
                </c:pt>
                <c:pt idx="2767" formatCode="0.00E+00">
                  <c:v>1.80570603105814E-4</c:v>
                </c:pt>
                <c:pt idx="2768" formatCode="0.00E+00">
                  <c:v>1.80505415162454E-4</c:v>
                </c:pt>
                <c:pt idx="2769" formatCode="0.00E+00">
                  <c:v>1.8044027426921601E-4</c:v>
                </c:pt>
                <c:pt idx="2770" formatCode="0.00E+00">
                  <c:v>1.8037518037518E-4</c:v>
                </c:pt>
                <c:pt idx="2771" formatCode="0.00E+00">
                  <c:v>1.8031013342949799E-4</c:v>
                </c:pt>
                <c:pt idx="2772" formatCode="0.00E+00">
                  <c:v>1.8024513338139799E-4</c:v>
                </c:pt>
                <c:pt idx="2773" formatCode="0.00E+00">
                  <c:v>1.8018018018017999E-4</c:v>
                </c:pt>
                <c:pt idx="2774" formatCode="0.00E+00">
                  <c:v>1.8011527377521599E-4</c:v>
                </c:pt>
                <c:pt idx="2775" formatCode="0.00E+00">
                  <c:v>1.8005041411595199E-4</c:v>
                </c:pt>
                <c:pt idx="2776" formatCode="0.00E+00">
                  <c:v>1.79985601151907E-4</c:v>
                </c:pt>
                <c:pt idx="2777" formatCode="0.00E+00">
                  <c:v>1.7992083483267299E-4</c:v>
                </c:pt>
                <c:pt idx="2778" formatCode="0.00E+00">
                  <c:v>1.79856115107913E-4</c:v>
                </c:pt>
                <c:pt idx="2779" formatCode="0.00E+00">
                  <c:v>-8.9895720963682098E-5</c:v>
                </c:pt>
                <c:pt idx="2780" formatCode="0.00E+00">
                  <c:v>-8.9863407620416902E-5</c:v>
                </c:pt>
                <c:pt idx="2781" formatCode="0.00E+00">
                  <c:v>1.79662234998203E-4</c:v>
                </c:pt>
                <c:pt idx="2782" formatCode="0.00E+00">
                  <c:v>1.7959770114942499E-4</c:v>
                </c:pt>
                <c:pt idx="2783" formatCode="0.00E+00">
                  <c:v>1.79533213644524E-4</c:v>
                </c:pt>
                <c:pt idx="2784" formatCode="0.00E+00">
                  <c:v>-8.9734386216798199E-5</c:v>
                </c:pt>
                <c:pt idx="2785" formatCode="0.00E+00">
                  <c:v>-8.9702188733405101E-5</c:v>
                </c:pt>
                <c:pt idx="2786" formatCode="0.00E+00">
                  <c:v>-8.96700143472023E-5</c:v>
                </c:pt>
                <c:pt idx="2787" formatCode="0.00E+00">
                  <c:v>1.7927572606668999E-4</c:v>
                </c:pt>
                <c:pt idx="2788" formatCode="0.00E+00">
                  <c:v>1.7921146953404999E-4</c:v>
                </c:pt>
                <c:pt idx="2789" formatCode="0.00E+00">
                  <c:v>1.79147259046936E-4</c:v>
                </c:pt>
                <c:pt idx="2790" formatCode="0.00E+00">
                  <c:v>1.79083094555873E-4</c:v>
                </c:pt>
                <c:pt idx="2791" formatCode="0.00E+00">
                  <c:v>1.7901897601145701E-4</c:v>
                </c:pt>
                <c:pt idx="2792" formatCode="0.00E+00">
                  <c:v>1.7895490336435201E-4</c:v>
                </c:pt>
                <c:pt idx="2793" formatCode="0.00E+00">
                  <c:v>-8.9445438282647501E-5</c:v>
                </c:pt>
                <c:pt idx="2794" formatCode="0.00E+00">
                  <c:v>1.7882689556509299E-4</c:v>
                </c:pt>
                <c:pt idx="2795" formatCode="0.00E+00">
                  <c:v>1.7876296031462199E-4</c:v>
                </c:pt>
                <c:pt idx="2796" formatCode="0.00E+00">
                  <c:v>1.78699070764832E-4</c:v>
                </c:pt>
                <c:pt idx="2797" formatCode="0.00E+00">
                  <c:v>-8.9317613433369001E-5</c:v>
                </c:pt>
                <c:pt idx="2798" formatCode="0.00E+00">
                  <c:v>1.78571428571428E-4</c:v>
                </c:pt>
                <c:pt idx="2799" formatCode="0.00E+00">
                  <c:v>1.7850767583006E-4</c:v>
                </c:pt>
                <c:pt idx="2800" formatCode="0.00E+00">
                  <c:v>1.7844396859386101E-4</c:v>
                </c:pt>
                <c:pt idx="2801" formatCode="0.00E+00">
                  <c:v>1.7838030681412701E-4</c:v>
                </c:pt>
                <c:pt idx="2802" formatCode="0.00E+00">
                  <c:v>1.7831669044222499E-4</c:v>
                </c:pt>
                <c:pt idx="2803" formatCode="0.00E+00">
                  <c:v>1.7825311942959001E-4</c:v>
                </c:pt>
                <c:pt idx="2804" formatCode="0.00E+00">
                  <c:v>1.7818959372772601E-4</c:v>
                </c:pt>
                <c:pt idx="2805" formatCode="0.00E+00">
                  <c:v>-8.9063056644103996E-5</c:v>
                </c:pt>
                <c:pt idx="2806" formatCode="0.00E+00">
                  <c:v>1.7806267806267799E-4</c:v>
                </c:pt>
                <c:pt idx="2807" formatCode="0.00E+00">
                  <c:v>1.77999288002848E-4</c:v>
                </c:pt>
                <c:pt idx="2808" formatCode="0.00E+00">
                  <c:v>1.7793594306049799E-4</c:v>
                </c:pt>
                <c:pt idx="2809" formatCode="0.00E+00">
                  <c:v>1.77872643187477E-4</c:v>
                </c:pt>
                <c:pt idx="2810" formatCode="0.00E+00">
                  <c:v>1.77809388335704E-4</c:v>
                </c:pt>
                <c:pt idx="2811" formatCode="0.00E+00">
                  <c:v>-8.8873089228581502E-5</c:v>
                </c:pt>
                <c:pt idx="2812" formatCode="0.00E+00">
                  <c:v>1.77683013503909E-4</c:v>
                </c:pt>
                <c:pt idx="2813" formatCode="0.00E+00">
                  <c:v>1.7761989342806301E-4</c:v>
                </c:pt>
                <c:pt idx="2814" formatCode="0.00E+00">
                  <c:v>-8.8778409090909093E-5</c:v>
                </c:pt>
                <c:pt idx="2815" formatCode="0.00E+00">
                  <c:v>-8.8746893858714904E-5</c:v>
                </c:pt>
                <c:pt idx="2816" formatCode="0.00E+00">
                  <c:v>-8.8715400993612495E-5</c:v>
                </c:pt>
                <c:pt idx="2817" formatCode="0.00E+00">
                  <c:v>1.7736786094359701E-4</c:v>
                </c:pt>
                <c:pt idx="2818" formatCode="0.00E+00">
                  <c:v>-8.8652482269503498E-5</c:v>
                </c:pt>
                <c:pt idx="2819" formatCode="0.00E+00">
                  <c:v>-8.8621056362991806E-5</c:v>
                </c:pt>
                <c:pt idx="2820" formatCode="0.00E+00">
                  <c:v>-8.8589652728561294E-5</c:v>
                </c:pt>
                <c:pt idx="2821" formatCode="0.00E+00">
                  <c:v>1.77116542685086E-4</c:v>
                </c:pt>
                <c:pt idx="2822" formatCode="0.00E+00">
                  <c:v>1.77053824362606E-4</c:v>
                </c:pt>
                <c:pt idx="2823" formatCode="0.00E+00">
                  <c:v>1.7699115044247701E-4</c:v>
                </c:pt>
                <c:pt idx="2824" formatCode="0.00E+00">
                  <c:v>1.7692852087756501E-4</c:v>
                </c:pt>
                <c:pt idx="2825" formatCode="0.00E+00">
                  <c:v>-8.8432967810399702E-5</c:v>
                </c:pt>
                <c:pt idx="2826" formatCode="0.00E+00">
                  <c:v>-8.8401697312588405E-5</c:v>
                </c:pt>
                <c:pt idx="2827" formatCode="0.00E+00">
                  <c:v>1.76740897843761E-4</c:v>
                </c:pt>
                <c:pt idx="2828" formatCode="0.00E+00">
                  <c:v>1.76678445229681E-4</c:v>
                </c:pt>
                <c:pt idx="2829" formatCode="0.00E+00">
                  <c:v>1.7661603673613501E-4</c:v>
                </c:pt>
                <c:pt idx="2830" formatCode="0.00E+00">
                  <c:v>1.7655367231638399E-4</c:v>
                </c:pt>
                <c:pt idx="2831" formatCode="0.00E+00">
                  <c:v>1.76491351923755E-4</c:v>
                </c:pt>
                <c:pt idx="2832" formatCode="0.00E+00">
                  <c:v>-8.8214537755822097E-5</c:v>
                </c:pt>
                <c:pt idx="2833" formatCode="0.00E+00">
                  <c:v>1.7636684303350901E-4</c:v>
                </c:pt>
                <c:pt idx="2834" formatCode="0.00E+00">
                  <c:v>1.7630465444287699E-4</c:v>
                </c:pt>
                <c:pt idx="2835" formatCode="0.00E+00">
                  <c:v>1.76242509693338E-4</c:v>
                </c:pt>
                <c:pt idx="2836" formatCode="0.00E+00">
                  <c:v>1.7618040873854801E-4</c:v>
                </c:pt>
                <c:pt idx="2837" formatCode="0.00E+00">
                  <c:v>1.7611835153222901E-4</c:v>
                </c:pt>
                <c:pt idx="2838" formatCode="0.00E+00">
                  <c:v>1.76056338028169E-4</c:v>
                </c:pt>
                <c:pt idx="2839" formatCode="0.00E+00">
                  <c:v>1.7599436818021801E-4</c:v>
                </c:pt>
                <c:pt idx="2840" formatCode="0.00E+00">
                  <c:v>1.7593244194229399E-4</c:v>
                </c:pt>
                <c:pt idx="2841" formatCode="0.00E+00">
                  <c:v>1.7587055926837801E-4</c:v>
                </c:pt>
                <c:pt idx="2842" formatCode="0.00E+00">
                  <c:v>1.7580872011251699E-4</c:v>
                </c:pt>
                <c:pt idx="2843" formatCode="0.00E+00">
                  <c:v>1.7574692442882199E-4</c:v>
                </c:pt>
                <c:pt idx="2844" formatCode="0.00E+00">
                  <c:v>1.75685172171468E-4</c:v>
                </c:pt>
                <c:pt idx="2845" formatCode="0.00E+00">
                  <c:v>1.7562346329469601E-4</c:v>
                </c:pt>
                <c:pt idx="2846" formatCode="0.00E+00">
                  <c:v>-8.7780898876404397E-5</c:v>
                </c:pt>
                <c:pt idx="2847" formatCode="0.00E+00">
                  <c:v>-8.7750087750087705E-5</c:v>
                </c:pt>
                <c:pt idx="2848" formatCode="0.00E+00">
                  <c:v>-8.7719298245614001E-5</c:v>
                </c:pt>
                <c:pt idx="2849" formatCode="0.00E+00">
                  <c:v>1.7537706068046201E-4</c:v>
                </c:pt>
                <c:pt idx="2850" formatCode="0.00E+00">
                  <c:v>1.7531556802244001E-4</c:v>
                </c:pt>
                <c:pt idx="2851" formatCode="0.00E+00">
                  <c:v>1.7525411847178399E-4</c:v>
                </c:pt>
                <c:pt idx="2852" formatCode="0.00E+00">
                  <c:v>1.75192711983181E-4</c:v>
                </c:pt>
                <c:pt idx="2853" formatCode="0.00E+00">
                  <c:v>1.75131348511383E-4</c:v>
                </c:pt>
                <c:pt idx="2854" formatCode="0.00E+00">
                  <c:v>1.75070028011204E-4</c:v>
                </c:pt>
                <c:pt idx="2855" formatCode="0.00E+00">
                  <c:v>1.7500875043752101E-4</c:v>
                </c:pt>
                <c:pt idx="2856" formatCode="0.00E+00">
                  <c:v>1.74947515745276E-4</c:v>
                </c:pt>
                <c:pt idx="2857" formatCode="0.00E+00">
                  <c:v>-8.7443161944735897E-5</c:v>
                </c:pt>
                <c:pt idx="2858" formatCode="0.00E+00">
                  <c:v>1.7482517482517401E-4</c:v>
                </c:pt>
                <c:pt idx="2859" formatCode="0.00E+00">
                  <c:v>1.74764068507514E-4</c:v>
                </c:pt>
                <c:pt idx="2860" formatCode="0.00E+00">
                  <c:v>1.7470300489168399E-4</c:v>
                </c:pt>
                <c:pt idx="2861" formatCode="0.00E+00">
                  <c:v>1.7464198393293701E-4</c:v>
                </c:pt>
                <c:pt idx="2862" formatCode="0.00E+00">
                  <c:v>1.7458100558659199E-4</c:v>
                </c:pt>
                <c:pt idx="2863" formatCode="0.00E+00">
                  <c:v>-8.7260034904013898E-5</c:v>
                </c:pt>
                <c:pt idx="2864" formatCode="0.00E+00">
                  <c:v>1.7445917655268601E-4</c:v>
                </c:pt>
                <c:pt idx="2865" formatCode="0.00E+00">
                  <c:v>1.7439832577607201E-4</c:v>
                </c:pt>
                <c:pt idx="2866" formatCode="0.00E+00">
                  <c:v>1.7433751743375101E-4</c:v>
                </c:pt>
                <c:pt idx="2867" formatCode="0.00E+00">
                  <c:v>1.7427675148135201E-4</c:v>
                </c:pt>
                <c:pt idx="2868" formatCode="0.00E+00">
                  <c:v>1.74216027874564E-4</c:v>
                </c:pt>
                <c:pt idx="2869" formatCode="0.00E+00">
                  <c:v>1.74155346569139E-4</c:v>
                </c:pt>
                <c:pt idx="2870" formatCode="0.00E+00">
                  <c:v>1.7409470752089101E-4</c:v>
                </c:pt>
                <c:pt idx="2871" formatCode="0.00E+00">
                  <c:v>1.74034110685694E-4</c:v>
                </c:pt>
                <c:pt idx="2872" formatCode="0.00E+00">
                  <c:v>-8.6986778009742497E-5</c:v>
                </c:pt>
                <c:pt idx="2873" formatCode="0.00E+00">
                  <c:v>-8.69565217391304E-5</c:v>
                </c:pt>
                <c:pt idx="2874" formatCode="0.00E+00">
                  <c:v>-8.6926286509040303E-5</c:v>
                </c:pt>
                <c:pt idx="2875" formatCode="0.00E+00">
                  <c:v>1.7379214459506401E-4</c:v>
                </c:pt>
                <c:pt idx="2876" formatCode="0.00E+00">
                  <c:v>1.7373175816539201E-4</c:v>
                </c:pt>
                <c:pt idx="2877" formatCode="0.00E+00">
                  <c:v>1.7367141368530701E-4</c:v>
                </c:pt>
                <c:pt idx="2878" formatCode="0.00E+00">
                  <c:v>1.7361111111111101E-4</c:v>
                </c:pt>
                <c:pt idx="2879" formatCode="0.00E+00">
                  <c:v>1.7355085039916601E-4</c:v>
                </c:pt>
                <c:pt idx="2880" formatCode="0.00E+00">
                  <c:v>1.73490631505898E-4</c:v>
                </c:pt>
                <c:pt idx="2881" formatCode="0.00E+00">
                  <c:v>1.7343045438779001E-4</c:v>
                </c:pt>
                <c:pt idx="2882" formatCode="0.00E+00">
                  <c:v>1.7337031900138599E-4</c:v>
                </c:pt>
                <c:pt idx="2883" formatCode="0.00E+00">
                  <c:v>1.7331022530329201E-4</c:v>
                </c:pt>
                <c:pt idx="2884" formatCode="0.00E+00">
                  <c:v>-8.6625086625086598E-5</c:v>
                </c:pt>
                <c:pt idx="2885" formatCode="0.00E+00">
                  <c:v>-8.6595081399376504E-5</c:v>
                </c:pt>
                <c:pt idx="2886" formatCode="0.00E+00">
                  <c:v>1.7313019390581701E-4</c:v>
                </c:pt>
                <c:pt idx="2887" formatCode="0.00E+00">
                  <c:v>1.7307026652821001E-4</c:v>
                </c:pt>
                <c:pt idx="2888" formatCode="0.00E+00">
                  <c:v>1.7301038062283701E-4</c:v>
                </c:pt>
                <c:pt idx="2889" formatCode="0.00E+00">
                  <c:v>1.7295053614666201E-4</c:v>
                </c:pt>
                <c:pt idx="2890" formatCode="0.00E+00">
                  <c:v>-8.6445366528354003E-5</c:v>
                </c:pt>
                <c:pt idx="2891" formatCode="0.00E+00">
                  <c:v>1.72830971310058E-4</c:v>
                </c:pt>
                <c:pt idx="2892" formatCode="0.00E+00">
                  <c:v>1.72771250863856E-4</c:v>
                </c:pt>
                <c:pt idx="2893" formatCode="0.00E+00">
                  <c:v>-8.6355785837651105E-5</c:v>
                </c:pt>
                <c:pt idx="2894" formatCode="0.00E+00">
                  <c:v>1.7265193370165699E-4</c:v>
                </c:pt>
                <c:pt idx="2895" formatCode="0.00E+00">
                  <c:v>1.72592336900241E-4</c:v>
                </c:pt>
                <c:pt idx="2896" formatCode="0.00E+00">
                  <c:v>1.72532781228433E-4</c:v>
                </c:pt>
                <c:pt idx="2897" formatCode="0.00E+00">
                  <c:v>1.7247326664367001E-4</c:v>
                </c:pt>
                <c:pt idx="2898" formatCode="0.00E+00">
                  <c:v>1.7241379310344799E-4</c:v>
                </c:pt>
                <c:pt idx="2899" formatCode="0.00E+00">
                  <c:v>1.7235436056532201E-4</c:v>
                </c:pt>
                <c:pt idx="2900" formatCode="0.00E+00">
                  <c:v>1.7229496898690501E-4</c:v>
                </c:pt>
                <c:pt idx="2901" formatCode="0.00E+00">
                  <c:v>-8.6117809162934901E-5</c:v>
                </c:pt>
                <c:pt idx="2902" formatCode="0.00E+00">
                  <c:v>1.7217630853994399E-4</c:v>
                </c:pt>
                <c:pt idx="2903" formatCode="0.00E+00">
                  <c:v>1.7211703958691901E-4</c:v>
                </c:pt>
                <c:pt idx="2904" formatCode="0.00E+00">
                  <c:v>1.7205781142463799E-4</c:v>
                </c:pt>
                <c:pt idx="2905" formatCode="0.00E+00">
                  <c:v>1.7199862401100701E-4</c:v>
                </c:pt>
                <c:pt idx="2906" formatCode="0.00E+00">
                  <c:v>1.71939477303989E-4</c:v>
                </c:pt>
                <c:pt idx="2907" formatCode="0.00E+00">
                  <c:v>-8.5940185630800899E-5</c:v>
                </c:pt>
                <c:pt idx="2908" formatCode="0.00E+00">
                  <c:v>1.7182130584192401E-4</c:v>
                </c:pt>
                <c:pt idx="2909" formatCode="0.00E+00">
                  <c:v>1.7176228100309099E-4</c:v>
                </c:pt>
                <c:pt idx="2910" formatCode="0.00E+00">
                  <c:v>1.7170329670329601E-4</c:v>
                </c:pt>
                <c:pt idx="2911" formatCode="0.00E+00">
                  <c:v>1.7164435290078901E-4</c:v>
                </c:pt>
                <c:pt idx="2912" formatCode="0.00E+00">
                  <c:v>-8.5792724776938899E-5</c:v>
                </c:pt>
                <c:pt idx="2913" formatCode="0.00E+00">
                  <c:v>1.7152658662092601E-4</c:v>
                </c:pt>
                <c:pt idx="2914" formatCode="0.00E+00">
                  <c:v>1.7146776406035599E-4</c:v>
                </c:pt>
                <c:pt idx="2915" formatCode="0.00E+00">
                  <c:v>1.7140898183064701E-4</c:v>
                </c:pt>
                <c:pt idx="2916" formatCode="0.00E+00">
                  <c:v>1.7135023989033499E-4</c:v>
                </c:pt>
                <c:pt idx="2917" formatCode="0.00E+00">
                  <c:v>1.7129153819801299E-4</c:v>
                </c:pt>
                <c:pt idx="2918" formatCode="0.00E+00">
                  <c:v>-8.5616438356164303E-5</c:v>
                </c:pt>
                <c:pt idx="2919" formatCode="0.00E+00">
                  <c:v>1.7117425539198901E-4</c:v>
                </c:pt>
                <c:pt idx="2920" formatCode="0.00E+00">
                  <c:v>1.71115674195756E-4</c:v>
                </c:pt>
                <c:pt idx="2921" formatCode="0.00E+00">
                  <c:v>1.7105713308244899E-4</c:v>
                </c:pt>
                <c:pt idx="2922" formatCode="0.00E+00">
                  <c:v>1.7099863201094299E-4</c:v>
                </c:pt>
                <c:pt idx="2923" formatCode="0.00E+00">
                  <c:v>-8.5470085470085402E-5</c:v>
                </c:pt>
                <c:pt idx="2924" formatCode="0.00E+00">
                  <c:v>1.7088174982911799E-4</c:v>
                </c:pt>
                <c:pt idx="2925" formatCode="0.00E+00">
                  <c:v>1.70823368636829E-4</c:v>
                </c:pt>
                <c:pt idx="2926" formatCode="0.00E+00">
                  <c:v>1.7076502732240399E-4</c:v>
                </c:pt>
                <c:pt idx="2927" formatCode="0.00E+00">
                  <c:v>1.70706725844998E-4</c:v>
                </c:pt>
                <c:pt idx="2928" formatCode="0.00E+00">
                  <c:v>1.7064846416382201E-4</c:v>
                </c:pt>
                <c:pt idx="2929" formatCode="0.00E+00">
                  <c:v>1.7059024223814399E-4</c:v>
                </c:pt>
                <c:pt idx="2930" formatCode="0.00E+00">
                  <c:v>1.70532060027285E-4</c:v>
                </c:pt>
                <c:pt idx="2931" formatCode="0.00E+00">
                  <c:v>1.7047391749062301E-4</c:v>
                </c:pt>
                <c:pt idx="2932" formatCode="0.00E+00">
                  <c:v>1.70415814587593E-4</c:v>
                </c:pt>
                <c:pt idx="2933" formatCode="0.00E+00">
                  <c:v>-8.5178875638841495E-5</c:v>
                </c:pt>
                <c:pt idx="2934" formatCode="0.00E+00">
                  <c:v>1.7029972752043501E-4</c:v>
                </c:pt>
                <c:pt idx="2935" formatCode="0.00E+00">
                  <c:v>1.7024174327545099E-4</c:v>
                </c:pt>
                <c:pt idx="2936" formatCode="0.00E+00">
                  <c:v>1.7018379850238199E-4</c:v>
                </c:pt>
                <c:pt idx="2937" formatCode="0.00E+00">
                  <c:v>-8.5062946580469504E-5</c:v>
                </c:pt>
                <c:pt idx="2938" formatCode="0.00E+00">
                  <c:v>1.7006802721088399E-4</c:v>
                </c:pt>
                <c:pt idx="2939" formatCode="0.00E+00">
                  <c:v>1.70010200612036E-4</c:v>
                </c:pt>
                <c:pt idx="2940" formatCode="0.00E+00">
                  <c:v>1.69952413324269E-4</c:v>
                </c:pt>
                <c:pt idx="2941" formatCode="0.00E+00">
                  <c:v>1.6989466530750901E-4</c:v>
                </c:pt>
                <c:pt idx="2942" formatCode="0.00E+00">
                  <c:v>1.6983695652173899E-4</c:v>
                </c:pt>
                <c:pt idx="2943" formatCode="0.00E+00">
                  <c:v>1.6977928692699399E-4</c:v>
                </c:pt>
                <c:pt idx="2944" formatCode="0.00E+00">
                  <c:v>-8.4860828241683595E-5</c:v>
                </c:pt>
                <c:pt idx="2945" formatCode="0.00E+00">
                  <c:v>1.69664065151001E-4</c:v>
                </c:pt>
                <c:pt idx="2946" formatCode="0.00E+00">
                  <c:v>1.6960651289009399E-4</c:v>
                </c:pt>
                <c:pt idx="2947" formatCode="0.00E+00">
                  <c:v>1.6954899966090199E-4</c:v>
                </c:pt>
                <c:pt idx="2948" formatCode="0.00E+00">
                  <c:v>1.6949152542372801E-4</c:v>
                </c:pt>
                <c:pt idx="2949" formatCode="0.00E+00">
                  <c:v>1.6943409013893499E-4</c:v>
                </c:pt>
                <c:pt idx="2950" formatCode="0.00E+00">
                  <c:v>1.6937669376693699E-4</c:v>
                </c:pt>
                <c:pt idx="2951" formatCode="0.00E+00">
                  <c:v>1.69319336268201E-4</c:v>
                </c:pt>
                <c:pt idx="2952" formatCode="0.00E+00">
                  <c:v>1.6926201760324901E-4</c:v>
                </c:pt>
                <c:pt idx="2953" formatCode="0.00E+00">
                  <c:v>1.69204737732656E-4</c:v>
                </c:pt>
                <c:pt idx="2954" formatCode="0.00E+00">
                  <c:v>-8.4573748308525E-5</c:v>
                </c:pt>
                <c:pt idx="2955" formatCode="0.00E+00">
                  <c:v>-8.4545147108555898E-5</c:v>
                </c:pt>
                <c:pt idx="2956" formatCode="0.00E+00">
                  <c:v>1.6903313049357601E-4</c:v>
                </c:pt>
                <c:pt idx="2957" formatCode="0.00E+00">
                  <c:v>-8.4488002703615999E-5</c:v>
                </c:pt>
                <c:pt idx="2958" formatCode="0.00E+00">
                  <c:v>1.6891891891891801E-4</c:v>
                </c:pt>
                <c:pt idx="2959" formatCode="0.00E+00">
                  <c:v>1.6886187098953001E-4</c:v>
                </c:pt>
                <c:pt idx="2960" formatCode="0.00E+00">
                  <c:v>1.68804861580013E-4</c:v>
                </c:pt>
                <c:pt idx="2961" formatCode="0.00E+00">
                  <c:v>-8.4373945325683401E-5</c:v>
                </c:pt>
                <c:pt idx="2962" formatCode="0.00E+00">
                  <c:v>1.6869095816464199E-4</c:v>
                </c:pt>
                <c:pt idx="2963" formatCode="0.00E+00">
                  <c:v>1.68634064080944E-4</c:v>
                </c:pt>
                <c:pt idx="2964" formatCode="0.00E+00">
                  <c:v>1.6857720836142899E-4</c:v>
                </c:pt>
                <c:pt idx="2965" formatCode="0.00E+00">
                  <c:v>-8.4260195483653499E-5</c:v>
                </c:pt>
                <c:pt idx="2966" formatCode="0.00E+00">
                  <c:v>-8.4231805929919101E-5</c:v>
                </c:pt>
                <c:pt idx="2967" formatCode="0.00E+00">
                  <c:v>1.68406871000336E-4</c:v>
                </c:pt>
                <c:pt idx="2968" formatCode="0.00E+00">
                  <c:v>1.6835016835016801E-4</c:v>
                </c:pt>
                <c:pt idx="2969" formatCode="0.00E+00">
                  <c:v>1.6829350387075E-4</c:v>
                </c:pt>
                <c:pt idx="2970" formatCode="0.00E+00">
                  <c:v>-8.4118438761776501E-5</c:v>
                </c:pt>
                <c:pt idx="2971" formatCode="0.00E+00">
                  <c:v>1.68180289270097E-4</c:v>
                </c:pt>
                <c:pt idx="2972" formatCode="0.00E+00">
                  <c:v>1.6812373907195601E-4</c:v>
                </c:pt>
                <c:pt idx="2973" formatCode="0.00E+00">
                  <c:v>1.6806722689075601E-4</c:v>
                </c:pt>
                <c:pt idx="2974" formatCode="0.00E+00">
                  <c:v>-8.4005376344086001E-5</c:v>
                </c:pt>
                <c:pt idx="2975" formatCode="0.00E+00">
                  <c:v>-8.3977158212966002E-5</c:v>
                </c:pt>
                <c:pt idx="2976" formatCode="0.00E+00">
                  <c:v>1.6789791806581599E-4</c:v>
                </c:pt>
                <c:pt idx="2977" formatCode="0.00E+00">
                  <c:v>1.67841557569654E-4</c:v>
                </c:pt>
                <c:pt idx="2978" formatCode="0.00E+00">
                  <c:v>-8.3892617449664398E-5</c:v>
                </c:pt>
                <c:pt idx="2979" formatCode="0.00E+00">
                  <c:v>1.67728950016772E-4</c:v>
                </c:pt>
                <c:pt idx="2980" formatCode="0.00E+00">
                  <c:v>1.6767270288397E-4</c:v>
                </c:pt>
                <c:pt idx="2981" formatCode="0.00E+00">
                  <c:v>1.6761649346295601E-4</c:v>
                </c:pt>
                <c:pt idx="2982" formatCode="0.00E+00">
                  <c:v>1.6756032171581699E-4</c:v>
                </c:pt>
                <c:pt idx="2983" formatCode="0.00E+00">
                  <c:v>1.6750418760468999E-4</c:v>
                </c:pt>
                <c:pt idx="2984" formatCode="0.00E+00">
                  <c:v>-8.3724045545880706E-5</c:v>
                </c:pt>
                <c:pt idx="2985" formatCode="0.00E+00">
                  <c:v>-8.3696016069634995E-5</c:v>
                </c:pt>
                <c:pt idx="2986" formatCode="0.00E+00">
                  <c:v>1.67336010709504E-4</c:v>
                </c:pt>
                <c:pt idx="2987" formatCode="0.00E+00">
                  <c:v>-8.3640013382402099E-5</c:v>
                </c:pt>
                <c:pt idx="2988" formatCode="0.00E+00">
                  <c:v>-8.3612040133779206E-5</c:v>
                </c:pt>
                <c:pt idx="2989" formatCode="0.00E+00">
                  <c:v>1.6716817118020701E-4</c:v>
                </c:pt>
                <c:pt idx="2990" formatCode="0.00E+00">
                  <c:v>1.6711229946524001E-4</c:v>
                </c:pt>
                <c:pt idx="2991" formatCode="0.00E+00">
                  <c:v>1.6705646508519801E-4</c:v>
                </c:pt>
                <c:pt idx="2992" formatCode="0.00E+00">
                  <c:v>1.67000668002672E-4</c:v>
                </c:pt>
                <c:pt idx="2993" formatCode="0.00E+00">
                  <c:v>1.6694490818030001E-4</c:v>
                </c:pt>
                <c:pt idx="2994" formatCode="0.00E+00">
                  <c:v>1.6688918558077401E-4</c:v>
                </c:pt>
                <c:pt idx="2995" formatCode="0.00E+00">
                  <c:v>1.6683350016683299E-4</c:v>
                </c:pt>
                <c:pt idx="2996" formatCode="0.00E+00">
                  <c:v>1.6677785190126701E-4</c:v>
                </c:pt>
                <c:pt idx="2997" formatCode="0.00E+00">
                  <c:v>1.6672224074691501E-4</c:v>
                </c:pt>
                <c:pt idx="2998" formatCode="0.00E+00">
                  <c:v>1.6666666666666601E-4</c:v>
                </c:pt>
                <c:pt idx="2999" formatCode="0.00E+00">
                  <c:v>1.6661112962345801E-4</c:v>
                </c:pt>
                <c:pt idx="3000" formatCode="0.00E+00">
                  <c:v>1.66555629580279E-4</c:v>
                </c:pt>
                <c:pt idx="3001" formatCode="0.00E+00">
                  <c:v>1.6650016650016601E-4</c:v>
                </c:pt>
                <c:pt idx="3002" formatCode="0.00E+00">
                  <c:v>-8.3222370173102495E-5</c:v>
                </c:pt>
                <c:pt idx="3003" formatCode="0.00E+00">
                  <c:v>1.6638935108153E-4</c:v>
                </c:pt>
                <c:pt idx="3004" formatCode="0.00E+00">
                  <c:v>-8.3166999334663994E-5</c:v>
                </c:pt>
                <c:pt idx="3005" formatCode="0.00E+00">
                  <c:v>1.6627868307283E-4</c:v>
                </c:pt>
                <c:pt idx="3006" formatCode="0.00E+00">
                  <c:v>-8.3111702127659505E-5</c:v>
                </c:pt>
                <c:pt idx="3007" formatCode="0.00E+00">
                  <c:v>1.66168162180126E-4</c:v>
                </c:pt>
                <c:pt idx="3008" formatCode="0.00E+00">
                  <c:v>1.6611295681063099E-4</c:v>
                </c:pt>
                <c:pt idx="3009" formatCode="0.00E+00">
                  <c:v>1.66057788110262E-4</c:v>
                </c:pt>
                <c:pt idx="3010" formatCode="0.00E+00">
                  <c:v>-8.3001328021248293E-5</c:v>
                </c:pt>
                <c:pt idx="3011" formatCode="0.00E+00">
                  <c:v>1.6594756057085899E-4</c:v>
                </c:pt>
                <c:pt idx="3012" formatCode="0.00E+00">
                  <c:v>-8.2946250829462494E-5</c:v>
                </c:pt>
                <c:pt idx="3013" formatCode="0.00E+00">
                  <c:v>-8.2918739635157504E-5</c:v>
                </c:pt>
                <c:pt idx="3014" formatCode="0.00E+00">
                  <c:v>1.6578249336870001E-4</c:v>
                </c:pt>
                <c:pt idx="3015" formatCode="0.00E+00">
                  <c:v>1.6572754391779899E-4</c:v>
                </c:pt>
                <c:pt idx="3016" formatCode="0.00E+00">
                  <c:v>1.6567263088137799E-4</c:v>
                </c:pt>
                <c:pt idx="3017" formatCode="0.00E+00">
                  <c:v>1.6561775422325201E-4</c:v>
                </c:pt>
                <c:pt idx="3018" formatCode="0.00E+00">
                  <c:v>1.6556291390728401E-4</c:v>
                </c:pt>
                <c:pt idx="3019" formatCode="0.00E+00">
                  <c:v>1.65508109897384E-4</c:v>
                </c:pt>
                <c:pt idx="3020" formatCode="0.00E+00">
                  <c:v>1.6545334215751101E-4</c:v>
                </c:pt>
                <c:pt idx="3021" formatCode="0.00E+00">
                  <c:v>1.6539861065167E-4</c:v>
                </c:pt>
                <c:pt idx="3022" formatCode="0.00E+00">
                  <c:v>1.6534391534391501E-4</c:v>
                </c:pt>
                <c:pt idx="3023" formatCode="0.00E+00">
                  <c:v>1.6528925619834701E-4</c:v>
                </c:pt>
                <c:pt idx="3024" formatCode="0.00E+00">
                  <c:v>1.6523463317911401E-4</c:v>
                </c:pt>
                <c:pt idx="3025" formatCode="0.00E+00">
                  <c:v>1.6518004625041199E-4</c:v>
                </c:pt>
                <c:pt idx="3026" formatCode="0.00E+00">
                  <c:v>1.65125495376486E-4</c:v>
                </c:pt>
                <c:pt idx="3027" formatCode="0.00E+00">
                  <c:v>1.6507098052162401E-4</c:v>
                </c:pt>
                <c:pt idx="3028" formatCode="0.00E+00">
                  <c:v>1.6501650165016499E-4</c:v>
                </c:pt>
                <c:pt idx="3029" formatCode="0.00E+00">
                  <c:v>1.6496205872649201E-4</c:v>
                </c:pt>
                <c:pt idx="3030" formatCode="0.00E+00">
                  <c:v>1.64907651715039E-4</c:v>
                </c:pt>
                <c:pt idx="3031" formatCode="0.00E+00">
                  <c:v>1.6485328058028301E-4</c:v>
                </c:pt>
                <c:pt idx="3032" formatCode="0.00E+00">
                  <c:v>-8.2399472643374994E-5</c:v>
                </c:pt>
                <c:pt idx="3033" formatCode="0.00E+00">
                  <c:v>1.6474464579901101E-4</c:v>
                </c:pt>
                <c:pt idx="3034" formatCode="0.00E+00">
                  <c:v>-8.2345191040843205E-5</c:v>
                </c:pt>
                <c:pt idx="3035" formatCode="0.00E+00">
                  <c:v>1.6463615409944001E-4</c:v>
                </c:pt>
                <c:pt idx="3036" formatCode="0.00E+00">
                  <c:v>1.6458196181698401E-4</c:v>
                </c:pt>
                <c:pt idx="3037" formatCode="0.00E+00">
                  <c:v>1.6452780519907799E-4</c:v>
                </c:pt>
                <c:pt idx="3038" formatCode="0.00E+00">
                  <c:v>-8.2236842105263102E-5</c:v>
                </c:pt>
                <c:pt idx="3039" formatCode="0.00E+00">
                  <c:v>1.64419598816178E-4</c:v>
                </c:pt>
                <c:pt idx="3040" formatCode="0.00E+00">
                  <c:v>1.6436554898093301E-4</c:v>
                </c:pt>
                <c:pt idx="3041" formatCode="0.00E+00">
                  <c:v>1.6431153466973299E-4</c:v>
                </c:pt>
                <c:pt idx="3042" formatCode="0.00E+00">
                  <c:v>1.6425755584756899E-4</c:v>
                </c:pt>
                <c:pt idx="3043" formatCode="0.00E+00">
                  <c:v>-8.2101806239737196E-5</c:v>
                </c:pt>
                <c:pt idx="3044" formatCode="0.00E+00">
                  <c:v>1.6414970453053099E-4</c:v>
                </c:pt>
                <c:pt idx="3045" formatCode="0.00E+00">
                  <c:v>1.64095831965868E-4</c:v>
                </c:pt>
                <c:pt idx="3046" formatCode="0.00E+00">
                  <c:v>1.64041994750656E-4</c:v>
                </c:pt>
                <c:pt idx="3047" formatCode="0.00E+00">
                  <c:v>-8.1994096425057298E-5</c:v>
                </c:pt>
                <c:pt idx="3048" formatCode="0.00E+00">
                  <c:v>-8.1967213114754098E-5</c:v>
                </c:pt>
                <c:pt idx="3049" formatCode="0.00E+00">
                  <c:v>1.6388069485414599E-4</c:v>
                </c:pt>
                <c:pt idx="3050" formatCode="0.00E+00">
                  <c:v>1.6382699868938401E-4</c:v>
                </c:pt>
                <c:pt idx="3051" formatCode="0.00E+00">
                  <c:v>-8.1886668850311096E-5</c:v>
                </c:pt>
                <c:pt idx="3052" formatCode="0.00E+00">
                  <c:v>-8.1859855926653505E-5</c:v>
                </c:pt>
                <c:pt idx="3053" formatCode="0.00E+00">
                  <c:v>1.6366612111292901E-4</c:v>
                </c:pt>
                <c:pt idx="3054" formatCode="0.00E+00">
                  <c:v>1.63612565445026E-4</c:v>
                </c:pt>
                <c:pt idx="3055" formatCode="0.00E+00">
                  <c:v>1.6355904481517799E-4</c:v>
                </c:pt>
                <c:pt idx="3056" formatCode="0.00E+00">
                  <c:v>1.63505559189012E-4</c:v>
                </c:pt>
                <c:pt idx="3057" formatCode="0.00E+00">
                  <c:v>1.6345210853220001E-4</c:v>
                </c:pt>
                <c:pt idx="3058" formatCode="0.00E+00">
                  <c:v>1.6339869281045699E-4</c:v>
                </c:pt>
                <c:pt idx="3059" formatCode="0.00E+00">
                  <c:v>1.63345311989545E-4</c:v>
                </c:pt>
                <c:pt idx="3060" formatCode="0.00E+00">
                  <c:v>1.6329196603527099E-4</c:v>
                </c:pt>
                <c:pt idx="3061" formatCode="0.00E+00">
                  <c:v>1.6323865491348299E-4</c:v>
                </c:pt>
                <c:pt idx="3062" formatCode="0.00E+00">
                  <c:v>1.6318537859007801E-4</c:v>
                </c:pt>
                <c:pt idx="3063" formatCode="0.00E+00">
                  <c:v>-8.15660685154975E-5</c:v>
                </c:pt>
                <c:pt idx="3064" formatCode="0.00E+00">
                  <c:v>1.63078930202217E-4</c:v>
                </c:pt>
                <c:pt idx="3065" formatCode="0.00E+00">
                  <c:v>-8.1512879034887498E-5</c:v>
                </c:pt>
                <c:pt idx="3066" formatCode="0.00E+00">
                  <c:v>1.62972620599739E-4</c:v>
                </c:pt>
                <c:pt idx="3067" formatCode="0.00E+00">
                  <c:v>1.62919517758227E-4</c:v>
                </c:pt>
                <c:pt idx="3068" formatCode="0.00E+00">
                  <c:v>1.6286644951140001E-4</c:v>
                </c:pt>
                <c:pt idx="3069" formatCode="0.00E+00">
                  <c:v>1.62813415825464E-4</c:v>
                </c:pt>
                <c:pt idx="3070" formatCode="0.00E+00">
                  <c:v>1.6276041666666601E-4</c:v>
                </c:pt>
                <c:pt idx="3071" formatCode="0.00E+00">
                  <c:v>1.62707452001301E-4</c:v>
                </c:pt>
                <c:pt idx="3072" formatCode="0.00E+00">
                  <c:v>1.6265452179570501E-4</c:v>
                </c:pt>
                <c:pt idx="3073" formatCode="0.00E+00">
                  <c:v>-8.130081300813E-5</c:v>
                </c:pt>
                <c:pt idx="3074" formatCode="0.00E+00">
                  <c:v>1.6254876462938801E-4</c:v>
                </c:pt>
                <c:pt idx="3075" formatCode="0.00E+00">
                  <c:v>1.62495937601559E-4</c:v>
                </c:pt>
                <c:pt idx="3076" formatCode="0.00E+00">
                  <c:v>1.62443144899285E-4</c:v>
                </c:pt>
                <c:pt idx="3077" formatCode="0.00E+00">
                  <c:v>1.62390386489119E-4</c:v>
                </c:pt>
                <c:pt idx="3078" formatCode="0.00E+00">
                  <c:v>1.6233766233766201E-4</c:v>
                </c:pt>
                <c:pt idx="3079" formatCode="0.00E+00">
                  <c:v>1.6228497241155401E-4</c:v>
                </c:pt>
                <c:pt idx="3080" formatCode="0.00E+00">
                  <c:v>1.6223231667748201E-4</c:v>
                </c:pt>
                <c:pt idx="3081" formatCode="0.00E+00">
                  <c:v>1.6217969510217301E-4</c:v>
                </c:pt>
                <c:pt idx="3082" formatCode="0.00E+00">
                  <c:v>1.6212710765239899E-4</c:v>
                </c:pt>
                <c:pt idx="3083" formatCode="0.00E+00">
                  <c:v>1.62074554294975E-4</c:v>
                </c:pt>
                <c:pt idx="3084" formatCode="0.00E+00">
                  <c:v>1.6202203499675899E-4</c:v>
                </c:pt>
                <c:pt idx="3085" formatCode="0.00E+00">
                  <c:v>1.6196954972465101E-4</c:v>
                </c:pt>
                <c:pt idx="3086" formatCode="0.00E+00">
                  <c:v>1.6191709844559499E-4</c:v>
                </c:pt>
                <c:pt idx="3087" formatCode="0.00E+00">
                  <c:v>1.61864681126578E-4</c:v>
                </c:pt>
                <c:pt idx="3088" formatCode="0.00E+00">
                  <c:v>1.6181229773462699E-4</c:v>
                </c:pt>
                <c:pt idx="3089" formatCode="0.00E+00">
                  <c:v>-8.0879974118408207E-5</c:v>
                </c:pt>
                <c:pt idx="3090" formatCode="0.00E+00">
                  <c:v>1.6170763260025801E-4</c:v>
                </c:pt>
                <c:pt idx="3091" formatCode="0.00E+00">
                  <c:v>-8.0827675396055601E-5</c:v>
                </c:pt>
                <c:pt idx="3092" formatCode="0.00E+00">
                  <c:v>1.6160310277957301E-4</c:v>
                </c:pt>
                <c:pt idx="3093" formatCode="0.00E+00">
                  <c:v>1.61550888529886E-4</c:v>
                </c:pt>
                <c:pt idx="3094" formatCode="0.00E+00">
                  <c:v>1.61498708010335E-4</c:v>
                </c:pt>
                <c:pt idx="3095" formatCode="0.00E+00">
                  <c:v>1.6144656118824601E-4</c:v>
                </c:pt>
                <c:pt idx="3096" formatCode="0.00E+00">
                  <c:v>1.6139444803098699E-4</c:v>
                </c:pt>
                <c:pt idx="3097" formatCode="0.00E+00">
                  <c:v>1.6134236850596901E-4</c:v>
                </c:pt>
                <c:pt idx="3098" formatCode="0.00E+00">
                  <c:v>1.61290322580645E-4</c:v>
                </c:pt>
                <c:pt idx="3099" formatCode="0.00E+00">
                  <c:v>1.6123831022250799E-4</c:v>
                </c:pt>
                <c:pt idx="3100" formatCode="0.00E+00">
                  <c:v>1.6118633139909701E-4</c:v>
                </c:pt>
                <c:pt idx="3101" formatCode="0.00E+00">
                  <c:v>1.61134386077989E-4</c:v>
                </c:pt>
                <c:pt idx="3102" formatCode="0.00E+00">
                  <c:v>1.6108247422680401E-4</c:v>
                </c:pt>
                <c:pt idx="3103" formatCode="0.00E+00">
                  <c:v>-8.0515297906602203E-5</c:v>
                </c:pt>
                <c:pt idx="3104" formatCode="0.00E+00">
                  <c:v>-8.0489375402446794E-5</c:v>
                </c:pt>
                <c:pt idx="3105" formatCode="0.00E+00">
                  <c:v>1.6092693916961701E-4</c:v>
                </c:pt>
                <c:pt idx="3106" formatCode="0.00E+00">
                  <c:v>-8.0437580437580394E-5</c:v>
                </c:pt>
                <c:pt idx="3107" formatCode="0.00E+00">
                  <c:v>1.60823415889353E-4</c:v>
                </c:pt>
                <c:pt idx="3108" formatCode="0.00E+00">
                  <c:v>1.6077170418006399E-4</c:v>
                </c:pt>
                <c:pt idx="3109" formatCode="0.00E+00">
                  <c:v>1.6072002571520399E-4</c:v>
                </c:pt>
                <c:pt idx="3110" formatCode="0.00E+00">
                  <c:v>1.60668380462724E-4</c:v>
                </c:pt>
                <c:pt idx="3111" formatCode="0.00E+00">
                  <c:v>1.6061676839061999E-4</c:v>
                </c:pt>
                <c:pt idx="3112" formatCode="0.00E+00">
                  <c:v>-8.0282594733461699E-5</c:v>
                </c:pt>
                <c:pt idx="3113" formatCode="0.00E+00">
                  <c:v>1.6051364365971099E-4</c:v>
                </c:pt>
                <c:pt idx="3114" formatCode="0.00E+00">
                  <c:v>1.6046213093709799E-4</c:v>
                </c:pt>
                <c:pt idx="3115" formatCode="0.00E+00">
                  <c:v>-8.0205325633622005E-5</c:v>
                </c:pt>
                <c:pt idx="3116" formatCode="0.00E+00">
                  <c:v>-8.01796023091725E-5</c:v>
                </c:pt>
                <c:pt idx="3117" formatCode="0.00E+00">
                  <c:v>-8.0153895479320297E-5</c:v>
                </c:pt>
                <c:pt idx="3118" formatCode="0.00E+00">
                  <c:v>-8.0128205128205101E-5</c:v>
                </c:pt>
                <c:pt idx="3119" formatCode="0.00E+00">
                  <c:v>1.6020506247997401E-4</c:v>
                </c:pt>
                <c:pt idx="3120" formatCode="0.00E+00">
                  <c:v>1.6015374759769299E-4</c:v>
                </c:pt>
                <c:pt idx="3121" formatCode="0.00E+00">
                  <c:v>1.6010246557796899E-4</c:v>
                </c:pt>
                <c:pt idx="3122" formatCode="0.00E+00">
                  <c:v>1.6005121638924401E-4</c:v>
                </c:pt>
                <c:pt idx="3123" formatCode="0.00E+00">
                  <c:v>1.6000000000000001E-4</c:v>
                </c:pt>
                <c:pt idx="3124" formatCode="0.00E+00">
                  <c:v>1.5994881637875801E-4</c:v>
                </c:pt>
                <c:pt idx="3125" formatCode="0.00E+00">
                  <c:v>1.5989766549408301E-4</c:v>
                </c:pt>
                <c:pt idx="3126" formatCode="0.00E+00">
                  <c:v>1.5984654731457799E-4</c:v>
                </c:pt>
                <c:pt idx="3127" formatCode="0.00E+00">
                  <c:v>1.59795461808884E-4</c:v>
                </c:pt>
                <c:pt idx="3128" formatCode="0.00E+00">
                  <c:v>1.5974440894568601E-4</c:v>
                </c:pt>
                <c:pt idx="3129" formatCode="0.00E+00">
                  <c:v>1.59693388693708E-4</c:v>
                </c:pt>
                <c:pt idx="3130" formatCode="0.00E+00">
                  <c:v>-7.9821200510855593E-5</c:v>
                </c:pt>
                <c:pt idx="3131" formatCode="0.00E+00">
                  <c:v>-7.9795722949249894E-5</c:v>
                </c:pt>
                <c:pt idx="3132" formatCode="0.00E+00">
                  <c:v>1.5954052329291601E-4</c:v>
                </c:pt>
                <c:pt idx="3133" formatCode="0.00E+00">
                  <c:v>1.5948963317384299E-4</c:v>
                </c:pt>
                <c:pt idx="3134" formatCode="0.00E+00">
                  <c:v>1.5943877551020399E-4</c:v>
                </c:pt>
                <c:pt idx="3135" formatCode="0.00E+00">
                  <c:v>-7.9693975135479699E-5</c:v>
                </c:pt>
                <c:pt idx="3136" formatCode="0.00E+00">
                  <c:v>-7.9668578712555697E-5</c:v>
                </c:pt>
                <c:pt idx="3137" formatCode="0.00E+00">
                  <c:v>1.5928639694170099E-4</c:v>
                </c:pt>
                <c:pt idx="3138" formatCode="0.00E+00">
                  <c:v>1.5923566878980799E-4</c:v>
                </c:pt>
                <c:pt idx="3139" formatCode="0.00E+00">
                  <c:v>1.5918497293855401E-4</c:v>
                </c:pt>
                <c:pt idx="3140" formatCode="0.00E+00">
                  <c:v>-7.9567154678548594E-5</c:v>
                </c:pt>
                <c:pt idx="3141" formatCode="0.00E+00">
                  <c:v>1.5908367801463499E-4</c:v>
                </c:pt>
                <c:pt idx="3142" formatCode="0.00E+00">
                  <c:v>1.59033078880407E-4</c:v>
                </c:pt>
                <c:pt idx="3143" formatCode="0.00E+00">
                  <c:v>1.5898251192368799E-4</c:v>
                </c:pt>
                <c:pt idx="3144" formatCode="0.00E+00">
                  <c:v>1.58931977113795E-4</c:v>
                </c:pt>
                <c:pt idx="3145" formatCode="0.00E+00">
                  <c:v>1.5888147442008201E-4</c:v>
                </c:pt>
                <c:pt idx="3146" formatCode="0.00E+00">
                  <c:v>1.5883100381194399E-4</c:v>
                </c:pt>
                <c:pt idx="3147" formatCode="0.00E+00">
                  <c:v>1.58780565258812E-4</c:v>
                </c:pt>
                <c:pt idx="3148" formatCode="0.00E+00">
                  <c:v>1.58730158730158E-4</c:v>
                </c:pt>
                <c:pt idx="3149" formatCode="0.00E+00">
                  <c:v>1.58679784195493E-4</c:v>
                </c:pt>
                <c:pt idx="3150" formatCode="0.00E+00">
                  <c:v>-7.9314720812182694E-5</c:v>
                </c:pt>
                <c:pt idx="3151" formatCode="0.00E+00">
                  <c:v>1.58579130986362E-4</c:v>
                </c:pt>
                <c:pt idx="3152" formatCode="0.00E+00">
                  <c:v>1.58528852251109E-4</c:v>
                </c:pt>
                <c:pt idx="3153" formatCode="0.00E+00">
                  <c:v>1.5847860538827199E-4</c:v>
                </c:pt>
                <c:pt idx="3154" formatCode="0.00E+00">
                  <c:v>1.5842839036755299E-4</c:v>
                </c:pt>
                <c:pt idx="3155" formatCode="0.00E+00">
                  <c:v>1.5837820715869399E-4</c:v>
                </c:pt>
                <c:pt idx="3156" formatCode="0.00E+00">
                  <c:v>-7.9164027865737796E-5</c:v>
                </c:pt>
                <c:pt idx="3157" formatCode="0.00E+00">
                  <c:v>1.5827793605571299E-4</c:v>
                </c:pt>
                <c:pt idx="3158" formatCode="0.00E+00">
                  <c:v>1.5822784810126501E-4</c:v>
                </c:pt>
                <c:pt idx="3159" formatCode="0.00E+00">
                  <c:v>1.5817779183802501E-4</c:v>
                </c:pt>
                <c:pt idx="3160" formatCode="0.00E+00">
                  <c:v>1.5812776723592601E-4</c:v>
                </c:pt>
                <c:pt idx="3161" formatCode="0.00E+00">
                  <c:v>1.5807777426493801E-4</c:v>
                </c:pt>
                <c:pt idx="3162" formatCode="0.00E+00">
                  <c:v>1.58027812895069E-4</c:v>
                </c:pt>
                <c:pt idx="3163" formatCode="0.00E+00">
                  <c:v>1.5797788309636601E-4</c:v>
                </c:pt>
                <c:pt idx="3164" formatCode="0.00E+00">
                  <c:v>1.5792798483891301E-4</c:v>
                </c:pt>
                <c:pt idx="3165" formatCode="0.00E+00">
                  <c:v>1.57878118092832E-4</c:v>
                </c:pt>
                <c:pt idx="3166" formatCode="0.00E+00">
                  <c:v>-7.8914141414141394E-5</c:v>
                </c:pt>
                <c:pt idx="3167" formatCode="0.00E+00">
                  <c:v>-7.8889239507731095E-5</c:v>
                </c:pt>
                <c:pt idx="3168" formatCode="0.00E+00">
                  <c:v>1.5772870662460501E-4</c:v>
                </c:pt>
                <c:pt idx="3169" formatCode="0.00E+00">
                  <c:v>1.5767896562598501E-4</c:v>
                </c:pt>
                <c:pt idx="3170" formatCode="0.00E+00">
                  <c:v>1.57629255989911E-4</c:v>
                </c:pt>
                <c:pt idx="3171" formatCode="0.00E+00">
                  <c:v>1.57579577686731E-4</c:v>
                </c:pt>
                <c:pt idx="3172" formatCode="0.00E+00">
                  <c:v>1.5752993068682999E-4</c:v>
                </c:pt>
                <c:pt idx="3173" formatCode="0.00E+00">
                  <c:v>-7.8740157480314903E-5</c:v>
                </c:pt>
                <c:pt idx="3174" formatCode="0.00E+00">
                  <c:v>1.5743073047858901E-4</c:v>
                </c:pt>
                <c:pt idx="3175" formatCode="0.00E+00">
                  <c:v>1.57381177211205E-4</c:v>
                </c:pt>
                <c:pt idx="3176" formatCode="0.00E+00">
                  <c:v>-7.8665827564505903E-5</c:v>
                </c:pt>
                <c:pt idx="3177" formatCode="0.00E+00">
                  <c:v>1.5728216420257901E-4</c:v>
                </c:pt>
                <c:pt idx="3178" formatCode="0.00E+00">
                  <c:v>1.5723270440251501E-4</c:v>
                </c:pt>
                <c:pt idx="3179" formatCode="0.00E+00">
                  <c:v>1.57183275699465E-4</c:v>
                </c:pt>
                <c:pt idx="3180" formatCode="0.00E+00">
                  <c:v>1.5713387806411E-4</c:v>
                </c:pt>
                <c:pt idx="3181" formatCode="0.00E+00">
                  <c:v>-7.8542255733584599E-5</c:v>
                </c:pt>
                <c:pt idx="3182" formatCode="0.00E+00">
                  <c:v>1.5703517587939699E-4</c:v>
                </c:pt>
                <c:pt idx="3183" formatCode="0.00E+00">
                  <c:v>1.5698587127158499E-4</c:v>
                </c:pt>
                <c:pt idx="3184" formatCode="0.00E+00">
                  <c:v>1.56936597614563E-4</c:v>
                </c:pt>
                <c:pt idx="3185" formatCode="0.00E+00">
                  <c:v>1.5688735487919599E-4</c:v>
                </c:pt>
                <c:pt idx="3186" formatCode="0.00E+00">
                  <c:v>1.56838143036386E-4</c:v>
                </c:pt>
                <c:pt idx="3187" formatCode="0.00E+00">
                  <c:v>-7.8394481028535494E-5</c:v>
                </c:pt>
                <c:pt idx="3188" formatCode="0.00E+00">
                  <c:v>1.5673981191222501E-4</c:v>
                </c:pt>
                <c:pt idx="3189" formatCode="0.00E+00">
                  <c:v>-7.8345346286430503E-5</c:v>
                </c:pt>
                <c:pt idx="3190" formatCode="0.00E+00">
                  <c:v>1.56641604010025E-4</c:v>
                </c:pt>
                <c:pt idx="3191" formatCode="0.00E+00">
                  <c:v>1.56592546194801E-4</c:v>
                </c:pt>
                <c:pt idx="3192" formatCode="0.00E+00">
                  <c:v>1.56543519098309E-4</c:v>
                </c:pt>
                <c:pt idx="3193" formatCode="0.00E+00">
                  <c:v>1.5649452269170499E-4</c:v>
                </c:pt>
                <c:pt idx="3194" formatCode="0.00E+00">
                  <c:v>1.56445556946182E-4</c:v>
                </c:pt>
                <c:pt idx="3195" formatCode="0.00E+00">
                  <c:v>1.5639662183296801E-4</c:v>
                </c:pt>
                <c:pt idx="3196" formatCode="0.00E+00">
                  <c:v>1.56347717323327E-4</c:v>
                </c:pt>
                <c:pt idx="3197" formatCode="0.00E+00">
                  <c:v>-7.8149421694279403E-5</c:v>
                </c:pt>
                <c:pt idx="3198" formatCode="0.00E+00">
                  <c:v>1.5625E-4</c:v>
                </c:pt>
                <c:pt idx="3199" formatCode="0.00E+00">
                  <c:v>-7.8100593564511006E-5</c:v>
                </c:pt>
                <c:pt idx="3200" formatCode="0.00E+00">
                  <c:v>1.5615240474703299E-4</c:v>
                </c:pt>
                <c:pt idx="3201" formatCode="0.00E+00">
                  <c:v>1.5610365282547599E-4</c:v>
                </c:pt>
                <c:pt idx="3202" formatCode="0.00E+00">
                  <c:v>1.5605493133583E-4</c:v>
                </c:pt>
                <c:pt idx="3203" formatCode="0.00E+00">
                  <c:v>-7.8003120124804897E-5</c:v>
                </c:pt>
                <c:pt idx="3204" formatCode="0.00E+00">
                  <c:v>1.5595757953836499E-4</c:v>
                </c:pt>
                <c:pt idx="3205" formatCode="0.00E+00">
                  <c:v>-7.79544745868412E-5</c:v>
                </c:pt>
                <c:pt idx="3206" formatCode="0.00E+00">
                  <c:v>1.5586034912718199E-4</c:v>
                </c:pt>
                <c:pt idx="3207" formatCode="0.00E+00">
                  <c:v>1.5581177937052E-4</c:v>
                </c:pt>
                <c:pt idx="3208" formatCode="0.00E+00">
                  <c:v>1.5576323987538901E-4</c:v>
                </c:pt>
                <c:pt idx="3209" formatCode="0.00E+00">
                  <c:v>1.55714730613516E-4</c:v>
                </c:pt>
                <c:pt idx="3210" formatCode="0.00E+00">
                  <c:v>1.55666251556662E-4</c:v>
                </c:pt>
                <c:pt idx="3211" formatCode="0.00E+00">
                  <c:v>1.55617802676626E-4</c:v>
                </c:pt>
                <c:pt idx="3212" formatCode="0.00E+00">
                  <c:v>1.5556938394523901E-4</c:v>
                </c:pt>
                <c:pt idx="3213" formatCode="0.00E+00">
                  <c:v>1.5552099533436999E-4</c:v>
                </c:pt>
                <c:pt idx="3214" formatCode="0.00E+00">
                  <c:v>1.5547263681591999E-4</c:v>
                </c:pt>
                <c:pt idx="3215" formatCode="0.00E+00">
                  <c:v>1.5542430836182699E-4</c:v>
                </c:pt>
                <c:pt idx="3216" formatCode="0.00E+00">
                  <c:v>1.55376009944064E-4</c:v>
                </c:pt>
                <c:pt idx="3217" formatCode="0.00E+00">
                  <c:v>1.55327741534638E-4</c:v>
                </c:pt>
                <c:pt idx="3218" formatCode="0.00E+00">
                  <c:v>1.5527950310558999E-4</c:v>
                </c:pt>
                <c:pt idx="3219" formatCode="0.00E+00">
                  <c:v>1.5523129462899701E-4</c:v>
                </c:pt>
                <c:pt idx="3220" formatCode="0.00E+00">
                  <c:v>-7.7591558038485399E-5</c:v>
                </c:pt>
                <c:pt idx="3221" formatCode="0.00E+00">
                  <c:v>1.5513496742165599E-4</c:v>
                </c:pt>
                <c:pt idx="3222" formatCode="0.00E+00">
                  <c:v>1.55086848635235E-4</c:v>
                </c:pt>
                <c:pt idx="3223" formatCode="0.00E+00">
                  <c:v>1.55038759689922E-4</c:v>
                </c:pt>
                <c:pt idx="3224" formatCode="0.00E+00">
                  <c:v>1.54990700557966E-4</c:v>
                </c:pt>
                <c:pt idx="3225" formatCode="0.00E+00">
                  <c:v>1.5494267121165099E-4</c:v>
                </c:pt>
                <c:pt idx="3226" formatCode="0.00E+00">
                  <c:v>1.54894671623296E-4</c:v>
                </c:pt>
                <c:pt idx="3227" formatCode="0.00E+00">
                  <c:v>1.5484670176525199E-4</c:v>
                </c:pt>
                <c:pt idx="3228" formatCode="0.00E+00">
                  <c:v>1.5479876160990699E-4</c:v>
                </c:pt>
                <c:pt idx="3229" formatCode="0.00E+00">
                  <c:v>1.54750851129681E-4</c:v>
                </c:pt>
                <c:pt idx="3230" formatCode="0.00E+00">
                  <c:v>1.54702970297029E-4</c:v>
                </c:pt>
                <c:pt idx="3231" formatCode="0.00E+00">
                  <c:v>1.54655119084441E-4</c:v>
                </c:pt>
                <c:pt idx="3232" formatCode="0.00E+00">
                  <c:v>1.5460729746444001E-4</c:v>
                </c:pt>
                <c:pt idx="3233" formatCode="0.00E+00">
                  <c:v>1.5455950540958199E-4</c:v>
                </c:pt>
                <c:pt idx="3234" formatCode="0.00E+00">
                  <c:v>1.54511742892459E-4</c:v>
                </c:pt>
                <c:pt idx="3235" formatCode="0.00E+00">
                  <c:v>1.5446400988569601E-4</c:v>
                </c:pt>
                <c:pt idx="3236" formatCode="0.00E+00">
                  <c:v>1.5441630636195099E-4</c:v>
                </c:pt>
                <c:pt idx="3237" formatCode="0.00E+00">
                  <c:v>1.5436863229391701E-4</c:v>
                </c:pt>
                <c:pt idx="3238" formatCode="0.00E+00">
                  <c:v>-7.7160493827160397E-5</c:v>
                </c:pt>
                <c:pt idx="3239" formatCode="0.00E+00">
                  <c:v>-7.7136686207960505E-5</c:v>
                </c:pt>
                <c:pt idx="3240" formatCode="0.00E+00">
                  <c:v>-7.7112893275755695E-5</c:v>
                </c:pt>
                <c:pt idx="3241" formatCode="0.00E+00">
                  <c:v>1.5417823003391901E-4</c:v>
                </c:pt>
                <c:pt idx="3242" formatCode="0.00E+00">
                  <c:v>1.5413070283600401E-4</c:v>
                </c:pt>
                <c:pt idx="3243" formatCode="0.00E+00">
                  <c:v>-7.70416024653312E-5</c:v>
                </c:pt>
                <c:pt idx="3244" formatCode="0.00E+00">
                  <c:v>-7.7017868145409698E-5</c:v>
                </c:pt>
                <c:pt idx="3245" formatCode="0.00E+00">
                  <c:v>1.53988296889436E-4</c:v>
                </c:pt>
                <c:pt idx="3246" formatCode="0.00E+00">
                  <c:v>1.5394088669950701E-4</c:v>
                </c:pt>
                <c:pt idx="3247" formatCode="0.00E+00">
                  <c:v>1.53893505694059E-4</c:v>
                </c:pt>
                <c:pt idx="3248" formatCode="0.00E+00">
                  <c:v>1.5384615384615301E-4</c:v>
                </c:pt>
                <c:pt idx="3249" formatCode="0.00E+00">
                  <c:v>1.53798831128883E-4</c:v>
                </c:pt>
                <c:pt idx="3250" formatCode="0.00E+00">
                  <c:v>-7.6875768757687498E-5</c:v>
                </c:pt>
                <c:pt idx="3251" formatCode="0.00E+00">
                  <c:v>1.5370427297878799E-4</c:v>
                </c:pt>
                <c:pt idx="3252" formatCode="0.00E+00">
                  <c:v>-7.68285187461585E-5</c:v>
                </c:pt>
                <c:pt idx="3253" formatCode="0.00E+00">
                  <c:v>1.53609831029185E-4</c:v>
                </c:pt>
                <c:pt idx="3254" formatCode="0.00E+00">
                  <c:v>1.5356265356265299E-4</c:v>
                </c:pt>
                <c:pt idx="3255" formatCode="0.00E+00">
                  <c:v>1.53515505066011E-4</c:v>
                </c:pt>
                <c:pt idx="3256" formatCode="0.00E+00">
                  <c:v>1.5346838551258399E-4</c:v>
                </c:pt>
                <c:pt idx="3257" formatCode="0.00E+00">
                  <c:v>-7.6710647437864296E-5</c:v>
                </c:pt>
                <c:pt idx="3258" formatCode="0.00E+00">
                  <c:v>1.5337423312883401E-4</c:v>
                </c:pt>
                <c:pt idx="3259" formatCode="0.00E+00">
                  <c:v>-7.6663600122661696E-5</c:v>
                </c:pt>
                <c:pt idx="3260" formatCode="0.00E+00">
                  <c:v>1.5328019619865099E-4</c:v>
                </c:pt>
                <c:pt idx="3261" formatCode="0.00E+00">
                  <c:v>1.53233220962304E-4</c:v>
                </c:pt>
                <c:pt idx="3262" formatCode="0.00E+00">
                  <c:v>1.53186274509803E-4</c:v>
                </c:pt>
                <c:pt idx="3263" formatCode="0.00E+00">
                  <c:v>1.5313935681470099E-4</c:v>
                </c:pt>
                <c:pt idx="3264" formatCode="0.00E+00">
                  <c:v>1.5309246785058099E-4</c:v>
                </c:pt>
                <c:pt idx="3265" formatCode="0.00E+00">
                  <c:v>-7.6522803795531E-5</c:v>
                </c:pt>
                <c:pt idx="3266" formatCode="0.00E+00">
                  <c:v>1.5299877600979099E-4</c:v>
                </c:pt>
                <c:pt idx="3267" formatCode="0.00E+00">
                  <c:v>1.5295197308045201E-4</c:v>
                </c:pt>
                <c:pt idx="3268" formatCode="0.00E+00">
                  <c:v>-7.64525993883792E-5</c:v>
                </c:pt>
                <c:pt idx="3269" formatCode="0.00E+00">
                  <c:v>1.52858453072454E-4</c:v>
                </c:pt>
                <c:pt idx="3270" formatCode="0.00E+00">
                  <c:v>1.5281173594131999E-4</c:v>
                </c:pt>
                <c:pt idx="3271" formatCode="0.00E+00">
                  <c:v>1.52765047357164E-4</c:v>
                </c:pt>
                <c:pt idx="3272" formatCode="0.00E+00">
                  <c:v>1.5271838729382999E-4</c:v>
                </c:pt>
                <c:pt idx="3273" formatCode="0.00E+00">
                  <c:v>1.5267175572519E-4</c:v>
                </c:pt>
                <c:pt idx="3274" formatCode="0.00E+00">
                  <c:v>1.52625152625152E-4</c:v>
                </c:pt>
                <c:pt idx="3275" formatCode="0.00E+00">
                  <c:v>1.5257857796765299E-4</c:v>
                </c:pt>
                <c:pt idx="3276" formatCode="0.00E+00">
                  <c:v>1.52532031726662E-4</c:v>
                </c:pt>
                <c:pt idx="3277" formatCode="0.00E+00">
                  <c:v>1.52485513876181E-4</c:v>
                </c:pt>
                <c:pt idx="3278" formatCode="0.00E+00">
                  <c:v>1.5243902439024301E-4</c:v>
                </c:pt>
                <c:pt idx="3279" formatCode="0.00E+00">
                  <c:v>-7.61962816214568E-5</c:v>
                </c:pt>
                <c:pt idx="3280" formatCode="0.00E+00">
                  <c:v>1.5234613040828699E-4</c:v>
                </c:pt>
                <c:pt idx="3281" formatCode="0.00E+00">
                  <c:v>1.52299725860493E-4</c:v>
                </c:pt>
                <c:pt idx="3282" formatCode="0.00E+00">
                  <c:v>1.5225334957368999E-4</c:v>
                </c:pt>
                <c:pt idx="3283" formatCode="0.00E+00">
                  <c:v>1.5220700152207E-4</c:v>
                </c:pt>
                <c:pt idx="3284" formatCode="0.00E+00">
                  <c:v>1.5216068167985301E-4</c:v>
                </c:pt>
                <c:pt idx="3285" formatCode="0.00E+00">
                  <c:v>1.5211439002129601E-4</c:v>
                </c:pt>
                <c:pt idx="3286" formatCode="0.00E+00">
                  <c:v>1.52068126520681E-4</c:v>
                </c:pt>
                <c:pt idx="3287" formatCode="0.00E+00">
                  <c:v>1.5202189115232499E-4</c:v>
                </c:pt>
                <c:pt idx="3288" formatCode="0.00E+00">
                  <c:v>-7.5987841945288705E-5</c:v>
                </c:pt>
                <c:pt idx="3289" formatCode="0.00E+00">
                  <c:v>-7.5964752354907303E-5</c:v>
                </c:pt>
                <c:pt idx="3290" formatCode="0.00E+00">
                  <c:v>-7.5941676792223498E-5</c:v>
                </c:pt>
                <c:pt idx="3291" formatCode="0.00E+00">
                  <c:v>-7.5918615244457906E-5</c:v>
                </c:pt>
                <c:pt idx="3292" formatCode="0.00E+00">
                  <c:v>-7.5895567698846297E-5</c:v>
                </c:pt>
                <c:pt idx="3293" formatCode="0.00E+00">
                  <c:v>1.5174506828528E-4</c:v>
                </c:pt>
                <c:pt idx="3294" formatCode="0.00E+00">
                  <c:v>1.5169902912621301E-4</c:v>
                </c:pt>
                <c:pt idx="3295" formatCode="0.00E+00">
                  <c:v>1.5165301789505601E-4</c:v>
                </c:pt>
                <c:pt idx="3296" formatCode="0.00E+00">
                  <c:v>-7.5803517283201902E-5</c:v>
                </c:pt>
                <c:pt idx="3297" formatCode="0.00E+00">
                  <c:v>1.51561079114883E-4</c:v>
                </c:pt>
                <c:pt idx="3298" formatCode="0.00E+00">
                  <c:v>1.51515151515151E-4</c:v>
                </c:pt>
                <c:pt idx="3299" formatCode="0.00E+00">
                  <c:v>1.5146925174189599E-4</c:v>
                </c:pt>
                <c:pt idx="3300" formatCode="0.00E+00">
                  <c:v>1.51423379769836E-4</c:v>
                </c:pt>
                <c:pt idx="3301" formatCode="0.00E+00">
                  <c:v>1.5137753557371999E-4</c:v>
                </c:pt>
                <c:pt idx="3302" formatCode="0.00E+00">
                  <c:v>1.5133171912832901E-4</c:v>
                </c:pt>
                <c:pt idx="3303" formatCode="0.00E+00">
                  <c:v>1.51285930408472E-4</c:v>
                </c:pt>
                <c:pt idx="3304" formatCode="0.00E+00">
                  <c:v>1.51240169388989E-4</c:v>
                </c:pt>
                <c:pt idx="3305" formatCode="0.00E+00">
                  <c:v>1.5119443604475299E-4</c:v>
                </c:pt>
                <c:pt idx="3306" formatCode="0.00E+00">
                  <c:v>-7.5574365175332497E-5</c:v>
                </c:pt>
                <c:pt idx="3307" formatCode="0.00E+00">
                  <c:v>1.5110305228165601E-4</c:v>
                </c:pt>
                <c:pt idx="3308" formatCode="0.00E+00">
                  <c:v>1.5105740181268801E-4</c:v>
                </c:pt>
                <c:pt idx="3309" formatCode="0.00E+00">
                  <c:v>1.5101177891875501E-4</c:v>
                </c:pt>
                <c:pt idx="3310" formatCode="0.00E+00">
                  <c:v>1.50966183574879E-4</c:v>
                </c:pt>
                <c:pt idx="3311" formatCode="0.00E+00">
                  <c:v>1.50920615756112E-4</c:v>
                </c:pt>
                <c:pt idx="3312" formatCode="0.00E+00">
                  <c:v>1.5087507543753699E-4</c:v>
                </c:pt>
                <c:pt idx="3313" formatCode="0.00E+00">
                  <c:v>-7.5414781297134201E-5</c:v>
                </c:pt>
                <c:pt idx="3314" formatCode="0.00E+00">
                  <c:v>1.50784077201447E-4</c:v>
                </c:pt>
                <c:pt idx="3315" formatCode="0.00E+00">
                  <c:v>1.50738619234247E-4</c:v>
                </c:pt>
                <c:pt idx="3316" formatCode="0.00E+00">
                  <c:v>1.5069318866787199E-4</c:v>
                </c:pt>
                <c:pt idx="3317" formatCode="0.00E+00">
                  <c:v>1.5064778547755299E-4</c:v>
                </c:pt>
                <c:pt idx="3318" formatCode="0.00E+00">
                  <c:v>1.5060240963855401E-4</c:v>
                </c:pt>
                <c:pt idx="3319" formatCode="0.00E+00">
                  <c:v>1.5055706112616601E-4</c:v>
                </c:pt>
                <c:pt idx="3320" formatCode="0.00E+00">
                  <c:v>1.5051173991571299E-4</c:v>
                </c:pt>
                <c:pt idx="3321" formatCode="0.00E+00">
                  <c:v>1.5046644598254501E-4</c:v>
                </c:pt>
                <c:pt idx="3322" formatCode="0.00E+00">
                  <c:v>1.50421179302045E-4</c:v>
                </c:pt>
                <c:pt idx="3323" formatCode="0.00E+00">
                  <c:v>1.50375939849624E-4</c:v>
                </c:pt>
                <c:pt idx="3324" formatCode="0.00E+00">
                  <c:v>1.50330727600721E-4</c:v>
                </c:pt>
                <c:pt idx="3325" formatCode="0.00E+00">
                  <c:v>1.5028554253080799E-4</c:v>
                </c:pt>
                <c:pt idx="3326" formatCode="0.00E+00">
                  <c:v>1.50240384615384E-4</c:v>
                </c:pt>
                <c:pt idx="3327" formatCode="0.00E+00">
                  <c:v>1.50195253829978E-4</c:v>
                </c:pt>
                <c:pt idx="3328" formatCode="0.00E+00">
                  <c:v>1.5015015015015001E-4</c:v>
                </c:pt>
                <c:pt idx="3329" formatCode="0.00E+00">
                  <c:v>-7.5052536775742994E-5</c:v>
                </c:pt>
                <c:pt idx="3330" formatCode="0.00E+00">
                  <c:v>1.5006002400960299E-4</c:v>
                </c:pt>
                <c:pt idx="3331" formatCode="0.00E+00">
                  <c:v>1.5001500150015E-4</c:v>
                </c:pt>
                <c:pt idx="3332" formatCode="0.00E+00">
                  <c:v>1.4997000599880001E-4</c:v>
                </c:pt>
                <c:pt idx="3333" formatCode="0.00E+00">
                  <c:v>1.4992503748125901E-4</c:v>
                </c:pt>
                <c:pt idx="3334" formatCode="0.00E+00">
                  <c:v>1.49880095923261E-4</c:v>
                </c:pt>
                <c:pt idx="3335" formatCode="0.00E+00">
                  <c:v>1.49835181300569E-4</c:v>
                </c:pt>
                <c:pt idx="3336" formatCode="0.00E+00">
                  <c:v>1.49790293588975E-4</c:v>
                </c:pt>
                <c:pt idx="3337" formatCode="0.00E+00">
                  <c:v>1.4974543276429999E-4</c:v>
                </c:pt>
                <c:pt idx="3338" formatCode="0.00E+00">
                  <c:v>1.4970059880239499E-4</c:v>
                </c:pt>
                <c:pt idx="3339" formatCode="0.00E+00">
                  <c:v>1.4965579167913799E-4</c:v>
                </c:pt>
                <c:pt idx="3340" formatCode="0.00E+00">
                  <c:v>-7.4805505685218403E-5</c:v>
                </c:pt>
                <c:pt idx="3341" formatCode="0.00E+00">
                  <c:v>1.49566257852228E-4</c:v>
                </c:pt>
                <c:pt idx="3342" formatCode="0.00E+00">
                  <c:v>-7.4760765550239204E-5</c:v>
                </c:pt>
                <c:pt idx="3343" formatCode="0.00E+00">
                  <c:v>1.4947683109118001E-4</c:v>
                </c:pt>
                <c:pt idx="3344" formatCode="0.00E+00">
                  <c:v>-7.4716078900179299E-5</c:v>
                </c:pt>
                <c:pt idx="3345" formatCode="0.00E+00">
                  <c:v>1.4938751120406301E-4</c:v>
                </c:pt>
                <c:pt idx="3346" formatCode="0.00E+00">
                  <c:v>1.49342891278375E-4</c:v>
                </c:pt>
                <c:pt idx="3347" formatCode="0.00E+00">
                  <c:v>1.49298297999402E-4</c:v>
                </c:pt>
                <c:pt idx="3348" formatCode="0.00E+00">
                  <c:v>1.4925373134328299E-4</c:v>
                </c:pt>
                <c:pt idx="3349" formatCode="0.00E+00">
                  <c:v>1.4920919128618299E-4</c:v>
                </c:pt>
                <c:pt idx="3350" formatCode="0.00E+00">
                  <c:v>-7.4582338902147893E-5</c:v>
                </c:pt>
                <c:pt idx="3351" formatCode="0.00E+00">
                  <c:v>-7.4560095436922096E-5</c:v>
                </c:pt>
                <c:pt idx="3352" formatCode="0.00E+00">
                  <c:v>1.49075730471079E-4</c:v>
                </c:pt>
                <c:pt idx="3353" formatCode="0.00E+00">
                  <c:v>1.4903129657227999E-4</c:v>
                </c:pt>
                <c:pt idx="3354" formatCode="0.00E+00">
                  <c:v>1.48986889153754E-4</c:v>
                </c:pt>
                <c:pt idx="3355" formatCode="0.00E+00">
                  <c:v>1.48942508191837E-4</c:v>
                </c:pt>
                <c:pt idx="3356" formatCode="0.00E+00">
                  <c:v>-7.4449076831447297E-5</c:v>
                </c:pt>
                <c:pt idx="3357" formatCode="0.00E+00">
                  <c:v>-7.4426912771658206E-5</c:v>
                </c:pt>
                <c:pt idx="3358" formatCode="0.00E+00">
                  <c:v>1.4880952380952301E-4</c:v>
                </c:pt>
                <c:pt idx="3359" formatCode="0.00E+00">
                  <c:v>-7.4382624218982405E-5</c:v>
                </c:pt>
                <c:pt idx="3360" formatCode="0.00E+00">
                  <c:v>1.4872099940511601E-4</c:v>
                </c:pt>
                <c:pt idx="3361" formatCode="0.00E+00">
                  <c:v>1.48676776687481E-4</c:v>
                </c:pt>
                <c:pt idx="3362" formatCode="0.00E+00">
                  <c:v>-7.4316290130796596E-5</c:v>
                </c:pt>
                <c:pt idx="3363" formatCode="0.00E+00">
                  <c:v>1.4858841010401101E-4</c:v>
                </c:pt>
                <c:pt idx="3364" formatCode="0.00E+00">
                  <c:v>1.48544266191325E-4</c:v>
                </c:pt>
                <c:pt idx="3365" formatCode="0.00E+00">
                  <c:v>1.48500148500148E-4</c:v>
                </c:pt>
                <c:pt idx="3366" formatCode="0.00E+00">
                  <c:v>1.48456057007125E-4</c:v>
                </c:pt>
                <c:pt idx="3367" formatCode="0.00E+00">
                  <c:v>1.4841199168892801E-4</c:v>
                </c:pt>
                <c:pt idx="3368" formatCode="0.00E+00">
                  <c:v>1.48367952522255E-4</c:v>
                </c:pt>
                <c:pt idx="3369" formatCode="0.00E+00">
                  <c:v>1.4832393948383199E-4</c:v>
                </c:pt>
                <c:pt idx="3370" formatCode="0.00E+00">
                  <c:v>-7.4139976275207597E-5</c:v>
                </c:pt>
                <c:pt idx="3371" formatCode="0.00E+00">
                  <c:v>1.48235991698784E-4</c:v>
                </c:pt>
                <c:pt idx="3372" formatCode="0.00E+00">
                  <c:v>1.48192056905749E-4</c:v>
                </c:pt>
                <c:pt idx="3373" formatCode="0.00E+00">
                  <c:v>1.4814814814814801E-4</c:v>
                </c:pt>
                <c:pt idx="3374" formatCode="0.00E+00">
                  <c:v>-7.4052132701421807E-5</c:v>
                </c:pt>
                <c:pt idx="3375" formatCode="0.00E+00">
                  <c:v>-7.40302043233639E-5</c:v>
                </c:pt>
                <c:pt idx="3376" formatCode="0.00E+00">
                  <c:v>1.4801657785671899E-4</c:v>
                </c:pt>
                <c:pt idx="3377" formatCode="0.00E+00">
                  <c:v>-7.3986386504883104E-5</c:v>
                </c:pt>
                <c:pt idx="3378" formatCode="0.00E+00">
                  <c:v>-7.3964497041420106E-5</c:v>
                </c:pt>
                <c:pt idx="3379" formatCode="0.00E+00">
                  <c:v>1.4788524105294201E-4</c:v>
                </c:pt>
                <c:pt idx="3380" formatCode="0.00E+00">
                  <c:v>-7.3920756948551105E-5</c:v>
                </c:pt>
                <c:pt idx="3381" formatCode="0.00E+00">
                  <c:v>1.47797812592373E-4</c:v>
                </c:pt>
                <c:pt idx="3382" formatCode="0.00E+00">
                  <c:v>1.47754137115839E-4</c:v>
                </c:pt>
                <c:pt idx="3383" formatCode="0.00E+00">
                  <c:v>1.4771048744460801E-4</c:v>
                </c:pt>
                <c:pt idx="3384" formatCode="0.00E+00">
                  <c:v>1.4766686355581799E-4</c:v>
                </c:pt>
                <c:pt idx="3385" formatCode="0.00E+00">
                  <c:v>-7.3811632713315594E-5</c:v>
                </c:pt>
                <c:pt idx="3386" formatCode="0.00E+00">
                  <c:v>1.4757969303423799E-4</c:v>
                </c:pt>
                <c:pt idx="3387" formatCode="0.00E+00">
                  <c:v>1.4753614635585699E-4</c:v>
                </c:pt>
                <c:pt idx="3388" formatCode="0.00E+00">
                  <c:v>1.4749262536873099E-4</c:v>
                </c:pt>
                <c:pt idx="3389" formatCode="0.00E+00">
                  <c:v>1.47449130050132E-4</c:v>
                </c:pt>
                <c:pt idx="3390" formatCode="0.00E+00">
                  <c:v>1.47405660377358E-4</c:v>
                </c:pt>
                <c:pt idx="3391" formatCode="0.00E+00">
                  <c:v>1.4736221632773299E-4</c:v>
                </c:pt>
                <c:pt idx="3392" formatCode="0.00E+00">
                  <c:v>1.4731879787860901E-4</c:v>
                </c:pt>
                <c:pt idx="3393" formatCode="0.00E+00">
                  <c:v>1.47275405007363E-4</c:v>
                </c:pt>
                <c:pt idx="3394" formatCode="0.00E+00">
                  <c:v>1.4723203769140099E-4</c:v>
                </c:pt>
                <c:pt idx="3395" formatCode="0.00E+00">
                  <c:v>1.4718869590815399E-4</c:v>
                </c:pt>
                <c:pt idx="3396" formatCode="0.00E+00">
                  <c:v>1.4714537963507899E-4</c:v>
                </c:pt>
                <c:pt idx="3397" formatCode="0.00E+00">
                  <c:v>1.47102088849661E-4</c:v>
                </c:pt>
                <c:pt idx="3398" formatCode="0.00E+00">
                  <c:v>1.4705882352941099E-4</c:v>
                </c:pt>
                <c:pt idx="3399" formatCode="0.00E+00">
                  <c:v>1.47015583651867E-4</c:v>
                </c:pt>
                <c:pt idx="3400" formatCode="0.00E+00">
                  <c:v>1.4697236919459101E-4</c:v>
                </c:pt>
                <c:pt idx="3401" formatCode="0.00E+00">
                  <c:v>1.4692918013517399E-4</c:v>
                </c:pt>
                <c:pt idx="3402" formatCode="0.00E+00">
                  <c:v>1.46886016451233E-4</c:v>
                </c:pt>
                <c:pt idx="3403" formatCode="0.00E+00">
                  <c:v>1.4684287812041099E-4</c:v>
                </c:pt>
                <c:pt idx="3404" formatCode="0.00E+00">
                  <c:v>1.4679976512037499E-4</c:v>
                </c:pt>
                <c:pt idx="3405" formatCode="0.00E+00">
                  <c:v>1.46756677428823E-4</c:v>
                </c:pt>
                <c:pt idx="3406" formatCode="0.00E+00">
                  <c:v>-7.3356807511736996E-5</c:v>
                </c:pt>
                <c:pt idx="3407" formatCode="0.00E+00">
                  <c:v>-7.3335288941038401E-5</c:v>
                </c:pt>
                <c:pt idx="3408" formatCode="0.00E+00">
                  <c:v>1.4662756598240399E-4</c:v>
                </c:pt>
                <c:pt idx="3409" formatCode="0.00E+00">
                  <c:v>1.4658457930225699E-4</c:v>
                </c:pt>
                <c:pt idx="3410" formatCode="0.00E+00">
                  <c:v>-7.3270808909730304E-5</c:v>
                </c:pt>
                <c:pt idx="3411" formatCode="0.00E+00">
                  <c:v>1.4649868151186599E-4</c:v>
                </c:pt>
                <c:pt idx="3412" formatCode="0.00E+00">
                  <c:v>-7.3227885178675999E-5</c:v>
                </c:pt>
                <c:pt idx="3413" formatCode="0.00E+00">
                  <c:v>-7.3206442166910606E-5</c:v>
                </c:pt>
                <c:pt idx="3414" formatCode="0.00E+00">
                  <c:v>1.4637002341920299E-4</c:v>
                </c:pt>
                <c:pt idx="3415" formatCode="0.00E+00">
                  <c:v>-7.3163593795727206E-5</c:v>
                </c:pt>
                <c:pt idx="3416" formatCode="0.00E+00">
                  <c:v>1.4628437682855401E-4</c:v>
                </c:pt>
                <c:pt idx="3417" formatCode="0.00E+00">
                  <c:v>1.4624159110851099E-4</c:v>
                </c:pt>
                <c:pt idx="3418" formatCode="0.00E+00">
                  <c:v>1.46198830409356E-4</c:v>
                </c:pt>
                <c:pt idx="3419" formatCode="0.00E+00">
                  <c:v>-7.3078047354574601E-5</c:v>
                </c:pt>
                <c:pt idx="3420" formatCode="0.00E+00">
                  <c:v>1.46113383985973E-4</c:v>
                </c:pt>
                <c:pt idx="3421" formatCode="0.00E+00">
                  <c:v>1.4607069821793699E-4</c:v>
                </c:pt>
                <c:pt idx="3422" formatCode="0.00E+00">
                  <c:v>1.4602803738317699E-4</c:v>
                </c:pt>
                <c:pt idx="3423" formatCode="0.00E+00">
                  <c:v>1.45985401459854E-4</c:v>
                </c:pt>
                <c:pt idx="3424" formatCode="0.00E+00">
                  <c:v>1.45942790426152E-4</c:v>
                </c:pt>
                <c:pt idx="3425" formatCode="0.00E+00">
                  <c:v>1.4590020426028501E-4</c:v>
                </c:pt>
                <c:pt idx="3426" formatCode="0.00E+00">
                  <c:v>1.4585764294048999E-4</c:v>
                </c:pt>
                <c:pt idx="3427" formatCode="0.00E+00">
                  <c:v>1.4581510644502701E-4</c:v>
                </c:pt>
                <c:pt idx="3428" formatCode="0.00E+00">
                  <c:v>1.4577259475218599E-4</c:v>
                </c:pt>
                <c:pt idx="3429" formatCode="0.00E+00">
                  <c:v>-7.2865053920139906E-5</c:v>
                </c:pt>
                <c:pt idx="3430" formatCode="0.00E+00">
                  <c:v>1.4568764568764501E-4</c:v>
                </c:pt>
                <c:pt idx="3431" formatCode="0.00E+00">
                  <c:v>1.45645208272647E-4</c:v>
                </c:pt>
                <c:pt idx="3432" formatCode="0.00E+00">
                  <c:v>1.4560279557367499E-4</c:v>
                </c:pt>
                <c:pt idx="3433" formatCode="0.00E+00">
                  <c:v>1.4556040756914099E-4</c:v>
                </c:pt>
                <c:pt idx="3434" formatCode="0.00E+00">
                  <c:v>-7.2759022118742695E-5</c:v>
                </c:pt>
                <c:pt idx="3435" formatCode="0.00E+00">
                  <c:v>1.4547570555717101E-4</c:v>
                </c:pt>
                <c:pt idx="3436" formatCode="0.00E+00">
                  <c:v>1.4543339150668901E-4</c:v>
                </c:pt>
                <c:pt idx="3437" formatCode="0.00E+00">
                  <c:v>1.4539110206455299E-4</c:v>
                </c:pt>
                <c:pt idx="3438" formatCode="0.00E+00">
                  <c:v>1.45348837209302E-4</c:v>
                </c:pt>
                <c:pt idx="3439" formatCode="0.00E+00">
                  <c:v>1.4530659691949999E-4</c:v>
                </c:pt>
                <c:pt idx="3440" formatCode="0.00E+00">
                  <c:v>1.45264381173736E-4</c:v>
                </c:pt>
                <c:pt idx="3441" formatCode="0.00E+00">
                  <c:v>1.45222189950624E-4</c:v>
                </c:pt>
                <c:pt idx="3442" formatCode="0.00E+00">
                  <c:v>-7.2590011614401804E-5</c:v>
                </c:pt>
                <c:pt idx="3443" formatCode="0.00E+00">
                  <c:v>-7.2568940493468695E-5</c:v>
                </c:pt>
                <c:pt idx="3444" formatCode="0.00E+00">
                  <c:v>-7.2547881601857199E-5</c:v>
                </c:pt>
                <c:pt idx="3445" formatCode="0.00E+00">
                  <c:v>1.45053669857847E-4</c:v>
                </c:pt>
                <c:pt idx="3446" formatCode="0.00E+00">
                  <c:v>1.45011600928074E-4</c:v>
                </c:pt>
                <c:pt idx="3447" formatCode="0.00E+00">
                  <c:v>1.44969556393157E-4</c:v>
                </c:pt>
                <c:pt idx="3448" formatCode="0.00E+00">
                  <c:v>-7.2463768115942E-5</c:v>
                </c:pt>
                <c:pt idx="3449" formatCode="0.00E+00">
                  <c:v>1.44885540423065E-4</c:v>
                </c:pt>
                <c:pt idx="3450" formatCode="0.00E+00">
                  <c:v>1.44843568945538E-4</c:v>
                </c:pt>
                <c:pt idx="3451" formatCode="0.00E+00">
                  <c:v>1.4480162177816301E-4</c:v>
                </c:pt>
                <c:pt idx="3452" formatCode="0.00E+00">
                  <c:v>1.4475969889982601E-4</c:v>
                </c:pt>
                <c:pt idx="3453" formatCode="0.00E+00">
                  <c:v>-7.2358900144717798E-5</c:v>
                </c:pt>
                <c:pt idx="3454" formatCode="0.00E+00">
                  <c:v>1.44675925925925E-4</c:v>
                </c:pt>
                <c:pt idx="3455" formatCode="0.00E+00">
                  <c:v>1.44634075788255E-4</c:v>
                </c:pt>
                <c:pt idx="3456" formatCode="0.00E+00">
                  <c:v>1.4459224985540701E-4</c:v>
                </c:pt>
                <c:pt idx="3457" formatCode="0.00E+00">
                  <c:v>1.4455044810638901E-4</c:v>
                </c:pt>
                <c:pt idx="3458" formatCode="0.00E+00">
                  <c:v>1.4450867052023101E-4</c:v>
                </c:pt>
                <c:pt idx="3459" formatCode="0.00E+00">
                  <c:v>1.4446691707598901E-4</c:v>
                </c:pt>
                <c:pt idx="3460" formatCode="0.00E+00">
                  <c:v>1.4442518775274399E-4</c:v>
                </c:pt>
                <c:pt idx="3461" formatCode="0.00E+00">
                  <c:v>1.44383482529598E-4</c:v>
                </c:pt>
                <c:pt idx="3462" formatCode="0.00E+00">
                  <c:v>1.4434180138568099E-4</c:v>
                </c:pt>
                <c:pt idx="3463" formatCode="0.00E+00">
                  <c:v>1.44300144300144E-4</c:v>
                </c:pt>
                <c:pt idx="3464" formatCode="0.00E+00">
                  <c:v>1.44258511252163E-4</c:v>
                </c:pt>
                <c:pt idx="3465" formatCode="0.00E+00">
                  <c:v>1.4421690222094001E-4</c:v>
                </c:pt>
                <c:pt idx="3466" formatCode="0.00E+00">
                  <c:v>1.44175317185697E-4</c:v>
                </c:pt>
                <c:pt idx="3467" formatCode="0.00E+00">
                  <c:v>-7.2066878062842295E-5</c:v>
                </c:pt>
                <c:pt idx="3468" formatCode="0.00E+00">
                  <c:v>1.44092219020172E-4</c:v>
                </c:pt>
                <c:pt idx="3469" formatCode="0.00E+00">
                  <c:v>1.44050705848458E-4</c:v>
                </c:pt>
                <c:pt idx="3470" formatCode="0.00E+00">
                  <c:v>-7.2004608294930794E-5</c:v>
                </c:pt>
                <c:pt idx="3471" formatCode="0.00E+00">
                  <c:v>1.4396775122372499E-4</c:v>
                </c:pt>
                <c:pt idx="3472" formatCode="0.00E+00">
                  <c:v>-7.1963154864709193E-5</c:v>
                </c:pt>
                <c:pt idx="3473" formatCode="0.00E+00">
                  <c:v>1.4388489208633001E-4</c:v>
                </c:pt>
                <c:pt idx="3474" formatCode="0.00E+00">
                  <c:v>-7.1921749136938997E-5</c:v>
                </c:pt>
                <c:pt idx="3475" formatCode="0.00E+00">
                  <c:v>1.43802128271498E-4</c:v>
                </c:pt>
                <c:pt idx="3476" formatCode="0.00E+00">
                  <c:v>1.4376078205865399E-4</c:v>
                </c:pt>
                <c:pt idx="3477" formatCode="0.00E+00">
                  <c:v>1.43719459614831E-4</c:v>
                </c:pt>
                <c:pt idx="3478" formatCode="0.00E+00">
                  <c:v>1.4367816091954001E-4</c:v>
                </c:pt>
                <c:pt idx="3479" formatCode="0.00E+00">
                  <c:v>1.4363688595231199E-4</c:v>
                </c:pt>
                <c:pt idx="3480" formatCode="0.00E+00">
                  <c:v>-7.1797817346352604E-5</c:v>
                </c:pt>
                <c:pt idx="3481" formatCode="0.00E+00">
                  <c:v>1.4355440712029801E-4</c:v>
                </c:pt>
                <c:pt idx="3482" formatCode="0.00E+00">
                  <c:v>1.43513203214695E-4</c:v>
                </c:pt>
                <c:pt idx="3483" formatCode="0.00E+00">
                  <c:v>1.4347202295552299E-4</c:v>
                </c:pt>
                <c:pt idx="3484" formatCode="0.00E+00">
                  <c:v>-7.1715433161216206E-5</c:v>
                </c:pt>
                <c:pt idx="3485" formatCode="0.00E+00">
                  <c:v>-7.1694866647548005E-5</c:v>
                </c:pt>
                <c:pt idx="3486" formatCode="0.00E+00">
                  <c:v>1.4334862385321099E-4</c:v>
                </c:pt>
                <c:pt idx="3487" formatCode="0.00E+00">
                  <c:v>1.43307537976497E-4</c:v>
                </c:pt>
                <c:pt idx="3488" formatCode="0.00E+00">
                  <c:v>1.43266475644699E-4</c:v>
                </c:pt>
                <c:pt idx="3489" formatCode="0.00E+00">
                  <c:v>1.43225436837582E-4</c:v>
                </c:pt>
                <c:pt idx="3490" formatCode="0.00E+00">
                  <c:v>1.4318442153493701E-4</c:v>
                </c:pt>
                <c:pt idx="3491" formatCode="0.00E+00">
                  <c:v>-7.1571714858287999E-5</c:v>
                </c:pt>
                <c:pt idx="3492" formatCode="0.00E+00">
                  <c:v>1.4310246136233499E-4</c:v>
                </c:pt>
                <c:pt idx="3493" formatCode="0.00E+00">
                  <c:v>-7.1530758226037201E-5</c:v>
                </c:pt>
                <c:pt idx="3494" formatCode="0.00E+00">
                  <c:v>-7.1510297482837502E-5</c:v>
                </c:pt>
                <c:pt idx="3495" formatCode="0.00E+00">
                  <c:v>1.42979696883042E-4</c:v>
                </c:pt>
                <c:pt idx="3496" formatCode="0.00E+00">
                  <c:v>-7.14694110920526E-5</c:v>
                </c:pt>
                <c:pt idx="3497" formatCode="0.00E+00">
                  <c:v>1.42897970848813E-4</c:v>
                </c:pt>
                <c:pt idx="3498" formatCode="0.00E+00">
                  <c:v>-7.1428571428571393E-5</c:v>
                </c:pt>
                <c:pt idx="3499" formatCode="0.00E+00">
                  <c:v>1.4281633818908799E-4</c:v>
                </c:pt>
                <c:pt idx="3500" formatCode="0.00E+00">
                  <c:v>1.4277555682467099E-4</c:v>
                </c:pt>
                <c:pt idx="3501" formatCode="0.00E+00">
                  <c:v>1.4273479874393299E-4</c:v>
                </c:pt>
                <c:pt idx="3502" formatCode="0.00E+00">
                  <c:v>1.4269406392694001E-4</c:v>
                </c:pt>
                <c:pt idx="3503" formatCode="0.00E+00">
                  <c:v>1.4265335235377999E-4</c:v>
                </c:pt>
                <c:pt idx="3504" formatCode="0.00E+00">
                  <c:v>1.42612664004563E-4</c:v>
                </c:pt>
                <c:pt idx="3505" formatCode="0.00E+00">
                  <c:v>1.4257199885942399E-4</c:v>
                </c:pt>
                <c:pt idx="3506" formatCode="0.00E+00">
                  <c:v>1.42531356898517E-4</c:v>
                </c:pt>
                <c:pt idx="3507" formatCode="0.00E+00">
                  <c:v>1.42490738102023E-4</c:v>
                </c:pt>
                <c:pt idx="3508" formatCode="0.00E+00">
                  <c:v>1.4245014245014201E-4</c:v>
                </c:pt>
                <c:pt idx="3509" formatCode="0.00E+00">
                  <c:v>1.42409569923098E-4</c:v>
                </c:pt>
                <c:pt idx="3510" formatCode="0.00E+00">
                  <c:v>1.42369020501138E-4</c:v>
                </c:pt>
                <c:pt idx="3511" formatCode="0.00E+00">
                  <c:v>1.4232849416453099E-4</c:v>
                </c:pt>
                <c:pt idx="3512" formatCode="0.00E+00">
                  <c:v>-7.1143995446784294E-5</c:v>
                </c:pt>
                <c:pt idx="3513" formatCode="0.00E+00">
                  <c:v>1.4224751066856299E-4</c:v>
                </c:pt>
                <c:pt idx="3514" formatCode="0.00E+00">
                  <c:v>1.4220705346985199E-4</c:v>
                </c:pt>
                <c:pt idx="3515" formatCode="0.00E+00">
                  <c:v>1.4216661927779299E-4</c:v>
                </c:pt>
                <c:pt idx="3516" formatCode="0.00E+00">
                  <c:v>-7.1063104036384305E-5</c:v>
                </c:pt>
                <c:pt idx="3517" formatCode="0.00E+00">
                  <c:v>1.4208581983517999E-4</c:v>
                </c:pt>
                <c:pt idx="3518" formatCode="0.00E+00">
                  <c:v>1.42045454545454E-4</c:v>
                </c:pt>
                <c:pt idx="3519" formatCode="0.00E+00">
                  <c:v>1.42005112184038E-4</c:v>
                </c:pt>
                <c:pt idx="3520" formatCode="0.00E+00">
                  <c:v>-7.0982396365701293E-5</c:v>
                </c:pt>
                <c:pt idx="3521" formatCode="0.00E+00">
                  <c:v>1.41924496168038E-4</c:v>
                </c:pt>
                <c:pt idx="3522" formatCode="0.00E+00">
                  <c:v>1.4188422247446E-4</c:v>
                </c:pt>
                <c:pt idx="3523" formatCode="0.00E+00">
                  <c:v>1.4184397163120499E-4</c:v>
                </c:pt>
                <c:pt idx="3524" formatCode="0.00E+00">
                  <c:v>1.4180374361883101E-4</c:v>
                </c:pt>
                <c:pt idx="3525" formatCode="0.00E+00">
                  <c:v>-7.0881769208959401E-5</c:v>
                </c:pt>
                <c:pt idx="3526" formatCode="0.00E+00">
                  <c:v>1.4172335600907E-4</c:v>
                </c:pt>
                <c:pt idx="3527" formatCode="0.00E+00">
                  <c:v>1.4168319637290999E-4</c:v>
                </c:pt>
                <c:pt idx="3528" formatCode="0.00E+00">
                  <c:v>1.41643059490084E-4</c:v>
                </c:pt>
                <c:pt idx="3529" formatCode="0.00E+00">
                  <c:v>-7.0801472670631505E-5</c:v>
                </c:pt>
                <c:pt idx="3530" formatCode="0.00E+00">
                  <c:v>1.4156285390713399E-4</c:v>
                </c:pt>
                <c:pt idx="3531" formatCode="0.00E+00">
                  <c:v>-7.0761392584205998E-5</c:v>
                </c:pt>
                <c:pt idx="3532" formatCode="0.00E+00">
                  <c:v>1.4148273910582899E-4</c:v>
                </c:pt>
                <c:pt idx="3533" formatCode="0.00E+00">
                  <c:v>1.41442715700141E-4</c:v>
                </c:pt>
                <c:pt idx="3534" formatCode="0.00E+00">
                  <c:v>-7.0701357466063301E-5</c:v>
                </c:pt>
                <c:pt idx="3535" formatCode="0.00E+00">
                  <c:v>1.4136273678258399E-4</c:v>
                </c:pt>
                <c:pt idx="3536" formatCode="0.00E+00">
                  <c:v>1.4132278123233399E-4</c:v>
                </c:pt>
                <c:pt idx="3537" formatCode="0.00E+00">
                  <c:v>1.4128284826221999E-4</c:v>
                </c:pt>
                <c:pt idx="3538" formatCode="0.00E+00">
                  <c:v>1.41242937853107E-4</c:v>
                </c:pt>
                <c:pt idx="3539" formatCode="0.00E+00">
                  <c:v>1.41203049985879E-4</c:v>
                </c:pt>
                <c:pt idx="3540" formatCode="0.00E+00">
                  <c:v>1.4116318464144499E-4</c:v>
                </c:pt>
                <c:pt idx="3541" formatCode="0.00E+00">
                  <c:v>1.41123341800733E-4</c:v>
                </c:pt>
                <c:pt idx="3542" formatCode="0.00E+00">
                  <c:v>1.41083521444695E-4</c:v>
                </c:pt>
                <c:pt idx="3543" formatCode="0.00E+00">
                  <c:v>-7.0521861777150899E-5</c:v>
                </c:pt>
                <c:pt idx="3544" formatCode="0.00E+00">
                  <c:v>1.41003948110547E-4</c:v>
                </c:pt>
                <c:pt idx="3545" formatCode="0.00E+00">
                  <c:v>-7.0482097547223005E-5</c:v>
                </c:pt>
                <c:pt idx="3546" formatCode="0.00E+00">
                  <c:v>1.4092446448703399E-4</c:v>
                </c:pt>
                <c:pt idx="3547" formatCode="0.00E+00">
                  <c:v>-7.0442378134685796E-5</c:v>
                </c:pt>
                <c:pt idx="3548" formatCode="0.00E+00">
                  <c:v>1.40845070422535E-4</c:v>
                </c:pt>
                <c:pt idx="3549" formatCode="0.00E+00">
                  <c:v>1.4080540692762601E-4</c:v>
                </c:pt>
                <c:pt idx="3550" formatCode="0.00E+00">
                  <c:v>1.4076576576576501E-4</c:v>
                </c:pt>
                <c:pt idx="3551" formatCode="0.00E+00">
                  <c:v>1.40726146918097E-4</c:v>
                </c:pt>
                <c:pt idx="3552" formatCode="0.00E+00">
                  <c:v>1.4068655036578501E-4</c:v>
                </c:pt>
                <c:pt idx="3553" formatCode="0.00E+00">
                  <c:v>1.4064697609001401E-4</c:v>
                </c:pt>
                <c:pt idx="3554" formatCode="0.00E+00">
                  <c:v>-7.0303712035995494E-5</c:v>
                </c:pt>
                <c:pt idx="3555" formatCode="0.00E+00">
                  <c:v>1.40567894292943E-4</c:v>
                </c:pt>
                <c:pt idx="3556" formatCode="0.00E+00">
                  <c:v>1.4052838673412E-4</c:v>
                </c:pt>
                <c:pt idx="3557" formatCode="0.00E+00">
                  <c:v>1.40488901376791E-4</c:v>
                </c:pt>
                <c:pt idx="3558" formatCode="0.00E+00">
                  <c:v>1.4044943820224699E-4</c:v>
                </c:pt>
                <c:pt idx="3559" formatCode="0.00E+00">
                  <c:v>1.404099971918E-4</c:v>
                </c:pt>
                <c:pt idx="3560" formatCode="0.00E+00">
                  <c:v>1.4037057832678201E-4</c:v>
                </c:pt>
                <c:pt idx="3561" formatCode="0.00E+00">
                  <c:v>1.4033118158854899E-4</c:v>
                </c:pt>
                <c:pt idx="3562" formatCode="0.00E+00">
                  <c:v>1.4029180695847299E-4</c:v>
                </c:pt>
                <c:pt idx="3563" formatCode="0.00E+00">
                  <c:v>1.40252454417952E-4</c:v>
                </c:pt>
                <c:pt idx="3564" formatCode="0.00E+00">
                  <c:v>1.40213123948401E-4</c:v>
                </c:pt>
                <c:pt idx="3565" formatCode="0.00E+00">
                  <c:v>1.40173815531258E-4</c:v>
                </c:pt>
                <c:pt idx="3566" formatCode="0.00E+00">
                  <c:v>1.4013452914798201E-4</c:v>
                </c:pt>
                <c:pt idx="3567" formatCode="0.00E+00">
                  <c:v>1.4009526478005001E-4</c:v>
                </c:pt>
                <c:pt idx="3568" formatCode="0.00E+00">
                  <c:v>1.4005602240896301E-4</c:v>
                </c:pt>
                <c:pt idx="3569" formatCode="0.00E+00">
                  <c:v>1.4001680201624101E-4</c:v>
                </c:pt>
                <c:pt idx="3570" formatCode="0.00E+00">
                  <c:v>1.39977603583426E-4</c:v>
                </c:pt>
                <c:pt idx="3571" formatCode="0.00E+00">
                  <c:v>-6.9969213546039704E-5</c:v>
                </c:pt>
                <c:pt idx="3572" formatCode="0.00E+00">
                  <c:v>1.3989927252378199E-4</c:v>
                </c:pt>
                <c:pt idx="3573" formatCode="0.00E+00">
                  <c:v>1.3986013986013899E-4</c:v>
                </c:pt>
                <c:pt idx="3574" formatCode="0.00E+00">
                  <c:v>1.3982102908277399E-4</c:v>
                </c:pt>
                <c:pt idx="3575" formatCode="0.00E+00">
                  <c:v>1.3978194017332901E-4</c:v>
                </c:pt>
                <c:pt idx="3576" formatCode="0.00E+00">
                  <c:v>-6.9871436556735595E-5</c:v>
                </c:pt>
                <c:pt idx="3577" formatCode="0.00E+00">
                  <c:v>-6.9851913942441996E-5</c:v>
                </c:pt>
                <c:pt idx="3578" formatCode="0.00E+00">
                  <c:v>1.39664804469273E-4</c:v>
                </c:pt>
                <c:pt idx="3579" formatCode="0.00E+00">
                  <c:v>1.3962580284836599E-4</c:v>
                </c:pt>
                <c:pt idx="3580" formatCode="0.00E+00">
                  <c:v>-6.9793411501954203E-5</c:v>
                </c:pt>
                <c:pt idx="3581" formatCode="0.00E+00">
                  <c:v>1.3954786491766601E-4</c:v>
                </c:pt>
                <c:pt idx="3582" formatCode="0.00E+00">
                  <c:v>1.3950892857142799E-4</c:v>
                </c:pt>
                <c:pt idx="3583" formatCode="0.00E+00">
                  <c:v>1.3947001394700099E-4</c:v>
                </c:pt>
                <c:pt idx="3584" formatCode="0.00E+00">
                  <c:v>1.39431121026213E-4</c:v>
                </c:pt>
                <c:pt idx="3585" formatCode="0.00E+00">
                  <c:v>-6.9696124895455799E-5</c:v>
                </c:pt>
                <c:pt idx="3586" formatCode="0.00E+00">
                  <c:v>1.39353400222965E-4</c:v>
                </c:pt>
                <c:pt idx="3587" formatCode="0.00E+00">
                  <c:v>1.3931457230426301E-4</c:v>
                </c:pt>
                <c:pt idx="3588" formatCode="0.00E+00">
                  <c:v>1.3927576601671299E-4</c:v>
                </c:pt>
                <c:pt idx="3589" formatCode="0.00E+00">
                  <c:v>1.39236981342244E-4</c:v>
                </c:pt>
                <c:pt idx="3590" formatCode="0.00E+00">
                  <c:v>1.3919821826280601E-4</c:v>
                </c:pt>
                <c:pt idx="3591" formatCode="0.00E+00">
                  <c:v>1.39159476760367E-4</c:v>
                </c:pt>
                <c:pt idx="3592" formatCode="0.00E+00">
                  <c:v>1.3912075681691701E-4</c:v>
                </c:pt>
                <c:pt idx="3593" formatCode="0.00E+00">
                  <c:v>1.39082058414464E-4</c:v>
                </c:pt>
                <c:pt idx="3594" formatCode="0.00E+00">
                  <c:v>-6.9521690767519398E-5</c:v>
                </c:pt>
                <c:pt idx="3595" formatCode="0.00E+00">
                  <c:v>-6.9502363080344706E-5</c:v>
                </c:pt>
                <c:pt idx="3596" formatCode="0.00E+00">
                  <c:v>1.3896609227348499E-4</c:v>
                </c:pt>
                <c:pt idx="3597" formatCode="0.00E+00">
                  <c:v>-6.9463739927757705E-5</c:v>
                </c:pt>
                <c:pt idx="3598" formatCode="0.00E+00">
                  <c:v>1.3888888888888799E-4</c:v>
                </c:pt>
                <c:pt idx="3599" formatCode="0.00E+00">
                  <c:v>1.3885031935573401E-4</c:v>
                </c:pt>
                <c:pt idx="3600" formatCode="0.00E+00">
                  <c:v>1.3881177123820101E-4</c:v>
                </c:pt>
                <c:pt idx="3601" formatCode="0.00E+00">
                  <c:v>1.3877324451845599E-4</c:v>
                </c:pt>
                <c:pt idx="3602" formatCode="0.00E+00">
                  <c:v>1.3873473917868999E-4</c:v>
                </c:pt>
                <c:pt idx="3603" formatCode="0.00E+00">
                  <c:v>1.38696255201109E-4</c:v>
                </c:pt>
                <c:pt idx="3604" formatCode="0.00E+00">
                  <c:v>1.3865779256794201E-4</c:v>
                </c:pt>
                <c:pt idx="3605" formatCode="0.00E+00">
                  <c:v>1.3861935126143599E-4</c:v>
                </c:pt>
                <c:pt idx="3606" formatCode="0.00E+00">
                  <c:v>1.3858093126385801E-4</c:v>
                </c:pt>
                <c:pt idx="3607" formatCode="0.00E+00">
                  <c:v>1.38542532557495E-4</c:v>
                </c:pt>
                <c:pt idx="3608" formatCode="0.00E+00">
                  <c:v>1.3850415512465299E-4</c:v>
                </c:pt>
                <c:pt idx="3609" formatCode="0.00E+00">
                  <c:v>1.38465798947659E-4</c:v>
                </c:pt>
                <c:pt idx="3610" formatCode="0.00E+00">
                  <c:v>1.38427464008859E-4</c:v>
                </c:pt>
                <c:pt idx="3611" formatCode="0.00E+00">
                  <c:v>1.3838915029061699E-4</c:v>
                </c:pt>
                <c:pt idx="3612" formatCode="0.00E+00">
                  <c:v>1.3835085777531801E-4</c:v>
                </c:pt>
                <c:pt idx="3613" formatCode="0.00E+00">
                  <c:v>1.3831258644536601E-4</c:v>
                </c:pt>
                <c:pt idx="3614" formatCode="0.00E+00">
                  <c:v>1.38274336283185E-4</c:v>
                </c:pt>
                <c:pt idx="3615" formatCode="0.00E+00">
                  <c:v>1.38236107271219E-4</c:v>
                </c:pt>
                <c:pt idx="3616" formatCode="0.00E+00">
                  <c:v>-6.9098949695964605E-5</c:v>
                </c:pt>
                <c:pt idx="3617" formatCode="0.00E+00">
                  <c:v>1.38159712627797E-4</c:v>
                </c:pt>
                <c:pt idx="3618" formatCode="0.00E+00">
                  <c:v>1.38121546961325E-4</c:v>
                </c:pt>
                <c:pt idx="3619" formatCode="0.00E+00">
                  <c:v>1.3808340237503401E-4</c:v>
                </c:pt>
                <c:pt idx="3620" formatCode="0.00E+00">
                  <c:v>1.3804527885146299E-4</c:v>
                </c:pt>
                <c:pt idx="3621" formatCode="0.00E+00">
                  <c:v>1.38007176373171E-4</c:v>
                </c:pt>
                <c:pt idx="3622" formatCode="0.00E+00">
                  <c:v>-6.8984547461368599E-5</c:v>
                </c:pt>
                <c:pt idx="3623" formatCode="0.00E+00">
                  <c:v>-6.89655172413793E-5</c:v>
                </c:pt>
                <c:pt idx="3624" formatCode="0.00E+00">
                  <c:v>1.37892995035852E-4</c:v>
                </c:pt>
                <c:pt idx="3625" formatCode="0.00E+00">
                  <c:v>1.3785497656465301E-4</c:v>
                </c:pt>
                <c:pt idx="3626" formatCode="0.00E+00">
                  <c:v>-6.8908489525909593E-5</c:v>
                </c:pt>
                <c:pt idx="3627" formatCode="0.00E+00">
                  <c:v>1.37779002480022E-4</c:v>
                </c:pt>
                <c:pt idx="3628" formatCode="0.00E+00">
                  <c:v>1.3774104683195499E-4</c:v>
                </c:pt>
                <c:pt idx="3629" formatCode="0.00E+00">
                  <c:v>1.3770311209033301E-4</c:v>
                </c:pt>
                <c:pt idx="3630" formatCode="0.00E+00">
                  <c:v>1.3766519823788499E-4</c:v>
                </c:pt>
                <c:pt idx="3631" formatCode="0.00E+00">
                  <c:v>1.3762730525736301E-4</c:v>
                </c:pt>
                <c:pt idx="3632" formatCode="0.00E+00">
                  <c:v>1.3758943313153501E-4</c:v>
                </c:pt>
                <c:pt idx="3633" formatCode="0.00E+00">
                  <c:v>-6.8775790921595596E-5</c:v>
                </c:pt>
                <c:pt idx="3634" formatCode="0.00E+00">
                  <c:v>1.3751375137513699E-4</c:v>
                </c:pt>
                <c:pt idx="3635" formatCode="0.00E+00">
                  <c:v>1.3747594171019999E-4</c:v>
                </c:pt>
                <c:pt idx="3636" formatCode="0.00E+00">
                  <c:v>1.3743815283122501E-4</c:v>
                </c:pt>
                <c:pt idx="3637" formatCode="0.00E+00">
                  <c:v>1.37400384721077E-4</c:v>
                </c:pt>
                <c:pt idx="3638" formatCode="0.00E+00">
                  <c:v>1.3736263736263701E-4</c:v>
                </c:pt>
                <c:pt idx="3639" formatCode="0.00E+00">
                  <c:v>1.3732491073880799E-4</c:v>
                </c:pt>
                <c:pt idx="3640" formatCode="0.00E+00">
                  <c:v>1.3728720483250899E-4</c:v>
                </c:pt>
                <c:pt idx="3641" formatCode="0.00E+00">
                  <c:v>-6.8624759813340594E-5</c:v>
                </c:pt>
                <c:pt idx="3642" formatCode="0.00E+00">
                  <c:v>1.3721185510428099E-4</c:v>
                </c:pt>
                <c:pt idx="3643" formatCode="0.00E+00">
                  <c:v>-6.8587105624142597E-5</c:v>
                </c:pt>
                <c:pt idx="3644" formatCode="0.00E+00">
                  <c:v>1.3713658804168899E-4</c:v>
                </c:pt>
                <c:pt idx="3645" formatCode="0.00E+00">
                  <c:v>-6.8549492733753698E-5</c:v>
                </c:pt>
                <c:pt idx="3646" formatCode="0.00E+00">
                  <c:v>1.37061403508771E-4</c:v>
                </c:pt>
                <c:pt idx="3647" formatCode="0.00E+00">
                  <c:v>-6.8511921074266901E-5</c:v>
                </c:pt>
                <c:pt idx="3648" formatCode="0.00E+00">
                  <c:v>1.36986301369863E-4</c:v>
                </c:pt>
                <c:pt idx="3649" formatCode="0.00E+00">
                  <c:v>1.36948781155847E-4</c:v>
                </c:pt>
                <c:pt idx="3650" formatCode="0.00E+00">
                  <c:v>-6.8455640744797302E-5</c:v>
                </c:pt>
                <c:pt idx="3651" formatCode="0.00E+00">
                  <c:v>1.3687380235422901E-4</c:v>
                </c:pt>
                <c:pt idx="3652" formatCode="0.00E+00">
                  <c:v>1.36836343732895E-4</c:v>
                </c:pt>
                <c:pt idx="3653" formatCode="0.00E+00">
                  <c:v>1.3679890560875499E-4</c:v>
                </c:pt>
                <c:pt idx="3654" formatCode="0.00E+00">
                  <c:v>1.36761487964989E-4</c:v>
                </c:pt>
                <c:pt idx="3655" formatCode="0.00E+00">
                  <c:v>1.3672409078479601E-4</c:v>
                </c:pt>
                <c:pt idx="3656" formatCode="0.00E+00">
                  <c:v>1.3668671405139401E-4</c:v>
                </c:pt>
                <c:pt idx="3657" formatCode="0.00E+00">
                  <c:v>1.36649357748018E-4</c:v>
                </c:pt>
                <c:pt idx="3658" formatCode="0.00E+00">
                  <c:v>1.3661202185792301E-4</c:v>
                </c:pt>
                <c:pt idx="3659" formatCode="0.00E+00">
                  <c:v>1.3657470636438101E-4</c:v>
                </c:pt>
                <c:pt idx="3660" formatCode="0.00E+00">
                  <c:v>1.36537411250682E-4</c:v>
                </c:pt>
                <c:pt idx="3661" formatCode="0.00E+00">
                  <c:v>1.3650013650013599E-4</c:v>
                </c:pt>
                <c:pt idx="3662" formatCode="0.00E+00">
                  <c:v>1.3646288209606899E-4</c:v>
                </c:pt>
                <c:pt idx="3663" formatCode="0.00E+00">
                  <c:v>1.3642564802182801E-4</c:v>
                </c:pt>
                <c:pt idx="3664" formatCode="0.00E+00">
                  <c:v>1.36388434260774E-4</c:v>
                </c:pt>
                <c:pt idx="3665" formatCode="0.00E+00">
                  <c:v>1.36351240796291E-4</c:v>
                </c:pt>
                <c:pt idx="3666" formatCode="0.00E+00">
                  <c:v>-6.8157033805888703E-5</c:v>
                </c:pt>
                <c:pt idx="3667" formatCode="0.00E+00">
                  <c:v>1.36276914690651E-4</c:v>
                </c:pt>
                <c:pt idx="3668" formatCode="0.00E+00">
                  <c:v>1.3623978201634799E-4</c:v>
                </c:pt>
                <c:pt idx="3669" formatCode="0.00E+00">
                  <c:v>1.36202669572323E-4</c:v>
                </c:pt>
                <c:pt idx="3670" formatCode="0.00E+00">
                  <c:v>1.3616557734204699E-4</c:v>
                </c:pt>
                <c:pt idx="3671" formatCode="0.00E+00">
                  <c:v>1.3612850530901101E-4</c:v>
                </c:pt>
                <c:pt idx="3672" formatCode="0.00E+00">
                  <c:v>1.3609145345672201E-4</c:v>
                </c:pt>
                <c:pt idx="3673" formatCode="0.00E+00">
                  <c:v>1.3605442176870699E-4</c:v>
                </c:pt>
                <c:pt idx="3674" formatCode="0.00E+00">
                  <c:v>1.3601741022850901E-4</c:v>
                </c:pt>
                <c:pt idx="3675" formatCode="0.00E+00">
                  <c:v>-6.7990209409844897E-5</c:v>
                </c:pt>
                <c:pt idx="3676" formatCode="0.00E+00">
                  <c:v>1.35943447525829E-4</c:v>
                </c:pt>
                <c:pt idx="3677" formatCode="0.00E+00">
                  <c:v>1.35906496330524E-4</c:v>
                </c:pt>
                <c:pt idx="3678" formatCode="0.00E+00">
                  <c:v>1.3586956521739101E-4</c:v>
                </c:pt>
                <c:pt idx="3679" formatCode="0.00E+00">
                  <c:v>1.3583265417006199E-4</c:v>
                </c:pt>
                <c:pt idx="3680" formatCode="0.00E+00">
                  <c:v>-6.7897881586094494E-5</c:v>
                </c:pt>
                <c:pt idx="3681" formatCode="0.00E+00">
                  <c:v>-6.7879446103719698E-5</c:v>
                </c:pt>
                <c:pt idx="3682" formatCode="0.00E+00">
                  <c:v>-6.7861020629750207E-5</c:v>
                </c:pt>
                <c:pt idx="3683" formatCode="0.00E+00">
                  <c:v>-6.7842605156037997E-5</c:v>
                </c:pt>
                <c:pt idx="3684" formatCode="0.00E+00">
                  <c:v>1.3564839934888701E-4</c:v>
                </c:pt>
                <c:pt idx="3685" formatCode="0.00E+00">
                  <c:v>-6.7805804176837499E-5</c:v>
                </c:pt>
                <c:pt idx="3686" formatCode="0.00E+00">
                  <c:v>1.3557483731019499E-4</c:v>
                </c:pt>
                <c:pt idx="3687" formatCode="0.00E+00">
                  <c:v>1.35538086202222E-4</c:v>
                </c:pt>
                <c:pt idx="3688" formatCode="0.00E+00">
                  <c:v>1.3550135501355E-4</c:v>
                </c:pt>
                <c:pt idx="3689" formatCode="0.00E+00">
                  <c:v>1.35464643727987E-4</c:v>
                </c:pt>
                <c:pt idx="3690" formatCode="0.00E+00">
                  <c:v>1.3542795232935999E-4</c:v>
                </c:pt>
                <c:pt idx="3691" formatCode="0.00E+00">
                  <c:v>-6.7695640400758107E-5</c:v>
                </c:pt>
                <c:pt idx="3692" formatCode="0.00E+00">
                  <c:v>1.35354629128316E-4</c:v>
                </c:pt>
                <c:pt idx="3693" formatCode="0.00E+00">
                  <c:v>1.3531799729364001E-4</c:v>
                </c:pt>
                <c:pt idx="3694" formatCode="0.00E+00">
                  <c:v>1.3528138528138501E-4</c:v>
                </c:pt>
                <c:pt idx="3695" formatCode="0.00E+00">
                  <c:v>1.35244793075466E-4</c:v>
                </c:pt>
                <c:pt idx="3696" formatCode="0.00E+00">
                  <c:v>1.3520822065981599E-4</c:v>
                </c:pt>
                <c:pt idx="3697" formatCode="0.00E+00">
                  <c:v>1.35171668018383E-4</c:v>
                </c:pt>
                <c:pt idx="3698" formatCode="0.00E+00">
                  <c:v>-6.7567567567567501E-5</c:v>
                </c:pt>
                <c:pt idx="3699" formatCode="0.00E+00">
                  <c:v>1.35098621994055E-4</c:v>
                </c:pt>
                <c:pt idx="3700" formatCode="0.00E+00">
                  <c:v>-6.7531064289573205E-5</c:v>
                </c:pt>
                <c:pt idx="3701" formatCode="0.00E+00">
                  <c:v>1.35025654874426E-4</c:v>
                </c:pt>
                <c:pt idx="3702" formatCode="0.00E+00">
                  <c:v>1.3498920086393E-4</c:v>
                </c:pt>
                <c:pt idx="3703" formatCode="0.00E+00">
                  <c:v>1.34952766531713E-4</c:v>
                </c:pt>
                <c:pt idx="3704" formatCode="0.00E+00">
                  <c:v>1.3491635186184501E-4</c:v>
                </c:pt>
                <c:pt idx="3705" formatCode="0.00E+00">
                  <c:v>1.3487995683841299E-4</c:v>
                </c:pt>
                <c:pt idx="3706" formatCode="0.00E+00">
                  <c:v>-6.7421790722761496E-5</c:v>
                </c:pt>
                <c:pt idx="3707" formatCode="0.00E+00">
                  <c:v>1.3480722566729499E-4</c:v>
                </c:pt>
                <c:pt idx="3708" formatCode="0.00E+00">
                  <c:v>1.3477088948787001E-4</c:v>
                </c:pt>
                <c:pt idx="3709" formatCode="0.00E+00">
                  <c:v>1.3473457289140301E-4</c:v>
                </c:pt>
                <c:pt idx="3710" formatCode="0.00E+00">
                  <c:v>1.3469827586206799E-4</c:v>
                </c:pt>
                <c:pt idx="3711" formatCode="0.00E+00">
                  <c:v>-6.7330999192027994E-5</c:v>
                </c:pt>
                <c:pt idx="3712" formatCode="0.00E+00">
                  <c:v>1.3462574044157199E-4</c:v>
                </c:pt>
                <c:pt idx="3713" formatCode="0.00E+00">
                  <c:v>1.3458950201884201E-4</c:v>
                </c:pt>
                <c:pt idx="3714" formatCode="0.00E+00">
                  <c:v>1.3455328310010701E-4</c:v>
                </c:pt>
                <c:pt idx="3715" formatCode="0.00E+00">
                  <c:v>-6.7258541834813005E-5</c:v>
                </c:pt>
                <c:pt idx="3716" formatCode="0.00E+00">
                  <c:v>1.3448090371167201E-4</c:v>
                </c:pt>
                <c:pt idx="3717" formatCode="0.00E+00">
                  <c:v>1.3444474321053999E-4</c:v>
                </c:pt>
                <c:pt idx="3718" formatCode="0.00E+00">
                  <c:v>1.3440860215053701E-4</c:v>
                </c:pt>
                <c:pt idx="3719" formatCode="0.00E+00">
                  <c:v>1.3437248051598999E-4</c:v>
                </c:pt>
                <c:pt idx="3720" formatCode="0.00E+00">
                  <c:v>1.3433637829124101E-4</c:v>
                </c:pt>
                <c:pt idx="3721" formatCode="0.00E+00">
                  <c:v>1.3430029546064999E-4</c:v>
                </c:pt>
                <c:pt idx="3722" formatCode="0.00E+00">
                  <c:v>-6.7132116004296399E-5</c:v>
                </c:pt>
                <c:pt idx="3723" formatCode="0.00E+00">
                  <c:v>1.3422818791946299E-4</c:v>
                </c:pt>
                <c:pt idx="3724" formatCode="0.00E+00">
                  <c:v>-6.7096081588835198E-5</c:v>
                </c:pt>
                <c:pt idx="3725" formatCode="0.00E+00">
                  <c:v>-6.7078078883820697E-5</c:v>
                </c:pt>
                <c:pt idx="3726" formatCode="0.00E+00">
                  <c:v>1.3412017167381901E-4</c:v>
                </c:pt>
                <c:pt idx="3727" formatCode="0.00E+00">
                  <c:v>-6.7042102440332502E-5</c:v>
                </c:pt>
                <c:pt idx="3728" formatCode="0.00E+00">
                  <c:v>1.3404825737265401E-4</c:v>
                </c:pt>
                <c:pt idx="3729" formatCode="0.00E+00">
                  <c:v>1.3401232913428E-4</c:v>
                </c:pt>
                <c:pt idx="3730" formatCode="0.00E+00">
                  <c:v>1.3397642015005299E-4</c:v>
                </c:pt>
                <c:pt idx="3731" formatCode="0.00E+00">
                  <c:v>1.3394053040450001E-4</c:v>
                </c:pt>
                <c:pt idx="3732" formatCode="0.00E+00">
                  <c:v>-6.6952329941081894E-5</c:v>
                </c:pt>
                <c:pt idx="3733" formatCode="0.00E+00">
                  <c:v>1.33868808567603E-4</c:v>
                </c:pt>
                <c:pt idx="3734" formatCode="0.00E+00">
                  <c:v>-6.6916488222697995E-5</c:v>
                </c:pt>
                <c:pt idx="3735" formatCode="0.00E+00">
                  <c:v>1.3379716350013301E-4</c:v>
                </c:pt>
                <c:pt idx="3736" formatCode="0.00E+00">
                  <c:v>1.3376136971642499E-4</c:v>
                </c:pt>
                <c:pt idx="3737" formatCode="0.00E+00">
                  <c:v>1.3372559507889801E-4</c:v>
                </c:pt>
                <c:pt idx="3738" formatCode="0.00E+00">
                  <c:v>1.33689839572192E-4</c:v>
                </c:pt>
                <c:pt idx="3739" formatCode="0.00E+00">
                  <c:v>1.33654103180967E-4</c:v>
                </c:pt>
                <c:pt idx="3740" formatCode="0.00E+00">
                  <c:v>1.3361838588989801E-4</c:v>
                </c:pt>
                <c:pt idx="3741" formatCode="0.00E+00">
                  <c:v>1.3358268768367599E-4</c:v>
                </c:pt>
                <c:pt idx="3742" formatCode="0.00E+00">
                  <c:v>1.3354700854700799E-4</c:v>
                </c:pt>
                <c:pt idx="3743" formatCode="0.00E+00">
                  <c:v>1.3351134846461901E-4</c:v>
                </c:pt>
                <c:pt idx="3744" formatCode="0.00E+00">
                  <c:v>1.33475707421249E-4</c:v>
                </c:pt>
                <c:pt idx="3745" formatCode="0.00E+00">
                  <c:v>-6.6720042700827301E-5</c:v>
                </c:pt>
                <c:pt idx="3746" formatCode="0.00E+00">
                  <c:v>-6.6702241195304099E-5</c:v>
                </c:pt>
                <c:pt idx="3747" formatCode="0.00E+00">
                  <c:v>1.33368898372899E-4</c:v>
                </c:pt>
                <c:pt idx="3748" formatCode="0.00E+00">
                  <c:v>1.3333333333333299E-4</c:v>
                </c:pt>
                <c:pt idx="3749" formatCode="0.00E+00">
                  <c:v>1.3329778725673099E-4</c:v>
                </c:pt>
                <c:pt idx="3750" formatCode="0.00E+00">
                  <c:v>1.3326226012793101E-4</c:v>
                </c:pt>
                <c:pt idx="3751" formatCode="0.00E+00">
                  <c:v>-6.6613375965893896E-5</c:v>
                </c:pt>
                <c:pt idx="3752" formatCode="0.00E+00">
                  <c:v>-6.6595631326584904E-5</c:v>
                </c:pt>
                <c:pt idx="3753" formatCode="0.00E+00">
                  <c:v>1.3315579227696399E-4</c:v>
                </c:pt>
                <c:pt idx="3754" formatCode="0.00E+00">
                  <c:v>-6.6560170394036201E-5</c:v>
                </c:pt>
                <c:pt idx="3755" formatCode="0.00E+00">
                  <c:v>-6.6542454085706605E-5</c:v>
                </c:pt>
                <c:pt idx="3756" formatCode="0.00E+00">
                  <c:v>1.3304949441192101E-4</c:v>
                </c:pt>
                <c:pt idx="3757" formatCode="0.00E+00">
                  <c:v>1.33014099494546E-4</c:v>
                </c:pt>
                <c:pt idx="3758" formatCode="0.00E+00">
                  <c:v>1.32978723404255E-4</c:v>
                </c:pt>
                <c:pt idx="3759" formatCode="0.00E+00">
                  <c:v>-6.6471683063015093E-5</c:v>
                </c:pt>
                <c:pt idx="3760" formatCode="0.00E+00">
                  <c:v>1.32908027644869E-4</c:v>
                </c:pt>
                <c:pt idx="3761" formatCode="0.00E+00">
                  <c:v>1.3287270794578701E-4</c:v>
                </c:pt>
                <c:pt idx="3762" formatCode="0.00E+00">
                  <c:v>1.32837407013815E-4</c:v>
                </c:pt>
                <c:pt idx="3763" formatCode="0.00E+00">
                  <c:v>1.3280212483399699E-4</c:v>
                </c:pt>
                <c:pt idx="3764" formatCode="0.00E+00">
                  <c:v>1.3276686139139599E-4</c:v>
                </c:pt>
                <c:pt idx="3765" formatCode="0.00E+00">
                  <c:v>-6.6365808335545505E-5</c:v>
                </c:pt>
                <c:pt idx="3766" formatCode="0.00E+00">
                  <c:v>-6.6348195329086993E-5</c:v>
                </c:pt>
                <c:pt idx="3767" formatCode="0.00E+00">
                  <c:v>1.3266118333775501E-4</c:v>
                </c:pt>
                <c:pt idx="3768" formatCode="0.00E+00">
                  <c:v>1.3262599469496001E-4</c:v>
                </c:pt>
                <c:pt idx="3769" formatCode="0.00E+00">
                  <c:v>1.32590824714929E-4</c:v>
                </c:pt>
                <c:pt idx="3770" formatCode="0.00E+00">
                  <c:v>1.3255567338282001E-4</c:v>
                </c:pt>
                <c:pt idx="3771" formatCode="0.00E+00">
                  <c:v>-6.6260270341902895E-5</c:v>
                </c:pt>
                <c:pt idx="3772" formatCode="0.00E+00">
                  <c:v>1.3248542660307299E-4</c:v>
                </c:pt>
                <c:pt idx="3773" formatCode="0.00E+00">
                  <c:v>-6.6225165562913894E-5</c:v>
                </c:pt>
                <c:pt idx="3774" formatCode="0.00E+00">
                  <c:v>1.32415254237288E-4</c:v>
                </c:pt>
                <c:pt idx="3775" formatCode="0.00E+00">
                  <c:v>1.3238019592268899E-4</c:v>
                </c:pt>
                <c:pt idx="3776" formatCode="0.00E+00">
                  <c:v>-6.6172578083642102E-5</c:v>
                </c:pt>
                <c:pt idx="3777" formatCode="0.00E+00">
                  <c:v>-6.6155067478168797E-5</c:v>
                </c:pt>
                <c:pt idx="3778" formatCode="0.00E+00">
                  <c:v>1.3227513227513201E-4</c:v>
                </c:pt>
                <c:pt idx="3779" formatCode="0.00E+00">
                  <c:v>-6.6120074054482893E-5</c:v>
                </c:pt>
                <c:pt idx="3780" formatCode="0.00E+00">
                  <c:v>-6.6102591221575804E-5</c:v>
                </c:pt>
                <c:pt idx="3781" formatCode="0.00E+00">
                  <c:v>1.32170235263018E-4</c:v>
                </c:pt>
                <c:pt idx="3782" formatCode="0.00E+00">
                  <c:v>1.3213530655391099E-4</c:v>
                </c:pt>
                <c:pt idx="3783" formatCode="0.00E+00">
                  <c:v>1.32100396301188E-4</c:v>
                </c:pt>
                <c:pt idx="3784" formatCode="0.00E+00">
                  <c:v>1.32065504490227E-4</c:v>
                </c:pt>
                <c:pt idx="3785" formatCode="0.00E+00">
                  <c:v>-6.6015315553208303E-5</c:v>
                </c:pt>
                <c:pt idx="3786" formatCode="0.00E+00">
                  <c:v>1.3199577613516299E-4</c:v>
                </c:pt>
                <c:pt idx="3787" formatCode="0.00E+00">
                  <c:v>-6.5980469780944806E-5</c:v>
                </c:pt>
                <c:pt idx="3788" formatCode="0.00E+00">
                  <c:v>-6.5963060686015802E-5</c:v>
                </c:pt>
                <c:pt idx="3789" formatCode="0.00E+00">
                  <c:v>1.31891321551041E-4</c:v>
                </c:pt>
                <c:pt idx="3790" formatCode="0.00E+00">
                  <c:v>1.3185654008438801E-4</c:v>
                </c:pt>
                <c:pt idx="3791" formatCode="0.00E+00">
                  <c:v>1.3182177695755299E-4</c:v>
                </c:pt>
                <c:pt idx="3792" formatCode="0.00E+00">
                  <c:v>1.3178703215603499E-4</c:v>
                </c:pt>
                <c:pt idx="3793" formatCode="0.00E+00">
                  <c:v>1.31752305665349E-4</c:v>
                </c:pt>
                <c:pt idx="3794" formatCode="0.00E+00">
                  <c:v>1.3171759747102201E-4</c:v>
                </c:pt>
                <c:pt idx="3795" formatCode="0.00E+00">
                  <c:v>-6.5841453779299396E-5</c:v>
                </c:pt>
                <c:pt idx="3796" formatCode="0.00E+00">
                  <c:v>1.3164823591363799E-4</c:v>
                </c:pt>
                <c:pt idx="3797" formatCode="0.00E+00">
                  <c:v>1.3161358252171599E-4</c:v>
                </c:pt>
                <c:pt idx="3798" formatCode="0.00E+00">
                  <c:v>-6.5789473684210498E-5</c:v>
                </c:pt>
                <c:pt idx="3799" formatCode="0.00E+00">
                  <c:v>1.3154433043935799E-4</c:v>
                </c:pt>
                <c:pt idx="3800" formatCode="0.00E+00">
                  <c:v>1.3150973172014699E-4</c:v>
                </c:pt>
                <c:pt idx="3801" formatCode="0.00E+00">
                  <c:v>1.3147515119642299E-4</c:v>
                </c:pt>
                <c:pt idx="3802" formatCode="0.00E+00">
                  <c:v>1.3144058885383801E-4</c:v>
                </c:pt>
                <c:pt idx="3803" formatCode="0.00E+00">
                  <c:v>1.3140604467805499E-4</c:v>
                </c:pt>
                <c:pt idx="3804" formatCode="0.00E+00">
                  <c:v>1.3137151865475499E-4</c:v>
                </c:pt>
                <c:pt idx="3805" formatCode="0.00E+00">
                  <c:v>-6.5668505384817405E-5</c:v>
                </c:pt>
                <c:pt idx="3806" formatCode="0.00E+00">
                  <c:v>1.31302521008403E-4</c:v>
                </c:pt>
                <c:pt idx="3807" formatCode="0.00E+00">
                  <c:v>1.31268049356786E-4</c:v>
                </c:pt>
                <c:pt idx="3808" formatCode="0.00E+00">
                  <c:v>1.3123359580052401E-4</c:v>
                </c:pt>
                <c:pt idx="3809" formatCode="0.00E+00">
                  <c:v>1.3119916032537299E-4</c:v>
                </c:pt>
                <c:pt idx="3810" formatCode="0.00E+00">
                  <c:v>1.3116474291710299E-4</c:v>
                </c:pt>
                <c:pt idx="3811" formatCode="0.00E+00">
                  <c:v>1.311303435615E-4</c:v>
                </c:pt>
                <c:pt idx="3812" formatCode="0.00E+00">
                  <c:v>1.3109596224436201E-4</c:v>
                </c:pt>
                <c:pt idx="3813" formatCode="0.00E+00">
                  <c:v>-6.5530799475753602E-5</c:v>
                </c:pt>
                <c:pt idx="3814" formatCode="0.00E+00">
                  <c:v>1.31027253668763E-4</c:v>
                </c:pt>
                <c:pt idx="3815" formatCode="0.00E+00">
                  <c:v>-6.5496463190987597E-5</c:v>
                </c:pt>
                <c:pt idx="3816" formatCode="0.00E+00">
                  <c:v>1.30958617077003E-4</c:v>
                </c:pt>
                <c:pt idx="3817" formatCode="0.00E+00">
                  <c:v>-6.5462162869861198E-5</c:v>
                </c:pt>
                <c:pt idx="3818" formatCode="0.00E+00">
                  <c:v>1.3089005235602001E-4</c:v>
                </c:pt>
                <c:pt idx="3819" formatCode="0.00E+00">
                  <c:v>-6.5427898455901496E-5</c:v>
                </c:pt>
                <c:pt idx="3820" formatCode="0.00E+00">
                  <c:v>1.30821559392987E-4</c:v>
                </c:pt>
                <c:pt idx="3821" formatCode="0.00E+00">
                  <c:v>1.3078733978550799E-4</c:v>
                </c:pt>
                <c:pt idx="3822" formatCode="0.00E+00">
                  <c:v>-6.5376569037656898E-5</c:v>
                </c:pt>
                <c:pt idx="3823" formatCode="0.00E+00">
                  <c:v>-6.5359477124182999E-5</c:v>
                </c:pt>
                <c:pt idx="3824" formatCode="0.00E+00">
                  <c:v>1.3068478829064199E-4</c:v>
                </c:pt>
                <c:pt idx="3825" formatCode="0.00E+00">
                  <c:v>1.3065064018813599E-4</c:v>
                </c:pt>
                <c:pt idx="3826" formatCode="0.00E+00">
                  <c:v>-6.5308254963427302E-5</c:v>
                </c:pt>
                <c:pt idx="3827" formatCode="0.00E+00">
                  <c:v>1.30582397492817E-4</c:v>
                </c:pt>
                <c:pt idx="3828" formatCode="0.00E+00">
                  <c:v>-6.5274151436031303E-5</c:v>
                </c:pt>
                <c:pt idx="3829" formatCode="0.00E+00">
                  <c:v>1.3051422605063901E-4</c:v>
                </c:pt>
                <c:pt idx="3830" formatCode="0.00E+00">
                  <c:v>1.3048016701461301E-4</c:v>
                </c:pt>
                <c:pt idx="3831" formatCode="0.00E+00">
                  <c:v>1.30446125750065E-4</c:v>
                </c:pt>
                <c:pt idx="3832" formatCode="0.00E+00">
                  <c:v>1.3041210224308799E-4</c:v>
                </c:pt>
                <c:pt idx="3833" formatCode="0.00E+00">
                  <c:v>1.3037809647979101E-4</c:v>
                </c:pt>
                <c:pt idx="3834" formatCode="0.00E+00">
                  <c:v>1.3034410844629799E-4</c:v>
                </c:pt>
                <c:pt idx="3835" formatCode="0.00E+00">
                  <c:v>1.3031013812874601E-4</c:v>
                </c:pt>
                <c:pt idx="3836" formatCode="0.00E+00">
                  <c:v>-6.5138092756643999E-5</c:v>
                </c:pt>
                <c:pt idx="3837" formatCode="0.00E+00">
                  <c:v>1.3024225058609E-4</c:v>
                </c:pt>
                <c:pt idx="3838" formatCode="0.00E+00">
                  <c:v>1.3020833333333301E-4</c:v>
                </c:pt>
                <c:pt idx="3839" formatCode="0.00E+00">
                  <c:v>1.3017443374121299E-4</c:v>
                </c:pt>
                <c:pt idx="3840" formatCode="0.00E+00">
                  <c:v>1.3014055179593899E-4</c:v>
                </c:pt>
                <c:pt idx="3841" formatCode="0.00E+00">
                  <c:v>1.3010668748373601E-4</c:v>
                </c:pt>
                <c:pt idx="3842" formatCode="0.00E+00">
                  <c:v>1.3007284079084199E-4</c:v>
                </c:pt>
                <c:pt idx="3843" formatCode="0.00E+00">
                  <c:v>1.30039011703511E-4</c:v>
                </c:pt>
                <c:pt idx="3844" formatCode="0.00E+00">
                  <c:v>1.3000520020800801E-4</c:v>
                </c:pt>
                <c:pt idx="3845" formatCode="0.00E+00">
                  <c:v>1.29971406290616E-4</c:v>
                </c:pt>
                <c:pt idx="3846" formatCode="0.00E+00">
                  <c:v>-6.4968814968814905E-5</c:v>
                </c:pt>
                <c:pt idx="3847" formatCode="0.00E+00">
                  <c:v>1.29903871135359E-4</c:v>
                </c:pt>
                <c:pt idx="3848" formatCode="0.00E+00">
                  <c:v>1.29870129870129E-4</c:v>
                </c:pt>
                <c:pt idx="3849" formatCode="0.00E+00">
                  <c:v>1.2983640612827799E-4</c:v>
                </c:pt>
                <c:pt idx="3850" formatCode="0.00E+00">
                  <c:v>1.29802699896157E-4</c:v>
                </c:pt>
                <c:pt idx="3851" formatCode="0.00E+00">
                  <c:v>1.29769011160134E-4</c:v>
                </c:pt>
                <c:pt idx="3852" formatCode="0.00E+00">
                  <c:v>-6.4867669953295207E-5</c:v>
                </c:pt>
                <c:pt idx="3853" formatCode="0.00E+00">
                  <c:v>1.2970168612191899E-4</c:v>
                </c:pt>
                <c:pt idx="3854" formatCode="0.00E+00">
                  <c:v>1.2966804979253101E-4</c:v>
                </c:pt>
                <c:pt idx="3855" formatCode="0.00E+00">
                  <c:v>1.2963443090484799E-4</c:v>
                </c:pt>
                <c:pt idx="3856" formatCode="0.00E+00">
                  <c:v>-6.4800414722654198E-5</c:v>
                </c:pt>
                <c:pt idx="3857" formatCode="0.00E+00">
                  <c:v>1.2956724540036201E-4</c:v>
                </c:pt>
                <c:pt idx="3858" formatCode="0.00E+00">
                  <c:v>1.29533678756476E-4</c:v>
                </c:pt>
                <c:pt idx="3859" formatCode="0.00E+00">
                  <c:v>1.2950012950012899E-4</c:v>
                </c:pt>
                <c:pt idx="3860" formatCode="0.00E+00">
                  <c:v>1.29466597617814E-4</c:v>
                </c:pt>
                <c:pt idx="3861" formatCode="0.00E+00">
                  <c:v>-6.4716541548019598E-5</c:v>
                </c:pt>
                <c:pt idx="3862" formatCode="0.00E+00">
                  <c:v>-6.4699792960662503E-5</c:v>
                </c:pt>
                <c:pt idx="3863" formatCode="0.00E+00">
                  <c:v>1.2936610608020699E-4</c:v>
                </c:pt>
                <c:pt idx="3864" formatCode="0.00E+00">
                  <c:v>1.2933264355923399E-4</c:v>
                </c:pt>
                <c:pt idx="3865" formatCode="0.00E+00">
                  <c:v>1.2929919834496999E-4</c:v>
                </c:pt>
                <c:pt idx="3866" formatCode="0.00E+00">
                  <c:v>1.29265770423991E-4</c:v>
                </c:pt>
                <c:pt idx="3867" formatCode="0.00E+00">
                  <c:v>1.2923235978288901E-4</c:v>
                </c:pt>
                <c:pt idx="3868" formatCode="0.00E+00">
                  <c:v>1.2919896640826799E-4</c:v>
                </c:pt>
                <c:pt idx="3869" formatCode="0.00E+00">
                  <c:v>1.2916559028674699E-4</c:v>
                </c:pt>
                <c:pt idx="3870" formatCode="0.00E+00">
                  <c:v>1.29132231404958E-4</c:v>
                </c:pt>
                <c:pt idx="3871" formatCode="0.00E+00">
                  <c:v>1.2909888974954801E-4</c:v>
                </c:pt>
                <c:pt idx="3872" formatCode="0.00E+00">
                  <c:v>1.29065565307176E-4</c:v>
                </c:pt>
                <c:pt idx="3873" formatCode="0.00E+00">
                  <c:v>1.29032258064516E-4</c:v>
                </c:pt>
                <c:pt idx="3874" formatCode="0.00E+00">
                  <c:v>1.28998968008255E-4</c:v>
                </c:pt>
                <c:pt idx="3875" formatCode="0.00E+00">
                  <c:v>1.28965695125096E-4</c:v>
                </c:pt>
                <c:pt idx="3876" formatCode="0.00E+00">
                  <c:v>1.28932439401753E-4</c:v>
                </c:pt>
                <c:pt idx="3877" formatCode="0.00E+00">
                  <c:v>-6.4449600412477405E-5</c:v>
                </c:pt>
                <c:pt idx="3878" formatCode="0.00E+00">
                  <c:v>1.28865979381443E-4</c:v>
                </c:pt>
                <c:pt idx="3879" formatCode="0.00E+00">
                  <c:v>1.2883277505797399E-4</c:v>
                </c:pt>
                <c:pt idx="3880" formatCode="0.00E+00">
                  <c:v>1.2879958784131799E-4</c:v>
                </c:pt>
                <c:pt idx="3881" formatCode="0.00E+00">
                  <c:v>1.2876641771825901E-4</c:v>
                </c:pt>
                <c:pt idx="3882" formatCode="0.00E+00">
                  <c:v>-6.4366632337796003E-5</c:v>
                </c:pt>
                <c:pt idx="3883" formatCode="0.00E+00">
                  <c:v>1.2870012870012801E-4</c:v>
                </c:pt>
                <c:pt idx="3884" formatCode="0.00E+00">
                  <c:v>1.28667009778692E-4</c:v>
                </c:pt>
                <c:pt idx="3885" formatCode="0.00E+00">
                  <c:v>1.2863390789812101E-4</c:v>
                </c:pt>
                <c:pt idx="3886" formatCode="0.00E+00">
                  <c:v>1.2860082304526701E-4</c:v>
                </c:pt>
                <c:pt idx="3887" formatCode="0.00E+00">
                  <c:v>-6.4283877603497002E-5</c:v>
                </c:pt>
                <c:pt idx="3888" formatCode="0.00E+00">
                  <c:v>1.2853470437017899E-4</c:v>
                </c:pt>
                <c:pt idx="3889" formatCode="0.00E+00">
                  <c:v>1.28501670521716E-4</c:v>
                </c:pt>
                <c:pt idx="3890" formatCode="0.00E+00">
                  <c:v>1.2846865364850901E-4</c:v>
                </c:pt>
                <c:pt idx="3891" formatCode="0.00E+00">
                  <c:v>1.2843565373747701E-4</c:v>
                </c:pt>
                <c:pt idx="3892" formatCode="0.00E+00">
                  <c:v>-6.4201335387776E-5</c:v>
                </c:pt>
                <c:pt idx="3893" formatCode="0.00E+00">
                  <c:v>1.28369704749679E-4</c:v>
                </c:pt>
                <c:pt idx="3894" formatCode="0.00E+00">
                  <c:v>1.2833675564681701E-4</c:v>
                </c:pt>
                <c:pt idx="3895" formatCode="0.00E+00">
                  <c:v>-6.4151911726969396E-5</c:v>
                </c:pt>
                <c:pt idx="3896" formatCode="0.00E+00">
                  <c:v>-6.4135454079014795E-5</c:v>
                </c:pt>
                <c:pt idx="3897" formatCode="0.00E+00">
                  <c:v>-6.4119004873044297E-5</c:v>
                </c:pt>
                <c:pt idx="3898" formatCode="0.00E+00">
                  <c:v>1.2820512820512799E-4</c:v>
                </c:pt>
                <c:pt idx="3899" formatCode="0.00E+00">
                  <c:v>1.2817226352217299E-4</c:v>
                </c:pt>
                <c:pt idx="3900" formatCode="0.00E+00">
                  <c:v>1.2813941568426399E-4</c:v>
                </c:pt>
                <c:pt idx="3901" formatCode="0.00E+00">
                  <c:v>1.2810658467845201E-4</c:v>
                </c:pt>
                <c:pt idx="3902" formatCode="0.00E+00">
                  <c:v>-6.4036885245901602E-5</c:v>
                </c:pt>
                <c:pt idx="3903" formatCode="0.00E+00">
                  <c:v>1.2804097311139501E-4</c:v>
                </c:pt>
                <c:pt idx="3904" formatCode="0.00E+00">
                  <c:v>1.2800819252432099E-4</c:v>
                </c:pt>
                <c:pt idx="3905" formatCode="0.00E+00">
                  <c:v>1.2797542871768601E-4</c:v>
                </c:pt>
                <c:pt idx="3906" formatCode="0.00E+00">
                  <c:v>1.2794268167860701E-4</c:v>
                </c:pt>
                <c:pt idx="3907" formatCode="0.00E+00">
                  <c:v>1.2790995139421799E-4</c:v>
                </c:pt>
                <c:pt idx="3908" formatCode="0.00E+00">
                  <c:v>-6.3938618925831196E-5</c:v>
                </c:pt>
                <c:pt idx="3909" formatCode="0.00E+00">
                  <c:v>1.2784454103809701E-4</c:v>
                </c:pt>
                <c:pt idx="3910" formatCode="0.00E+00">
                  <c:v>1.2781186094069501E-4</c:v>
                </c:pt>
                <c:pt idx="3911" formatCode="0.00E+00">
                  <c:v>-6.3889598773319702E-5</c:v>
                </c:pt>
                <c:pt idx="3912" formatCode="0.00E+00">
                  <c:v>-6.3873275421563597E-5</c:v>
                </c:pt>
                <c:pt idx="3913" formatCode="0.00E+00">
                  <c:v>-6.3856960408684499E-5</c:v>
                </c:pt>
                <c:pt idx="3914" formatCode="0.00E+00">
                  <c:v>1.2768130745658801E-4</c:v>
                </c:pt>
                <c:pt idx="3915" formatCode="0.00E+00">
                  <c:v>1.2764871074802099E-4</c:v>
                </c:pt>
                <c:pt idx="3916" formatCode="0.00E+00">
                  <c:v>-6.3808065339458897E-5</c:v>
                </c:pt>
                <c:pt idx="3917" formatCode="0.00E+00">
                  <c:v>1.27583567236539E-4</c:v>
                </c:pt>
                <c:pt idx="3918" formatCode="0.00E+00">
                  <c:v>-6.3775510204081598E-5</c:v>
                </c:pt>
                <c:pt idx="3919" formatCode="0.00E+00">
                  <c:v>1.2751849018107601E-4</c:v>
                </c:pt>
                <c:pt idx="3920" formatCode="0.00E+00">
                  <c:v>1.2748597654258E-4</c:v>
                </c:pt>
                <c:pt idx="3921" formatCode="0.00E+00">
                  <c:v>1.27453479479989E-4</c:v>
                </c:pt>
                <c:pt idx="3922" formatCode="0.00E+00">
                  <c:v>1.2742099898063199E-4</c:v>
                </c:pt>
                <c:pt idx="3923" formatCode="0.00E+00">
                  <c:v>1.2738853503184701E-4</c:v>
                </c:pt>
                <c:pt idx="3924" formatCode="0.00E+00">
                  <c:v>1.2735608762098801E-4</c:v>
                </c:pt>
                <c:pt idx="3925" formatCode="0.00E+00">
                  <c:v>1.27323656735421E-4</c:v>
                </c:pt>
                <c:pt idx="3926" formatCode="0.00E+00">
                  <c:v>1.2729124236252501E-4</c:v>
                </c:pt>
                <c:pt idx="3927" formatCode="0.00E+00">
                  <c:v>1.2725884448969201E-4</c:v>
                </c:pt>
                <c:pt idx="3928" formatCode="0.00E+00">
                  <c:v>1.2722646310432499E-4</c:v>
                </c:pt>
                <c:pt idx="3929" formatCode="0.00E+00">
                  <c:v>1.2719409819384299E-4</c:v>
                </c:pt>
                <c:pt idx="3930" formatCode="0.00E+00">
                  <c:v>1.2716174974567601E-4</c:v>
                </c:pt>
                <c:pt idx="3931" formatCode="0.00E+00">
                  <c:v>1.27129417747266E-4</c:v>
                </c:pt>
                <c:pt idx="3932" formatCode="0.00E+00">
                  <c:v>1.2709710218607E-4</c:v>
                </c:pt>
                <c:pt idx="3933" formatCode="0.00E+00">
                  <c:v>1.27064803049555E-4</c:v>
                </c:pt>
                <c:pt idx="3934" formatCode="0.00E+00">
                  <c:v>1.2703252032520299E-4</c:v>
                </c:pt>
                <c:pt idx="3935" formatCode="0.00E+00">
                  <c:v>1.2700025400050799E-4</c:v>
                </c:pt>
                <c:pt idx="3936" formatCode="0.00E+00">
                  <c:v>1.2696800406297601E-4</c:v>
                </c:pt>
                <c:pt idx="3937" formatCode="0.00E+00">
                  <c:v>1.26935770500126E-4</c:v>
                </c:pt>
                <c:pt idx="3938" formatCode="0.00E+00">
                  <c:v>-6.3451776649746196E-5</c:v>
                </c:pt>
                <c:pt idx="3939" formatCode="0.00E+00">
                  <c:v>-6.3435676224308501E-5</c:v>
                </c:pt>
                <c:pt idx="3940" formatCode="0.00E+00">
                  <c:v>1.2683916793505799E-4</c:v>
                </c:pt>
                <c:pt idx="3941" formatCode="0.00E+00">
                  <c:v>1.26806999746386E-4</c:v>
                </c:pt>
                <c:pt idx="3942" formatCode="0.00E+00">
                  <c:v>1.2677484787018201E-4</c:v>
                </c:pt>
                <c:pt idx="3943" formatCode="0.00E+00">
                  <c:v>1.26742712294043E-4</c:v>
                </c:pt>
                <c:pt idx="3944" formatCode="0.00E+00">
                  <c:v>1.2671059300557499E-4</c:v>
                </c:pt>
                <c:pt idx="3945" formatCode="0.00E+00">
                  <c:v>1.26678489992399E-4</c:v>
                </c:pt>
                <c:pt idx="3946" formatCode="0.00E+00">
                  <c:v>-6.3323201621073898E-5</c:v>
                </c:pt>
                <c:pt idx="3947" formatCode="0.00E+00">
                  <c:v>1.26614332742466E-4</c:v>
                </c:pt>
                <c:pt idx="3948" formatCode="0.00E+00">
                  <c:v>1.2658227848101199E-4</c:v>
                </c:pt>
                <c:pt idx="3949" formatCode="0.00E+00">
                  <c:v>1.2655024044545601E-4</c:v>
                </c:pt>
                <c:pt idx="3950" formatCode="0.00E+00">
                  <c:v>1.26518218623481E-4</c:v>
                </c:pt>
                <c:pt idx="3951" formatCode="0.00E+00">
                  <c:v>1.2648621300278201E-4</c:v>
                </c:pt>
                <c:pt idx="3952" formatCode="0.00E+00">
                  <c:v>1.2645422357106701E-4</c:v>
                </c:pt>
                <c:pt idx="3953" formatCode="0.00E+00">
                  <c:v>1.26422250316055E-4</c:v>
                </c:pt>
                <c:pt idx="3954" formatCode="0.00E+00">
                  <c:v>1.2639029322547999E-4</c:v>
                </c:pt>
                <c:pt idx="3955" formatCode="0.00E+00">
                  <c:v>1.26358352287086E-4</c:v>
                </c:pt>
                <c:pt idx="3956" formatCode="0.00E+00">
                  <c:v>1.2632642748863001E-4</c:v>
                </c:pt>
                <c:pt idx="3957" formatCode="0.00E+00">
                  <c:v>-6.3147259408941604E-5</c:v>
                </c:pt>
                <c:pt idx="3958" formatCode="0.00E+00">
                  <c:v>-6.3131313131313104E-5</c:v>
                </c:pt>
                <c:pt idx="3959" formatCode="0.00E+00">
                  <c:v>1.2623074981065301E-4</c:v>
                </c:pt>
                <c:pt idx="3960" formatCode="0.00E+00">
                  <c:v>-6.3099444724886407E-5</c:v>
                </c:pt>
                <c:pt idx="3961" formatCode="0.00E+00">
                  <c:v>1.2616704516780201E-4</c:v>
                </c:pt>
                <c:pt idx="3962" formatCode="0.00E+00">
                  <c:v>1.26135216952573E-4</c:v>
                </c:pt>
                <c:pt idx="3963" formatCode="0.00E+00">
                  <c:v>1.26103404791929E-4</c:v>
                </c:pt>
                <c:pt idx="3964" formatCode="0.00E+00">
                  <c:v>1.2607160867372601E-4</c:v>
                </c:pt>
                <c:pt idx="3965" formatCode="0.00E+00">
                  <c:v>-6.3019914292916497E-5</c:v>
                </c:pt>
                <c:pt idx="3966" formatCode="0.00E+00">
                  <c:v>1.26008064516129E-4</c:v>
                </c:pt>
                <c:pt idx="3967" formatCode="0.00E+00">
                  <c:v>1.2597631645250599E-4</c:v>
                </c:pt>
                <c:pt idx="3968" formatCode="0.00E+00">
                  <c:v>1.2594458438287099E-4</c:v>
                </c:pt>
                <c:pt idx="3969" formatCode="0.00E+00">
                  <c:v>-6.2956434147569794E-5</c:v>
                </c:pt>
                <c:pt idx="3970" formatCode="0.00E+00">
                  <c:v>1.2588116817724001E-4</c:v>
                </c:pt>
                <c:pt idx="3971" formatCode="0.00E+00">
                  <c:v>-6.2924742008557702E-5</c:v>
                </c:pt>
                <c:pt idx="3972" formatCode="0.00E+00">
                  <c:v>1.2581781580271701E-4</c:v>
                </c:pt>
                <c:pt idx="3973" formatCode="0.00E+00">
                  <c:v>1.25786163522012E-4</c:v>
                </c:pt>
                <c:pt idx="3974" formatCode="0.00E+00">
                  <c:v>1.2575452716297701E-4</c:v>
                </c:pt>
                <c:pt idx="3975" formatCode="0.00E+00">
                  <c:v>1.25722906713603E-4</c:v>
                </c:pt>
                <c:pt idx="3976" formatCode="0.00E+00">
                  <c:v>1.2569130216189E-4</c:v>
                </c:pt>
                <c:pt idx="3977" formatCode="0.00E+00">
                  <c:v>1.25659713495853E-4</c:v>
                </c:pt>
                <c:pt idx="3978" formatCode="0.00E+00">
                  <c:v>1.25628140703517E-4</c:v>
                </c:pt>
                <c:pt idx="3979" formatCode="0.00E+00">
                  <c:v>-6.2798291886460603E-5</c:v>
                </c:pt>
                <c:pt idx="3980" formatCode="0.00E+00">
                  <c:v>1.2556504269211401E-4</c:v>
                </c:pt>
                <c:pt idx="3981" formatCode="0.00E+00">
                  <c:v>1.25533517449158E-4</c:v>
                </c:pt>
                <c:pt idx="3982" formatCode="0.00E+00">
                  <c:v>1.2550200803212799E-4</c:v>
                </c:pt>
                <c:pt idx="3983" formatCode="0.00E+00">
                  <c:v>1.2547051442910899E-4</c:v>
                </c:pt>
                <c:pt idx="3984" formatCode="0.00E+00">
                  <c:v>1.2543903662819801E-4</c:v>
                </c:pt>
                <c:pt idx="3985" formatCode="0.00E+00">
                  <c:v>1.2540757461750599E-4</c:v>
                </c:pt>
                <c:pt idx="3986" formatCode="0.00E+00">
                  <c:v>-6.2688064192577706E-5</c:v>
                </c:pt>
                <c:pt idx="3987" formatCode="0.00E+00">
                  <c:v>1.25344697919278E-4</c:v>
                </c:pt>
                <c:pt idx="3988" formatCode="0.00E+00">
                  <c:v>-6.2656641604009997E-5</c:v>
                </c:pt>
                <c:pt idx="3989" formatCode="0.00E+00">
                  <c:v>1.2528188423953799E-4</c:v>
                </c:pt>
                <c:pt idx="3990" formatCode="0.00E+00">
                  <c:v>-6.2625250501001999E-5</c:v>
                </c:pt>
                <c:pt idx="3991" formatCode="0.00E+00">
                  <c:v>1.2521913348359601E-4</c:v>
                </c:pt>
                <c:pt idx="3992" formatCode="0.00E+00">
                  <c:v>1.2518778167250799E-4</c:v>
                </c:pt>
                <c:pt idx="3993" formatCode="0.00E+00">
                  <c:v>1.2515644555694601E-4</c:v>
                </c:pt>
                <c:pt idx="3994" formatCode="0.00E+00">
                  <c:v>1.2512512512512499E-4</c:v>
                </c:pt>
                <c:pt idx="3995" formatCode="0.00E+00">
                  <c:v>1.25093820365273E-4</c:v>
                </c:pt>
                <c:pt idx="3996" formatCode="0.00E+00">
                  <c:v>-6.2531265632816404E-5</c:v>
                </c:pt>
                <c:pt idx="3997" formatCode="0.00E+00">
                  <c:v>-6.25156289072268E-5</c:v>
                </c:pt>
                <c:pt idx="3998" formatCode="0.00E+00">
                  <c:v>1.25E-4</c:v>
                </c:pt>
                <c:pt idx="3999" formatCode="0.00E+00">
                  <c:v>1.2496875781054699E-4</c:v>
                </c:pt>
                <c:pt idx="4000" formatCode="0.00E+00">
                  <c:v>1.2493753123438199E-4</c:v>
                </c:pt>
                <c:pt idx="4001" formatCode="0.00E+00">
                  <c:v>1.2490632025980499E-4</c:v>
                </c:pt>
                <c:pt idx="4002" formatCode="0.00E+00">
                  <c:v>-6.2437562437562397E-5</c:v>
                </c:pt>
                <c:pt idx="4003" formatCode="0.00E+00">
                  <c:v>1.24843945068664E-4</c:v>
                </c:pt>
                <c:pt idx="4004" formatCode="0.00E+00">
                  <c:v>-6.2406390414378396E-5</c:v>
                </c:pt>
                <c:pt idx="4005" formatCode="0.00E+00">
                  <c:v>1.2478163214374799E-4</c:v>
                </c:pt>
                <c:pt idx="4006" formatCode="0.00E+00">
                  <c:v>1.24750499001996E-4</c:v>
                </c:pt>
                <c:pt idx="4007" formatCode="0.00E+00">
                  <c:v>1.2471938139186801E-4</c:v>
                </c:pt>
                <c:pt idx="4008" formatCode="0.00E+00">
                  <c:v>1.24688279301745E-4</c:v>
                </c:pt>
                <c:pt idx="4009" formatCode="0.00E+00">
                  <c:v>1.24657192720019E-4</c:v>
                </c:pt>
                <c:pt idx="4010" formatCode="0.00E+00">
                  <c:v>1.24626121635094E-4</c:v>
                </c:pt>
                <c:pt idx="4011" formatCode="0.00E+00">
                  <c:v>1.24595066035385E-4</c:v>
                </c:pt>
                <c:pt idx="4012" formatCode="0.00E+00">
                  <c:v>1.24564025909317E-4</c:v>
                </c:pt>
                <c:pt idx="4013" formatCode="0.00E+00">
                  <c:v>1.2453300124533001E-4</c:v>
                </c:pt>
                <c:pt idx="4014" formatCode="0.00E+00">
                  <c:v>-6.22509960159362E-5</c:v>
                </c:pt>
                <c:pt idx="4015" formatCode="0.00E+00">
                  <c:v>1.24470998257406E-4</c:v>
                </c:pt>
                <c:pt idx="4016" formatCode="0.00E+00">
                  <c:v>1.2444001991040299E-4</c:v>
                </c:pt>
                <c:pt idx="4017" formatCode="0.00E+00">
                  <c:v>1.2440905697934799E-4</c:v>
                </c:pt>
                <c:pt idx="4018" formatCode="0.00E+00">
                  <c:v>1.2437810945273601E-4</c:v>
                </c:pt>
                <c:pt idx="4019" formatCode="0.00E+00">
                  <c:v>1.24347177319074E-4</c:v>
                </c:pt>
                <c:pt idx="4020" formatCode="0.00E+00">
                  <c:v>1.24316260566882E-4</c:v>
                </c:pt>
                <c:pt idx="4021" formatCode="0.00E+00">
                  <c:v>-6.2142679592344004E-5</c:v>
                </c:pt>
                <c:pt idx="4022" formatCode="0.00E+00">
                  <c:v>1.24254473161033E-4</c:v>
                </c:pt>
                <c:pt idx="4023" formatCode="0.00E+00">
                  <c:v>1.24223602484472E-4</c:v>
                </c:pt>
                <c:pt idx="4024" formatCode="0.00E+00">
                  <c:v>1.24192747143566E-4</c:v>
                </c:pt>
                <c:pt idx="4025" formatCode="0.00E+00">
                  <c:v>-6.2080953563446698E-5</c:v>
                </c:pt>
                <c:pt idx="4026" formatCode="0.00E+00">
                  <c:v>1.2413108242303799E-4</c:v>
                </c:pt>
                <c:pt idx="4027" formatCode="0.00E+00">
                  <c:v>1.2410027302060001E-4</c:v>
                </c:pt>
                <c:pt idx="4028" formatCode="0.00E+00">
                  <c:v>-6.2034739454094198E-5</c:v>
                </c:pt>
                <c:pt idx="4029" formatCode="0.00E+00">
                  <c:v>1.24038700074423E-4</c:v>
                </c:pt>
                <c:pt idx="4030" formatCode="0.00E+00">
                  <c:v>1.2400793650793601E-4</c:v>
                </c:pt>
                <c:pt idx="4031" formatCode="0.00E+00">
                  <c:v>1.2397718819737101E-4</c:v>
                </c:pt>
                <c:pt idx="4032" formatCode="0.00E+00">
                  <c:v>-6.1973227565691603E-5</c:v>
                </c:pt>
                <c:pt idx="4033" formatCode="0.00E+00">
                  <c:v>1.2391573729863601E-4</c:v>
                </c:pt>
                <c:pt idx="4034" formatCode="0.00E+00">
                  <c:v>1.2388503468780901E-4</c:v>
                </c:pt>
                <c:pt idx="4035" formatCode="0.00E+00">
                  <c:v>1.23854347287589E-4</c:v>
                </c:pt>
                <c:pt idx="4036" formatCode="0.00E+00">
                  <c:v>1.23823675086676E-4</c:v>
                </c:pt>
                <c:pt idx="4037" formatCode="0.00E+00">
                  <c:v>1.2379301807377999E-4</c:v>
                </c:pt>
                <c:pt idx="4038" formatCode="0.00E+00">
                  <c:v>1.23762376237623E-4</c:v>
                </c:pt>
                <c:pt idx="4039" formatCode="0.00E+00">
                  <c:v>1.23731749566938E-4</c:v>
                </c:pt>
                <c:pt idx="4040" formatCode="0.00E+00">
                  <c:v>1.2370113805047E-4</c:v>
                </c:pt>
                <c:pt idx="4041" formatCode="0.00E+00">
                  <c:v>1.2367054167697201E-4</c:v>
                </c:pt>
                <c:pt idx="4042" formatCode="0.00E+00">
                  <c:v>-6.1819980217606301E-5</c:v>
                </c:pt>
                <c:pt idx="4043" formatCode="0.00E+00">
                  <c:v>1.2360939431396701E-4</c:v>
                </c:pt>
                <c:pt idx="4044" formatCode="0.00E+00">
                  <c:v>1.23578843302026E-4</c:v>
                </c:pt>
                <c:pt idx="4045" formatCode="0.00E+00">
                  <c:v>1.23548307388188E-4</c:v>
                </c:pt>
                <c:pt idx="4046" formatCode="0.00E+00">
                  <c:v>1.23517786561264E-4</c:v>
                </c:pt>
                <c:pt idx="4047" formatCode="0.00E+00">
                  <c:v>1.2348728081007599E-4</c:v>
                </c:pt>
                <c:pt idx="4048" formatCode="0.00E+00">
                  <c:v>-6.1728395061728397E-5</c:v>
                </c:pt>
                <c:pt idx="4049" formatCode="0.00E+00">
                  <c:v>1.2342631449024899E-4</c:v>
                </c:pt>
                <c:pt idx="4050" formatCode="0.00E+00">
                  <c:v>1.23395853899308E-4</c:v>
                </c:pt>
                <c:pt idx="4051" formatCode="0.00E+00">
                  <c:v>-6.1682704169750799E-5</c:v>
                </c:pt>
                <c:pt idx="4052" formatCode="0.00E+00">
                  <c:v>1.2333497779970401E-4</c:v>
                </c:pt>
                <c:pt idx="4053" formatCode="0.00E+00">
                  <c:v>1.2330456226880299E-4</c:v>
                </c:pt>
                <c:pt idx="4054" formatCode="0.00E+00">
                  <c:v>1.2327416173569999E-4</c:v>
                </c:pt>
                <c:pt idx="4055" formatCode="0.00E+00">
                  <c:v>1.23243776189302E-4</c:v>
                </c:pt>
                <c:pt idx="4056" formatCode="0.00E+00">
                  <c:v>1.2321340561853101E-4</c:v>
                </c:pt>
                <c:pt idx="4057" formatCode="0.00E+00">
                  <c:v>1.2318305001231801E-4</c:v>
                </c:pt>
                <c:pt idx="4058" formatCode="0.00E+00">
                  <c:v>1.2315270935960501E-4</c:v>
                </c:pt>
                <c:pt idx="4059" formatCode="0.00E+00">
                  <c:v>1.23122383649347E-4</c:v>
                </c:pt>
                <c:pt idx="4060" formatCode="0.00E+00">
                  <c:v>-6.1546036435253506E-5</c:v>
                </c:pt>
                <c:pt idx="4061" formatCode="0.00E+00">
                  <c:v>-6.1530888506029996E-5</c:v>
                </c:pt>
                <c:pt idx="4062" formatCode="0.00E+00">
                  <c:v>1.2303149606299199E-4</c:v>
                </c:pt>
                <c:pt idx="4063" formatCode="0.00E+00">
                  <c:v>1.230012300123E-4</c:v>
                </c:pt>
                <c:pt idx="4064" formatCode="0.00E+00">
                  <c:v>1.2297097884899101E-4</c:v>
                </c:pt>
                <c:pt idx="4065" formatCode="0.00E+00">
                  <c:v>1.2294074256208499E-4</c:v>
                </c:pt>
                <c:pt idx="4066" formatCode="0.00E+00">
                  <c:v>1.2291052114060899E-4</c:v>
                </c:pt>
                <c:pt idx="4067" formatCode="0.00E+00">
                  <c:v>1.22880314573605E-4</c:v>
                </c:pt>
                <c:pt idx="4068" formatCode="0.00E+00">
                  <c:v>1.2285012285012201E-4</c:v>
                </c:pt>
                <c:pt idx="4069" formatCode="0.00E+00">
                  <c:v>-6.1409972979611804E-5</c:v>
                </c:pt>
                <c:pt idx="4070" formatCode="0.00E+00">
                  <c:v>-6.1394891944990105E-5</c:v>
                </c:pt>
                <c:pt idx="4071" formatCode="0.00E+00">
                  <c:v>1.22759636631475E-4</c:v>
                </c:pt>
                <c:pt idx="4072" formatCode="0.00E+00">
                  <c:v>1.22729504172803E-4</c:v>
                </c:pt>
                <c:pt idx="4073" formatCode="0.00E+00">
                  <c:v>-6.1349693251533705E-5</c:v>
                </c:pt>
                <c:pt idx="4074" formatCode="0.00E+00">
                  <c:v>1.22669283611383E-4</c:v>
                </c:pt>
                <c:pt idx="4075" formatCode="0.00E+00">
                  <c:v>1.22639195486877E-4</c:v>
                </c:pt>
                <c:pt idx="4076" formatCode="0.00E+00">
                  <c:v>1.2260912211868499E-4</c:v>
                </c:pt>
                <c:pt idx="4077" formatCode="0.00E+00">
                  <c:v>1.2257906349595401E-4</c:v>
                </c:pt>
                <c:pt idx="4078" formatCode="0.00E+00">
                  <c:v>-6.12745098039215E-5</c:v>
                </c:pt>
                <c:pt idx="4079" formatCode="0.00E+00">
                  <c:v>1.2251899044351801E-4</c:v>
                </c:pt>
                <c:pt idx="4080" formatCode="0.00E+00">
                  <c:v>-6.1244487996080297E-5</c:v>
                </c:pt>
                <c:pt idx="4081" formatCode="0.00E+00">
                  <c:v>1.2245897624295801E-4</c:v>
                </c:pt>
                <c:pt idx="4082" formatCode="0.00E+00">
                  <c:v>1.2242899118511199E-4</c:v>
                </c:pt>
                <c:pt idx="4083" formatCode="0.00E+00">
                  <c:v>1.22399020807833E-4</c:v>
                </c:pt>
                <c:pt idx="4084" formatCode="0.00E+00">
                  <c:v>1.2236906510034199E-4</c:v>
                </c:pt>
                <c:pt idx="4085" formatCode="0.00E+00">
                  <c:v>-6.1169562025935797E-5</c:v>
                </c:pt>
                <c:pt idx="4086" formatCode="0.00E+00">
                  <c:v>1.2230919765166299E-4</c:v>
                </c:pt>
                <c:pt idx="4087" formatCode="0.00E+00">
                  <c:v>-6.1139642944485194E-5</c:v>
                </c:pt>
                <c:pt idx="4088" formatCode="0.00E+00">
                  <c:v>1.2224938875305601E-4</c:v>
                </c:pt>
                <c:pt idx="4089" formatCode="0.00E+00">
                  <c:v>-6.1109753116597406E-5</c:v>
                </c:pt>
                <c:pt idx="4090" formatCode="0.00E+00">
                  <c:v>-6.1094819159335193E-5</c:v>
                </c:pt>
                <c:pt idx="4091" formatCode="0.00E+00">
                  <c:v>1.22159784998778E-4</c:v>
                </c:pt>
                <c:pt idx="4092" formatCode="0.00E+00">
                  <c:v>1.2212994626282299E-4</c:v>
                </c:pt>
                <c:pt idx="4093" formatCode="0.00E+00">
                  <c:v>1.2210012210012199E-4</c:v>
                </c:pt>
                <c:pt idx="4094" formatCode="0.00E+00">
                  <c:v>1.220703125E-4</c:v>
                </c:pt>
                <c:pt idx="4095" formatCode="0.00E+00">
                  <c:v>-6.1020258725896998E-5</c:v>
                </c:pt>
                <c:pt idx="4096" formatCode="0.00E+00">
                  <c:v>1.22010736944851E-4</c:v>
                </c:pt>
                <c:pt idx="4097" formatCode="0.00E+00">
                  <c:v>1.21980970968528E-4</c:v>
                </c:pt>
                <c:pt idx="4098" formatCode="0.00E+00">
                  <c:v>1.21951219512195E-4</c:v>
                </c:pt>
                <c:pt idx="4099" formatCode="0.00E+00">
                  <c:v>1.21921482565228E-4</c:v>
                </c:pt>
                <c:pt idx="4100" formatCode="0.00E+00">
                  <c:v>-6.0945880058508002E-5</c:v>
                </c:pt>
                <c:pt idx="4101" formatCode="0.00E+00">
                  <c:v>-6.0931026078479101E-5</c:v>
                </c:pt>
                <c:pt idx="4102" formatCode="0.00E+00">
                  <c:v>-6.0916179337231898E-5</c:v>
                </c:pt>
                <c:pt idx="4103" formatCode="0.00E+00">
                  <c:v>1.21802679658952E-4</c:v>
                </c:pt>
                <c:pt idx="4104" formatCode="0.00E+00">
                  <c:v>-6.0886507549926898E-5</c:v>
                </c:pt>
                <c:pt idx="4105" formatCode="0.00E+00">
                  <c:v>-6.08716824933041E-5</c:v>
                </c:pt>
                <c:pt idx="4106" formatCode="0.00E+00">
                  <c:v>1.2171372930866599E-4</c:v>
                </c:pt>
                <c:pt idx="4107" formatCode="0.00E+00">
                  <c:v>1.21684108055487E-4</c:v>
                </c:pt>
                <c:pt idx="4108" formatCode="0.00E+00">
                  <c:v>1.21654501216545E-4</c:v>
                </c:pt>
                <c:pt idx="4109" formatCode="0.00E+00">
                  <c:v>1.2162490878131799E-4</c:v>
                </c:pt>
                <c:pt idx="4110" formatCode="0.00E+00">
                  <c:v>1.21595330739299E-4</c:v>
                </c:pt>
                <c:pt idx="4111" formatCode="0.00E+00">
                  <c:v>1.2156576707999E-4</c:v>
                </c:pt>
                <c:pt idx="4112" formatCode="0.00E+00">
                  <c:v>-6.0768108896451099E-5</c:v>
                </c:pt>
                <c:pt idx="4113" formatCode="0.00E+00">
                  <c:v>1.21506682867557E-4</c:v>
                </c:pt>
                <c:pt idx="4114" formatCode="0.00E+00">
                  <c:v>1.21477162293488E-4</c:v>
                </c:pt>
                <c:pt idx="4115" formatCode="0.00E+00">
                  <c:v>1.21447656060238E-4</c:v>
                </c:pt>
                <c:pt idx="4116" formatCode="0.00E+00">
                  <c:v>1.21418164157357E-4</c:v>
                </c:pt>
                <c:pt idx="4117" formatCode="0.00E+00">
                  <c:v>1.21388686574411E-4</c:v>
                </c:pt>
                <c:pt idx="4118" formatCode="0.00E+00">
                  <c:v>-6.06796116504854E-5</c:v>
                </c:pt>
                <c:pt idx="4119" formatCode="0.00E+00">
                  <c:v>1.21329774326619E-4</c:v>
                </c:pt>
                <c:pt idx="4120" formatCode="0.00E+00">
                  <c:v>1.2130033964095E-4</c:v>
                </c:pt>
                <c:pt idx="4121" formatCode="0.00E+00">
                  <c:v>-6.0635459616783799E-5</c:v>
                </c:pt>
                <c:pt idx="4122" formatCode="0.00E+00">
                  <c:v>1.21241513094083E-4</c:v>
                </c:pt>
                <c:pt idx="4123" formatCode="0.00E+00">
                  <c:v>1.2121212121212101E-4</c:v>
                </c:pt>
                <c:pt idx="4124" formatCode="0.00E+00">
                  <c:v>1.21182743577314E-4</c:v>
                </c:pt>
                <c:pt idx="4125" formatCode="0.00E+00">
                  <c:v>1.2115338017930701E-4</c:v>
                </c:pt>
                <c:pt idx="4126" formatCode="0.00E+00">
                  <c:v>-6.05620155038759E-5</c:v>
                </c:pt>
                <c:pt idx="4127" formatCode="0.00E+00">
                  <c:v>1.21094696052312E-4</c:v>
                </c:pt>
                <c:pt idx="4128" formatCode="0.00E+00">
                  <c:v>-6.0532687651331699E-5</c:v>
                </c:pt>
                <c:pt idx="4129" formatCode="0.00E+00">
                  <c:v>1.21036068748487E-4</c:v>
                </c:pt>
                <c:pt idx="4130" formatCode="0.00E+00">
                  <c:v>1.21006776379477E-4</c:v>
                </c:pt>
                <c:pt idx="4131" formatCode="0.00E+00">
                  <c:v>1.20977498185337E-4</c:v>
                </c:pt>
                <c:pt idx="4132" formatCode="0.00E+00">
                  <c:v>1.20948234155781E-4</c:v>
                </c:pt>
                <c:pt idx="4133" formatCode="0.00E+00">
                  <c:v>-6.0459492140265997E-5</c:v>
                </c:pt>
                <c:pt idx="4134" formatCode="0.00E+00">
                  <c:v>1.20889748549323E-4</c:v>
                </c:pt>
                <c:pt idx="4135" formatCode="0.00E+00">
                  <c:v>1.20860526951897E-4</c:v>
                </c:pt>
                <c:pt idx="4136" formatCode="0.00E+00">
                  <c:v>1.20831319478008E-4</c:v>
                </c:pt>
                <c:pt idx="4137" formatCode="0.00E+00">
                  <c:v>1.20802126117419E-4</c:v>
                </c:pt>
                <c:pt idx="4138" formatCode="0.00E+00">
                  <c:v>1.20772946859903E-4</c:v>
                </c:pt>
                <c:pt idx="4139" formatCode="0.00E+00">
                  <c:v>1.20743781695242E-4</c:v>
                </c:pt>
                <c:pt idx="4140" formatCode="0.00E+00">
                  <c:v>1.2071463061322999E-4</c:v>
                </c:pt>
                <c:pt idx="4141" formatCode="0.00E+00">
                  <c:v>1.20685493603668E-4</c:v>
                </c:pt>
                <c:pt idx="4142" formatCode="0.00E+00">
                  <c:v>-6.0328185328185302E-5</c:v>
                </c:pt>
                <c:pt idx="4143" formatCode="0.00E+00">
                  <c:v>1.2062726176115801E-4</c:v>
                </c:pt>
                <c:pt idx="4144" formatCode="0.00E+00">
                  <c:v>1.2059816690786301E-4</c:v>
                </c:pt>
                <c:pt idx="4145" formatCode="0.00E+00">
                  <c:v>1.2056908608632699E-4</c:v>
                </c:pt>
                <c:pt idx="4146" formatCode="0.00E+00">
                  <c:v>1.2054001928640299E-4</c:v>
                </c:pt>
                <c:pt idx="4147" formatCode="0.00E+00">
                  <c:v>-6.0255483248975597E-5</c:v>
                </c:pt>
                <c:pt idx="4148" formatCode="0.00E+00">
                  <c:v>-6.0240963855421603E-5</c:v>
                </c:pt>
                <c:pt idx="4149" formatCode="0.00E+00">
                  <c:v>1.2045290291495999E-4</c:v>
                </c:pt>
                <c:pt idx="4150" formatCode="0.00E+00">
                  <c:v>1.20423892100192E-4</c:v>
                </c:pt>
                <c:pt idx="4151" formatCode="0.00E+00">
                  <c:v>1.20394895256441E-4</c:v>
                </c:pt>
                <c:pt idx="4152" formatCode="0.00E+00">
                  <c:v>1.20365912373615E-4</c:v>
                </c:pt>
                <c:pt idx="4153" formatCode="0.00E+00">
                  <c:v>1.2033694344163601E-4</c:v>
                </c:pt>
                <c:pt idx="4154" formatCode="0.00E+00">
                  <c:v>1.2030798845043299E-4</c:v>
                </c:pt>
                <c:pt idx="4155" formatCode="0.00E+00">
                  <c:v>1.20279047389944E-4</c:v>
                </c:pt>
                <c:pt idx="4156" formatCode="0.00E+00">
                  <c:v>1.2025012025012E-4</c:v>
                </c:pt>
                <c:pt idx="4157" formatCode="0.00E+00">
                  <c:v>1.20221207020918E-4</c:v>
                </c:pt>
                <c:pt idx="4158" formatCode="0.00E+00">
                  <c:v>1.2019230769230699E-4</c:v>
                </c:pt>
                <c:pt idx="4159" formatCode="0.00E+00">
                  <c:v>-6.0081711127132897E-5</c:v>
                </c:pt>
                <c:pt idx="4160" formatCode="0.00E+00">
                  <c:v>1.2013455069678001E-4</c:v>
                </c:pt>
                <c:pt idx="4161" formatCode="0.00E+00">
                  <c:v>1.20105693009848E-4</c:v>
                </c:pt>
                <c:pt idx="4162" formatCode="0.00E+00">
                  <c:v>1.20076849183477E-4</c:v>
                </c:pt>
                <c:pt idx="4163" formatCode="0.00E+00">
                  <c:v>1.20048019207683E-4</c:v>
                </c:pt>
                <c:pt idx="4164" formatCode="0.00E+00">
                  <c:v>1.20019203072491E-4</c:v>
                </c:pt>
                <c:pt idx="4165" formatCode="0.00E+00">
                  <c:v>1.19990400767938E-4</c:v>
                </c:pt>
                <c:pt idx="4166" formatCode="0.00E+00">
                  <c:v>-5.9980806142034499E-5</c:v>
                </c:pt>
                <c:pt idx="4167" formatCode="0.00E+00">
                  <c:v>-5.9966418805468903E-5</c:v>
                </c:pt>
                <c:pt idx="4168" formatCode="0.00E+00">
                  <c:v>1.1990407673860899E-4</c:v>
                </c:pt>
                <c:pt idx="4169" formatCode="0.00E+00">
                  <c:v>1.19875329657156E-4</c:v>
                </c:pt>
                <c:pt idx="4170" formatCode="0.00E+00">
                  <c:v>1.19846596356663E-4</c:v>
                </c:pt>
                <c:pt idx="4171" formatCode="0.00E+00">
                  <c:v>1.19817876827222E-4</c:v>
                </c:pt>
                <c:pt idx="4172" formatCode="0.00E+00">
                  <c:v>-5.9894585529468098E-5</c:v>
                </c:pt>
                <c:pt idx="4173" formatCode="0.00E+00">
                  <c:v>1.19760479041916E-4</c:v>
                </c:pt>
                <c:pt idx="4174" formatCode="0.00E+00">
                  <c:v>-5.9865900383141698E-5</c:v>
                </c:pt>
                <c:pt idx="4175" formatCode="0.00E+00">
                  <c:v>1.19703136222169E-4</c:v>
                </c:pt>
                <c:pt idx="4176" formatCode="0.00E+00">
                  <c:v>1.1967448539971199E-4</c:v>
                </c:pt>
                <c:pt idx="4177" formatCode="0.00E+00">
                  <c:v>1.19645848289064E-4</c:v>
                </c:pt>
                <c:pt idx="4178" formatCode="0.00E+00">
                  <c:v>-5.9808612440191301E-5</c:v>
                </c:pt>
                <c:pt idx="4179" formatCode="0.00E+00">
                  <c:v>1.19588615163836E-4</c:v>
                </c:pt>
                <c:pt idx="4180" formatCode="0.00E+00">
                  <c:v>1.19560019129603E-4</c:v>
                </c:pt>
                <c:pt idx="4181" formatCode="0.00E+00">
                  <c:v>1.19531436767869E-4</c:v>
                </c:pt>
                <c:pt idx="4182" formatCode="0.00E+00">
                  <c:v>1.19502868068833E-4</c:v>
                </c:pt>
                <c:pt idx="4183" formatCode="0.00E+00">
                  <c:v>1.1947431302270001E-4</c:v>
                </c:pt>
                <c:pt idx="4184" formatCode="0.00E+00">
                  <c:v>1.1944577161968401E-4</c:v>
                </c:pt>
                <c:pt idx="4185" formatCode="0.00E+00">
                  <c:v>1.19417243850011E-4</c:v>
                </c:pt>
                <c:pt idx="4186" formatCode="0.00E+00">
                  <c:v>1.19388729703915E-4</c:v>
                </c:pt>
                <c:pt idx="4187" formatCode="0.00E+00">
                  <c:v>1.1936022917163999E-4</c:v>
                </c:pt>
                <c:pt idx="4188" formatCode="0.00E+00">
                  <c:v>1.19331742243436E-4</c:v>
                </c:pt>
                <c:pt idx="4189" formatCode="0.00E+00">
                  <c:v>1.19303268909568E-4</c:v>
                </c:pt>
                <c:pt idx="4190" formatCode="0.00E+00">
                  <c:v>-5.9637404580152602E-5</c:v>
                </c:pt>
                <c:pt idx="4191" formatCode="0.00E+00">
                  <c:v>1.1924636298592799E-4</c:v>
                </c:pt>
                <c:pt idx="4192" formatCode="0.00E+00">
                  <c:v>-5.96089651883643E-5</c:v>
                </c:pt>
                <c:pt idx="4193" formatCode="0.00E+00">
                  <c:v>1.19189511323003E-4</c:v>
                </c:pt>
                <c:pt idx="4194" formatCode="0.00E+00">
                  <c:v>1.19161105815061E-4</c:v>
                </c:pt>
                <c:pt idx="4195" formatCode="0.00E+00">
                  <c:v>1.1913271384322099E-4</c:v>
                </c:pt>
                <c:pt idx="4196" formatCode="0.00E+00">
                  <c:v>1.19104335397808E-4</c:v>
                </c:pt>
                <c:pt idx="4197" formatCode="0.00E+00">
                  <c:v>1.1907597046915899E-4</c:v>
                </c:pt>
                <c:pt idx="4198" formatCode="0.00E+00">
                  <c:v>1.1904761904761899E-4</c:v>
                </c:pt>
                <c:pt idx="4199" formatCode="0.00E+00">
                  <c:v>1.19019281123542E-4</c:v>
                </c:pt>
                <c:pt idx="4200" formatCode="0.00E+00">
                  <c:v>1.18990956687291E-4</c:v>
                </c:pt>
                <c:pt idx="4201" formatCode="0.00E+00">
                  <c:v>1.18962645729241E-4</c:v>
                </c:pt>
                <c:pt idx="4202" formatCode="0.00E+00">
                  <c:v>1.18934348239771E-4</c:v>
                </c:pt>
                <c:pt idx="4203" formatCode="0.00E+00">
                  <c:v>1.18906064209274E-4</c:v>
                </c:pt>
                <c:pt idx="4204" formatCode="0.00E+00">
                  <c:v>1.1887779362814999E-4</c:v>
                </c:pt>
                <c:pt idx="4205" formatCode="0.00E+00">
                  <c:v>1.1884953648680701E-4</c:v>
                </c:pt>
                <c:pt idx="4206" formatCode="0.00E+00">
                  <c:v>1.1882129277566501E-4</c:v>
                </c:pt>
                <c:pt idx="4207" formatCode="0.00E+00">
                  <c:v>1.1879306248515E-4</c:v>
                </c:pt>
                <c:pt idx="4208" formatCode="0.00E+00">
                  <c:v>1.1876484560569999E-4</c:v>
                </c:pt>
                <c:pt idx="4209" formatCode="0.00E+00">
                  <c:v>1.1873664212776E-4</c:v>
                </c:pt>
                <c:pt idx="4210" formatCode="0.00E+00">
                  <c:v>-5.9354226020892602E-5</c:v>
                </c:pt>
                <c:pt idx="4211" formatCode="0.00E+00">
                  <c:v>1.18680275338238E-4</c:v>
                </c:pt>
                <c:pt idx="4212" formatCode="0.00E+00">
                  <c:v>1.1865211200759299E-4</c:v>
                </c:pt>
                <c:pt idx="4213" formatCode="0.00E+00">
                  <c:v>1.1862396204033201E-4</c:v>
                </c:pt>
                <c:pt idx="4214" formatCode="0.00E+00">
                  <c:v>1.18595825426944E-4</c:v>
                </c:pt>
                <c:pt idx="4215" formatCode="0.00E+00">
                  <c:v>-5.9283851078965998E-5</c:v>
                </c:pt>
                <c:pt idx="4216" formatCode="0.00E+00">
                  <c:v>1.1853959222380201E-4</c:v>
                </c:pt>
                <c:pt idx="4217" formatCode="0.00E+00">
                  <c:v>1.18511495615074E-4</c:v>
                </c:pt>
                <c:pt idx="4218" formatCode="0.00E+00">
                  <c:v>1.18483412322274E-4</c:v>
                </c:pt>
                <c:pt idx="4219" formatCode="0.00E+00">
                  <c:v>1.1845534233593901E-4</c:v>
                </c:pt>
                <c:pt idx="4220" formatCode="0.00E+00">
                  <c:v>1.1842728564661201E-4</c:v>
                </c:pt>
                <c:pt idx="4221" formatCode="0.00E+00">
                  <c:v>1.1839924224484901E-4</c:v>
                </c:pt>
                <c:pt idx="4222" formatCode="0.00E+00">
                  <c:v>1.18371212121212E-4</c:v>
                </c:pt>
                <c:pt idx="4223" formatCode="0.00E+00">
                  <c:v>1.18343195266272E-4</c:v>
                </c:pt>
                <c:pt idx="4224" formatCode="0.00E+00">
                  <c:v>1.1831519167061E-4</c:v>
                </c:pt>
                <c:pt idx="4225" formatCode="0.00E+00">
                  <c:v>1.18287201324816E-4</c:v>
                </c:pt>
                <c:pt idx="4226" formatCode="0.00E+00">
                  <c:v>1.18259224219489E-4</c:v>
                </c:pt>
                <c:pt idx="4227" formatCode="0.00E+00">
                  <c:v>-5.9115630172617599E-5</c:v>
                </c:pt>
                <c:pt idx="4228" formatCode="0.00E+00">
                  <c:v>1.18203309692671E-4</c:v>
                </c:pt>
                <c:pt idx="4229" formatCode="0.00E+00">
                  <c:v>1.18175372252422E-4</c:v>
                </c:pt>
                <c:pt idx="4230" formatCode="0.00E+00">
                  <c:v>-5.9073724007561398E-5</c:v>
                </c:pt>
                <c:pt idx="4231" formatCode="0.00E+00">
                  <c:v>1.18119536971415E-4</c:v>
                </c:pt>
                <c:pt idx="4232" formatCode="0.00E+00">
                  <c:v>1.1809163911195E-4</c:v>
                </c:pt>
                <c:pt idx="4233" formatCode="0.00E+00">
                  <c:v>1.1806375442739E-4</c:v>
                </c:pt>
                <c:pt idx="4234" formatCode="0.00E+00">
                  <c:v>1.18035882908404E-4</c:v>
                </c:pt>
                <c:pt idx="4235" formatCode="0.00E+00">
                  <c:v>1.18008024545669E-4</c:v>
                </c:pt>
                <c:pt idx="4236" formatCode="0.00E+00">
                  <c:v>1.17980179329872E-4</c:v>
                </c:pt>
                <c:pt idx="4237" formatCode="0.00E+00">
                  <c:v>-5.89761736258551E-5</c:v>
                </c:pt>
                <c:pt idx="4238" formatCode="0.00E+00">
                  <c:v>1.1792452830188599E-4</c:v>
                </c:pt>
                <c:pt idx="4239" formatCode="0.00E+00">
                  <c:v>-5.8948361235557599E-5</c:v>
                </c:pt>
                <c:pt idx="4240" formatCode="0.00E+00">
                  <c:v>1.17868929750117E-4</c:v>
                </c:pt>
                <c:pt idx="4241" formatCode="0.00E+00">
                  <c:v>1.17841150129625E-4</c:v>
                </c:pt>
                <c:pt idx="4242" formatCode="0.00E+00">
                  <c:v>1.17813383600377E-4</c:v>
                </c:pt>
                <c:pt idx="4243" formatCode="0.00E+00">
                  <c:v>1.1778563015312099E-4</c:v>
                </c:pt>
                <c:pt idx="4244" formatCode="0.00E+00">
                  <c:v>1.17757889778615E-4</c:v>
                </c:pt>
                <c:pt idx="4245" formatCode="0.00E+00">
                  <c:v>1.17730162467624E-4</c:v>
                </c:pt>
                <c:pt idx="4246" formatCode="0.00E+00">
                  <c:v>1.17702448210922E-4</c:v>
                </c:pt>
                <c:pt idx="4247" formatCode="0.00E+00">
                  <c:v>1.17674746999293E-4</c:v>
                </c:pt>
                <c:pt idx="4248" formatCode="0.00E+00">
                  <c:v>-5.8823529411764701E-5</c:v>
                </c:pt>
                <c:pt idx="4249" formatCode="0.00E+00">
                  <c:v>1.1761938367442901E-4</c:v>
                </c:pt>
                <c:pt idx="4250" formatCode="0.00E+00">
                  <c:v>1.17591721542803E-4</c:v>
                </c:pt>
                <c:pt idx="4251" formatCode="0.00E+00">
                  <c:v>1.1756407241946801E-4</c:v>
                </c:pt>
                <c:pt idx="4252" formatCode="0.00E+00">
                  <c:v>1.1753643629525101E-4</c:v>
                </c:pt>
                <c:pt idx="4253" formatCode="0.00E+00">
                  <c:v>1.1750881316098701E-4</c:v>
                </c:pt>
                <c:pt idx="4254" formatCode="0.00E+00">
                  <c:v>1.17481203007518E-4</c:v>
                </c:pt>
                <c:pt idx="4255" formatCode="0.00E+00">
                  <c:v>1.17453605825698E-4</c:v>
                </c:pt>
                <c:pt idx="4256" formatCode="0.00E+00">
                  <c:v>-5.8713010803193902E-5</c:v>
                </c:pt>
                <c:pt idx="4257" formatCode="0.00E+00">
                  <c:v>1.1739845034045499E-4</c:v>
                </c:pt>
                <c:pt idx="4258" formatCode="0.00E+00">
                  <c:v>1.17370892018779E-4</c:v>
                </c:pt>
                <c:pt idx="4259" formatCode="0.00E+00">
                  <c:v>-5.8671673316122903E-5</c:v>
                </c:pt>
                <c:pt idx="4260" formatCode="0.00E+00">
                  <c:v>1.1731581417175E-4</c:v>
                </c:pt>
                <c:pt idx="4261" formatCode="0.00E+00">
                  <c:v>1.1728829462819601E-4</c:v>
                </c:pt>
                <c:pt idx="4262" formatCode="0.00E+00">
                  <c:v>1.17260787992495E-4</c:v>
                </c:pt>
                <c:pt idx="4263" formatCode="0.00E+00">
                  <c:v>-5.8616647127784203E-5</c:v>
                </c:pt>
                <c:pt idx="4264" formatCode="0.00E+00">
                  <c:v>1.1720581340834501E-4</c:v>
                </c:pt>
                <c:pt idx="4265" formatCode="0.00E+00">
                  <c:v>1.17178345441762E-4</c:v>
                </c:pt>
                <c:pt idx="4266" formatCode="0.00E+00">
                  <c:v>1.17150890346766E-4</c:v>
                </c:pt>
                <c:pt idx="4267" formatCode="0.00E+00">
                  <c:v>1.17123448114312E-4</c:v>
                </c:pt>
                <c:pt idx="4268" formatCode="0.00E+00">
                  <c:v>1.17096018735363E-4</c:v>
                </c:pt>
                <c:pt idx="4269" formatCode="0.00E+00">
                  <c:v>1.1706860220088901E-4</c:v>
                </c:pt>
                <c:pt idx="4270" formatCode="0.00E+00">
                  <c:v>1.17041198501872E-4</c:v>
                </c:pt>
                <c:pt idx="4271" formatCode="0.00E+00">
                  <c:v>-5.85069038146501E-5</c:v>
                </c:pt>
                <c:pt idx="4272" formatCode="0.00E+00">
                  <c:v>1.16986429574169E-4</c:v>
                </c:pt>
                <c:pt idx="4273" formatCode="0.00E+00">
                  <c:v>1.1695906432748501E-4</c:v>
                </c:pt>
                <c:pt idx="4274" formatCode="0.00E+00">
                  <c:v>1.1693171188026099E-4</c:v>
                </c:pt>
                <c:pt idx="4275" formatCode="0.00E+00">
                  <c:v>1.16904372223521E-4</c:v>
                </c:pt>
                <c:pt idx="4276" formatCode="0.00E+00">
                  <c:v>1.16877045348293E-4</c:v>
                </c:pt>
                <c:pt idx="4277" formatCode="0.00E+00">
                  <c:v>1.16849731245618E-4</c:v>
                </c:pt>
                <c:pt idx="4278" formatCode="0.00E+00">
                  <c:v>1.1682242990654201E-4</c:v>
                </c:pt>
                <c:pt idx="4279" formatCode="0.00E+00">
                  <c:v>1.1679514132212099E-4</c:v>
                </c:pt>
                <c:pt idx="4280" formatCode="0.00E+00">
                  <c:v>1.1676786548341799E-4</c:v>
                </c:pt>
                <c:pt idx="4281" formatCode="0.00E+00">
                  <c:v>1.1674060238150799E-4</c:v>
                </c:pt>
                <c:pt idx="4282" formatCode="0.00E+00">
                  <c:v>1.16713352007469E-4</c:v>
                </c:pt>
                <c:pt idx="4283" formatCode="0.00E+00">
                  <c:v>-5.8343057176196002E-5</c:v>
                </c:pt>
                <c:pt idx="4284" formatCode="0.00E+00">
                  <c:v>1.16658889407372E-4</c:v>
                </c:pt>
                <c:pt idx="4285" formatCode="0.00E+00">
                  <c:v>1.1663167716351699E-4</c:v>
                </c:pt>
                <c:pt idx="4286" formatCode="0.00E+00">
                  <c:v>1.1660447761194E-4</c:v>
                </c:pt>
                <c:pt idx="4287" formatCode="0.00E+00">
                  <c:v>1.16577290743763E-4</c:v>
                </c:pt>
                <c:pt idx="4288" formatCode="0.00E+00">
                  <c:v>-5.82750582750582E-5</c:v>
                </c:pt>
                <c:pt idx="4289" formatCode="0.00E+00">
                  <c:v>1.16522955022139E-4</c:v>
                </c:pt>
                <c:pt idx="4290" formatCode="0.00E+00">
                  <c:v>1.1649580615097801E-4</c:v>
                </c:pt>
                <c:pt idx="4291" formatCode="0.00E+00">
                  <c:v>-5.82343349638947E-5</c:v>
                </c:pt>
                <c:pt idx="4292" formatCode="0.00E+00">
                  <c:v>1.16441546343735E-4</c:v>
                </c:pt>
                <c:pt idx="4293" formatCode="0.00E+00">
                  <c:v>1.1641443538998801E-4</c:v>
                </c:pt>
                <c:pt idx="4294" formatCode="0.00E+00">
                  <c:v>1.16387337057728E-4</c:v>
                </c:pt>
                <c:pt idx="4295" formatCode="0.00E+00">
                  <c:v>1.1636025133814199E-4</c:v>
                </c:pt>
                <c:pt idx="4296" formatCode="0.00E+00">
                  <c:v>1.16333178222429E-4</c:v>
                </c:pt>
                <c:pt idx="4297" formatCode="0.00E+00">
                  <c:v>1.16306117701791E-4</c:v>
                </c:pt>
                <c:pt idx="4298" formatCode="0.00E+00">
                  <c:v>1.16279069767441E-4</c:v>
                </c:pt>
                <c:pt idx="4299" formatCode="0.00E+00">
                  <c:v>1.16252034410602E-4</c:v>
                </c:pt>
                <c:pt idx="4300" formatCode="0.00E+00">
                  <c:v>1.16225011622501E-4</c:v>
                </c:pt>
                <c:pt idx="4301" formatCode="0.00E+00">
                  <c:v>-5.8099000697188002E-5</c:v>
                </c:pt>
                <c:pt idx="4302" formatCode="0.00E+00">
                  <c:v>1.1617100371747201E-4</c:v>
                </c:pt>
                <c:pt idx="4303" formatCode="0.00E+00">
                  <c:v>1.16144018583042E-4</c:v>
                </c:pt>
                <c:pt idx="4304" formatCode="0.00E+00">
                  <c:v>1.1611704598234999E-4</c:v>
                </c:pt>
                <c:pt idx="4305" formatCode="0.00E+00">
                  <c:v>1.16090085906663E-4</c:v>
                </c:pt>
                <c:pt idx="4306" formatCode="0.00E+00">
                  <c:v>1.1606313834726E-4</c:v>
                </c:pt>
                <c:pt idx="4307" formatCode="0.00E+00">
                  <c:v>-5.8018101647714001E-5</c:v>
                </c:pt>
                <c:pt idx="4308" formatCode="0.00E+00">
                  <c:v>1.16009280742459E-4</c:v>
                </c:pt>
                <c:pt idx="4309" formatCode="0.00E+00">
                  <c:v>-5.7991185339828297E-5</c:v>
                </c:pt>
                <c:pt idx="4310" formatCode="0.00E+00">
                  <c:v>1.1595547309833E-4</c:v>
                </c:pt>
                <c:pt idx="4311" formatCode="0.00E+00">
                  <c:v>1.15928587989798E-4</c:v>
                </c:pt>
                <c:pt idx="4312" formatCode="0.00E+00">
                  <c:v>1.15901715345387E-4</c:v>
                </c:pt>
                <c:pt idx="4313" formatCode="0.00E+00">
                  <c:v>1.15874855156431E-4</c:v>
                </c:pt>
                <c:pt idx="4314" formatCode="0.00E+00">
                  <c:v>-5.7924003707136198E-5</c:v>
                </c:pt>
                <c:pt idx="4315" formatCode="0.00E+00">
                  <c:v>1.1582117211026099E-4</c:v>
                </c:pt>
                <c:pt idx="4316" formatCode="0.00E+00">
                  <c:v>1.15794349235757E-4</c:v>
                </c:pt>
                <c:pt idx="4317" formatCode="0.00E+00">
                  <c:v>1.15767538782125E-4</c:v>
                </c:pt>
                <c:pt idx="4318" formatCode="0.00E+00">
                  <c:v>1.1574074074074E-4</c:v>
                </c:pt>
                <c:pt idx="4319" formatCode="0.00E+00">
                  <c:v>1.15713955102985E-4</c:v>
                </c:pt>
                <c:pt idx="4320" formatCode="0.00E+00">
                  <c:v>1.1568718186024901E-4</c:v>
                </c:pt>
                <c:pt idx="4321" formatCode="0.00E+00">
                  <c:v>1.1566042100393199E-4</c:v>
                </c:pt>
                <c:pt idx="4322" formatCode="0.00E+00">
                  <c:v>1.1563367252543899E-4</c:v>
                </c:pt>
                <c:pt idx="4323" formatCode="0.00E+00">
                  <c:v>-5.7803468208092402E-5</c:v>
                </c:pt>
                <c:pt idx="4324" formatCode="0.00E+00">
                  <c:v>1.15580212667591E-4</c:v>
                </c:pt>
                <c:pt idx="4325" formatCode="0.00E+00">
                  <c:v>-5.7776750635544198E-5</c:v>
                </c:pt>
                <c:pt idx="4326" formatCode="0.00E+00">
                  <c:v>1.15526802218114E-4</c:v>
                </c:pt>
                <c:pt idx="4327" formatCode="0.00E+00">
                  <c:v>-5.7750057750057701E-5</c:v>
                </c:pt>
                <c:pt idx="4328" formatCode="0.00E+00">
                  <c:v>1.1547344110854501E-4</c:v>
                </c:pt>
                <c:pt idx="4329" formatCode="0.00E+00">
                  <c:v>1.1544677903486399E-4</c:v>
                </c:pt>
                <c:pt idx="4330" formatCode="0.00E+00">
                  <c:v>1.1542012927054401E-4</c:v>
                </c:pt>
                <c:pt idx="4331" formatCode="0.00E+00">
                  <c:v>1.1539349180706201E-4</c:v>
                </c:pt>
                <c:pt idx="4332" formatCode="0.00E+00">
                  <c:v>1.15366866635902E-4</c:v>
                </c:pt>
                <c:pt idx="4333" formatCode="0.00E+00">
                  <c:v>1.15340253748558E-4</c:v>
                </c:pt>
                <c:pt idx="4334" formatCode="0.00E+00">
                  <c:v>1.15313653136531E-4</c:v>
                </c:pt>
                <c:pt idx="4335" formatCode="0.00E+00">
                  <c:v>1.1528706479133E-4</c:v>
                </c:pt>
                <c:pt idx="4336" formatCode="0.00E+00">
                  <c:v>1.15260488704472E-4</c:v>
                </c:pt>
                <c:pt idx="4337" formatCode="0.00E+00">
                  <c:v>1.1523392486748E-4</c:v>
                </c:pt>
                <c:pt idx="4338" formatCode="0.00E+00">
                  <c:v>1.1520737327188899E-4</c:v>
                </c:pt>
                <c:pt idx="4339" formatCode="0.00E+00">
                  <c:v>1.15180833909237E-4</c:v>
                </c:pt>
                <c:pt idx="4340" formatCode="0.00E+00">
                  <c:v>1.15154306771073E-4</c:v>
                </c:pt>
                <c:pt idx="4341" formatCode="0.00E+00">
                  <c:v>-5.7563895924476098E-5</c:v>
                </c:pt>
                <c:pt idx="4342" formatCode="0.00E+00">
                  <c:v>1.15101289134438E-4</c:v>
                </c:pt>
                <c:pt idx="4343" formatCode="0.00E+00">
                  <c:v>-5.7537399309551199E-5</c:v>
                </c:pt>
                <c:pt idx="4344" formatCode="0.00E+00">
                  <c:v>1.15048320294523E-4</c:v>
                </c:pt>
                <c:pt idx="4345" formatCode="0.00E+00">
                  <c:v>1.15021854152288E-4</c:v>
                </c:pt>
                <c:pt idx="4346" formatCode="0.00E+00">
                  <c:v>1.14995400183992E-4</c:v>
                </c:pt>
                <c:pt idx="4347" formatCode="0.00E+00">
                  <c:v>1.14968958381237E-4</c:v>
                </c:pt>
                <c:pt idx="4348" formatCode="0.00E+00">
                  <c:v>1.14942528735632E-4</c:v>
                </c:pt>
                <c:pt idx="4349" formatCode="0.00E+00">
                  <c:v>1.14916111238795E-4</c:v>
                </c:pt>
                <c:pt idx="4350" formatCode="0.00E+00">
                  <c:v>1.14889705882352E-4</c:v>
                </c:pt>
                <c:pt idx="4351" formatCode="0.00E+00">
                  <c:v>1.14863312657937E-4</c:v>
                </c:pt>
                <c:pt idx="4352" formatCode="0.00E+00">
                  <c:v>1.1483693155718801E-4</c:v>
                </c:pt>
                <c:pt idx="4353" formatCode="0.00E+00">
                  <c:v>1.1481056257175601E-4</c:v>
                </c:pt>
                <c:pt idx="4354" formatCode="0.00E+00">
                  <c:v>1.14784205693296E-4</c:v>
                </c:pt>
                <c:pt idx="4355" formatCode="0.00E+00">
                  <c:v>-5.73789304567362E-5</c:v>
                </c:pt>
                <c:pt idx="4356" formatCode="0.00E+00">
                  <c:v>1.14731528223955E-4</c:v>
                </c:pt>
                <c:pt idx="4357" formatCode="0.00E+00">
                  <c:v>1.14705207616425E-4</c:v>
                </c:pt>
                <c:pt idx="4358" formatCode="0.00E+00">
                  <c:v>1.14678899082568E-4</c:v>
                </c:pt>
                <c:pt idx="4359" formatCode="0.00E+00">
                  <c:v>1.14652602614079E-4</c:v>
                </c:pt>
                <c:pt idx="4360" formatCode="0.00E+00">
                  <c:v>-5.7313159101329603E-5</c:v>
                </c:pt>
                <c:pt idx="4361" formatCode="0.00E+00">
                  <c:v>1.14600045840018E-4</c:v>
                </c:pt>
                <c:pt idx="4362" formatCode="0.00E+00">
                  <c:v>1.14573785517873E-4</c:v>
                </c:pt>
                <c:pt idx="4363" formatCode="0.00E+00">
                  <c:v>-5.7273768613974799E-5</c:v>
                </c:pt>
                <c:pt idx="4364" formatCode="0.00E+00">
                  <c:v>1.1452130096197801E-4</c:v>
                </c:pt>
                <c:pt idx="4365" formatCode="0.00E+00">
                  <c:v>1.14495076711701E-4</c:v>
                </c:pt>
                <c:pt idx="4366" formatCode="0.00E+00">
                  <c:v>1.1446886446886399E-4</c:v>
                </c:pt>
                <c:pt idx="4367" formatCode="0.00E+00">
                  <c:v>1.14442664225223E-4</c:v>
                </c:pt>
                <c:pt idx="4368" formatCode="0.00E+00">
                  <c:v>1.1441647597254E-4</c:v>
                </c:pt>
                <c:pt idx="4369" formatCode="0.00E+00">
                  <c:v>1.14390299702585E-4</c:v>
                </c:pt>
                <c:pt idx="4370" formatCode="0.00E+00">
                  <c:v>1.14364135407136E-4</c:v>
                </c:pt>
                <c:pt idx="4371" formatCode="0.00E+00">
                  <c:v>-5.7168991538989199E-5</c:v>
                </c:pt>
                <c:pt idx="4372" formatCode="0.00E+00">
                  <c:v>1.14311842706904E-4</c:v>
                </c:pt>
                <c:pt idx="4373" formatCode="0.00E+00">
                  <c:v>1.14285714285714E-4</c:v>
                </c:pt>
                <c:pt idx="4374" formatCode="0.00E+00">
                  <c:v>1.14259597806215E-4</c:v>
                </c:pt>
                <c:pt idx="4375" formatCode="0.00E+00">
                  <c:v>1.1423349326022301E-4</c:v>
                </c:pt>
                <c:pt idx="4376" formatCode="0.00E+00">
                  <c:v>1.14207400639561E-4</c:v>
                </c:pt>
                <c:pt idx="4377" formatCode="0.00E+00">
                  <c:v>1.14181319936058E-4</c:v>
                </c:pt>
                <c:pt idx="4378" formatCode="0.00E+00">
                  <c:v>-5.70776255707762E-5</c:v>
                </c:pt>
                <c:pt idx="4379" formatCode="0.00E+00">
                  <c:v>1.14129194247888E-4</c:v>
                </c:pt>
                <c:pt idx="4380" formatCode="0.00E+00">
                  <c:v>1.14103149246919E-4</c:v>
                </c:pt>
                <c:pt idx="4381" formatCode="0.00E+00">
                  <c:v>-5.7038558065252103E-5</c:v>
                </c:pt>
                <c:pt idx="4382" formatCode="0.00E+00">
                  <c:v>-5.7025547445255398E-5</c:v>
                </c:pt>
                <c:pt idx="4383" formatCode="0.00E+00">
                  <c:v>1.14025085518814E-4</c:v>
                </c:pt>
                <c:pt idx="4384" formatCode="0.00E+00">
                  <c:v>1.13999088007295E-4</c:v>
                </c:pt>
                <c:pt idx="4385" formatCode="0.00E+00">
                  <c:v>1.13973102347845E-4</c:v>
                </c:pt>
                <c:pt idx="4386" formatCode="0.00E+00">
                  <c:v>1.1394712853236001E-4</c:v>
                </c:pt>
                <c:pt idx="4387" formatCode="0.00E+00">
                  <c:v>1.1392116655274499E-4</c:v>
                </c:pt>
                <c:pt idx="4388" formatCode="0.00E+00">
                  <c:v>-5.6947608200455502E-5</c:v>
                </c:pt>
                <c:pt idx="4389" formatCode="0.00E+00">
                  <c:v>1.1386927806877701E-4</c:v>
                </c:pt>
                <c:pt idx="4390" formatCode="0.00E+00">
                  <c:v>1.13843351548269E-4</c:v>
                </c:pt>
                <c:pt idx="4391" formatCode="0.00E+00">
                  <c:v>1.1381743683132199E-4</c:v>
                </c:pt>
                <c:pt idx="4392" formatCode="0.00E+00">
                  <c:v>1.13791533909877E-4</c:v>
                </c:pt>
                <c:pt idx="4393" formatCode="0.00E+00">
                  <c:v>1.13765642775881E-4</c:v>
                </c:pt>
                <c:pt idx="4394" formatCode="0.00E+00">
                  <c:v>1.1373976342129201E-4</c:v>
                </c:pt>
                <c:pt idx="4395" formatCode="0.00E+00">
                  <c:v>1.13713895838071E-4</c:v>
                </c:pt>
                <c:pt idx="4396" formatCode="0.00E+00">
                  <c:v>1.1368804001819E-4</c:v>
                </c:pt>
                <c:pt idx="4397" formatCode="0.00E+00">
                  <c:v>1.13662195953625E-4</c:v>
                </c:pt>
                <c:pt idx="4398" formatCode="0.00E+00">
                  <c:v>1.13636363636363E-4</c:v>
                </c:pt>
                <c:pt idx="4399" formatCode="0.00E+00">
                  <c:v>1.13610543058395E-4</c:v>
                </c:pt>
                <c:pt idx="4400" formatCode="0.00E+00">
                  <c:v>1.13584734211721E-4</c:v>
                </c:pt>
                <c:pt idx="4401" formatCode="0.00E+00">
                  <c:v>1.13558937088348E-4</c:v>
                </c:pt>
                <c:pt idx="4402" formatCode="0.00E+00">
                  <c:v>1.1353315168029E-4</c:v>
                </c:pt>
                <c:pt idx="4403" formatCode="0.00E+00">
                  <c:v>1.13507377979568E-4</c:v>
                </c:pt>
                <c:pt idx="4404" formatCode="0.00E+00">
                  <c:v>1.13481615978211E-4</c:v>
                </c:pt>
                <c:pt idx="4405" formatCode="0.00E+00">
                  <c:v>1.1345586566825501E-4</c:v>
                </c:pt>
                <c:pt idx="4406" formatCode="0.00E+00">
                  <c:v>1.13430127041742E-4</c:v>
                </c:pt>
                <c:pt idx="4407" formatCode="0.00E+00">
                  <c:v>-5.6702200045361698E-5</c:v>
                </c:pt>
                <c:pt idx="4408" formatCode="0.00E+00">
                  <c:v>1.13378684807256E-4</c:v>
                </c:pt>
                <c:pt idx="4409" formatCode="0.00E+00">
                  <c:v>1.13352981183405E-4</c:v>
                </c:pt>
                <c:pt idx="4410" formatCode="0.00E+00">
                  <c:v>-5.6663644605620999E-5</c:v>
                </c:pt>
                <c:pt idx="4411" formatCode="0.00E+00">
                  <c:v>1.13301608882846E-4</c:v>
                </c:pt>
                <c:pt idx="4412" formatCode="0.00E+00">
                  <c:v>1.13275940190303E-4</c:v>
                </c:pt>
                <c:pt idx="4413" formatCode="0.00E+00">
                  <c:v>1.13250283125707E-4</c:v>
                </c:pt>
                <c:pt idx="4414" formatCode="0.00E+00">
                  <c:v>1.13224637681159E-4</c:v>
                </c:pt>
                <c:pt idx="4415" formatCode="0.00E+00">
                  <c:v>1.13199003848766E-4</c:v>
                </c:pt>
                <c:pt idx="4416" formatCode="0.00E+00">
                  <c:v>1.13173381620642E-4</c:v>
                </c:pt>
                <c:pt idx="4417" formatCode="0.00E+00">
                  <c:v>1.13147770988911E-4</c:v>
                </c:pt>
                <c:pt idx="4418" formatCode="0.00E+00">
                  <c:v>1.13122171945701E-4</c:v>
                </c:pt>
                <c:pt idx="4419" formatCode="0.00E+00">
                  <c:v>-5.6548292241574298E-5</c:v>
                </c:pt>
                <c:pt idx="4420" formatCode="0.00E+00">
                  <c:v>1.13071008593396E-4</c:v>
                </c:pt>
                <c:pt idx="4421" formatCode="0.00E+00">
                  <c:v>1.13045444268595E-4</c:v>
                </c:pt>
                <c:pt idx="4422" formatCode="0.00E+00">
                  <c:v>1.1301989150090401E-4</c:v>
                </c:pt>
                <c:pt idx="4423" formatCode="0.00E+00">
                  <c:v>1.1299435028248499E-4</c:v>
                </c:pt>
                <c:pt idx="4424" formatCode="0.00E+00">
                  <c:v>-5.6484410302756401E-5</c:v>
                </c:pt>
                <c:pt idx="4425" formatCode="0.00E+00">
                  <c:v>1.12943302462163E-4</c:v>
                </c:pt>
                <c:pt idx="4426" formatCode="0.00E+00">
                  <c:v>1.12917795844625E-4</c:v>
                </c:pt>
                <c:pt idx="4427" formatCode="0.00E+00">
                  <c:v>1.12892300745089E-4</c:v>
                </c:pt>
                <c:pt idx="4428" formatCode="0.00E+00">
                  <c:v>1.12866817155756E-4</c:v>
                </c:pt>
                <c:pt idx="4429" formatCode="0.00E+00">
                  <c:v>-5.6420672534416597E-5</c:v>
                </c:pt>
                <c:pt idx="4430" formatCode="0.00E+00">
                  <c:v>-5.6407942238267103E-5</c:v>
                </c:pt>
                <c:pt idx="4431" formatCode="0.00E+00">
                  <c:v>-5.6395217685540198E-5</c:v>
                </c:pt>
                <c:pt idx="4432" formatCode="0.00E+00">
                  <c:v>1.127649977447E-4</c:v>
                </c:pt>
                <c:pt idx="4433" formatCode="0.00E+00">
                  <c:v>1.1273957158962699E-4</c:v>
                </c:pt>
                <c:pt idx="4434" formatCode="0.00E+00">
                  <c:v>-5.6357078449053198E-5</c:v>
                </c:pt>
                <c:pt idx="4435" formatCode="0.00E+00">
                  <c:v>-5.6344376831192201E-5</c:v>
                </c:pt>
                <c:pt idx="4436" formatCode="0.00E+00">
                  <c:v>1.1266336187471801E-4</c:v>
                </c:pt>
                <c:pt idx="4437" formatCode="0.00E+00">
                  <c:v>1.12637981527371E-4</c:v>
                </c:pt>
                <c:pt idx="4438" formatCode="0.00E+00">
                  <c:v>1.12612612612612E-4</c:v>
                </c:pt>
                <c:pt idx="4439" formatCode="0.00E+00">
                  <c:v>1.1258725512272E-4</c:v>
                </c:pt>
                <c:pt idx="4440" formatCode="0.00E+00">
                  <c:v>-5.6280954524988703E-5</c:v>
                </c:pt>
                <c:pt idx="4441" formatCode="0.00E+00">
                  <c:v>1.12536574386675E-4</c:v>
                </c:pt>
                <c:pt idx="4442" formatCode="0.00E+00">
                  <c:v>1.1251125112511201E-4</c:v>
                </c:pt>
                <c:pt idx="4443" formatCode="0.00E+00">
                  <c:v>1.12485939257592E-4</c:v>
                </c:pt>
                <c:pt idx="4444" formatCode="0.00E+00">
                  <c:v>1.12460638776428E-4</c:v>
                </c:pt>
                <c:pt idx="4445" formatCode="0.00E+00">
                  <c:v>1.12435349673937E-4</c:v>
                </c:pt>
                <c:pt idx="4446" formatCode="0.00E+00">
                  <c:v>1.1241007194244599E-4</c:v>
                </c:pt>
                <c:pt idx="4447" formatCode="0.00E+00">
                  <c:v>1.12384805574286E-4</c:v>
                </c:pt>
                <c:pt idx="4448" formatCode="0.00E+00">
                  <c:v>-5.6179775280898797E-5</c:v>
                </c:pt>
                <c:pt idx="4449" formatCode="0.00E+00">
                  <c:v>1.1233430689732601E-4</c:v>
                </c:pt>
                <c:pt idx="4450" formatCode="0.00E+00">
                  <c:v>1.1230907457322499E-4</c:v>
                </c:pt>
                <c:pt idx="4451" formatCode="0.00E+00">
                  <c:v>1.12283853581854E-4</c:v>
                </c:pt>
                <c:pt idx="4452" formatCode="0.00E+00">
                  <c:v>-5.61293219577907E-5</c:v>
                </c:pt>
                <c:pt idx="4453" formatCode="0.00E+00">
                  <c:v>1.1223344556677799E-4</c:v>
                </c:pt>
                <c:pt idx="4454" formatCode="0.00E+00">
                  <c:v>1.12208258527827E-4</c:v>
                </c:pt>
                <c:pt idx="4455" formatCode="0.00E+00">
                  <c:v>1.1218308279111499E-4</c:v>
                </c:pt>
                <c:pt idx="4456" formatCode="0.00E+00">
                  <c:v>1.12157918349035E-4</c:v>
                </c:pt>
                <c:pt idx="4457" formatCode="0.00E+00">
                  <c:v>1.12132765193989E-4</c:v>
                </c:pt>
                <c:pt idx="4458" formatCode="0.00E+00">
                  <c:v>1.12107623318385E-4</c:v>
                </c:pt>
                <c:pt idx="4459" formatCode="0.00E+00">
                  <c:v>-5.6041246357318898E-5</c:v>
                </c:pt>
                <c:pt idx="4460" formatCode="0.00E+00">
                  <c:v>1.12057373375168E-4</c:v>
                </c:pt>
                <c:pt idx="4461" formatCode="0.00E+00">
                  <c:v>1.12032265292404E-4</c:v>
                </c:pt>
                <c:pt idx="4462" formatCode="0.00E+00">
                  <c:v>1.12007168458781E-4</c:v>
                </c:pt>
                <c:pt idx="4463" formatCode="0.00E+00">
                  <c:v>1.11982082866741E-4</c:v>
                </c:pt>
                <c:pt idx="4464" formatCode="0.00E+00">
                  <c:v>1.1195700850873199E-4</c:v>
                </c:pt>
                <c:pt idx="4465" formatCode="0.00E+00">
                  <c:v>1.1193194537721E-4</c:v>
                </c:pt>
                <c:pt idx="4466" formatCode="0.00E+00">
                  <c:v>1.11906893464637E-4</c:v>
                </c:pt>
                <c:pt idx="4467" formatCode="0.00E+00">
                  <c:v>1.11881852763481E-4</c:v>
                </c:pt>
                <c:pt idx="4468" formatCode="0.00E+00">
                  <c:v>1.11856823266219E-4</c:v>
                </c:pt>
                <c:pt idx="4469" formatCode="0.00E+00">
                  <c:v>1.11831804965332E-4</c:v>
                </c:pt>
                <c:pt idx="4470" formatCode="0.00E+00">
                  <c:v>1.1180679785330899E-4</c:v>
                </c:pt>
                <c:pt idx="4471" formatCode="0.00E+00">
                  <c:v>1.11781801922647E-4</c:v>
                </c:pt>
                <c:pt idx="4472" formatCode="0.00E+00">
                  <c:v>1.11756817165847E-4</c:v>
                </c:pt>
                <c:pt idx="4473" formatCode="0.00E+00">
                  <c:v>1.11731843575419E-4</c:v>
                </c:pt>
                <c:pt idx="4474" formatCode="0.00E+00">
                  <c:v>1.11706881143878E-4</c:v>
                </c:pt>
                <c:pt idx="4475" formatCode="0.00E+00">
                  <c:v>1.11681929863748E-4</c:v>
                </c:pt>
                <c:pt idx="4476" formatCode="0.00E+00">
                  <c:v>1.11656989727556E-4</c:v>
                </c:pt>
                <c:pt idx="4477" formatCode="0.00E+00">
                  <c:v>1.11632060727841E-4</c:v>
                </c:pt>
                <c:pt idx="4478" formatCode="0.00E+00">
                  <c:v>1.11607142857142E-4</c:v>
                </c:pt>
                <c:pt idx="4479" formatCode="0.00E+00">
                  <c:v>1.1158223610801099E-4</c:v>
                </c:pt>
                <c:pt idx="4480" formatCode="0.00E+00">
                  <c:v>1.11557340473003E-4</c:v>
                </c:pt>
                <c:pt idx="4481" formatCode="0.00E+00">
                  <c:v>1.11532455944679E-4</c:v>
                </c:pt>
                <c:pt idx="4482" formatCode="0.00E+00">
                  <c:v>1.11507582515611E-4</c:v>
                </c:pt>
                <c:pt idx="4483" formatCode="0.00E+00">
                  <c:v>1.11482720178372E-4</c:v>
                </c:pt>
                <c:pt idx="4484" formatCode="0.00E+00">
                  <c:v>1.11457868925546E-4</c:v>
                </c:pt>
                <c:pt idx="4485" formatCode="0.00E+00">
                  <c:v>1.11433028749721E-4</c:v>
                </c:pt>
                <c:pt idx="4486" formatCode="0.00E+00">
                  <c:v>1.11408199643493E-4</c:v>
                </c:pt>
                <c:pt idx="4487" formatCode="0.00E+00">
                  <c:v>1.11383381599465E-4</c:v>
                </c:pt>
                <c:pt idx="4488" formatCode="0.00E+00">
                  <c:v>1.11358574610244E-4</c:v>
                </c:pt>
                <c:pt idx="4489" formatCode="0.00E+00">
                  <c:v>1.11333778668448E-4</c:v>
                </c:pt>
                <c:pt idx="4490" formatCode="0.00E+00">
                  <c:v>-5.5654496883348099E-5</c:v>
                </c:pt>
                <c:pt idx="4491" formatCode="0.00E+00">
                  <c:v>1.1128421989761801E-4</c:v>
                </c:pt>
                <c:pt idx="4492" formatCode="0.00E+00">
                  <c:v>1.11259457053849E-4</c:v>
                </c:pt>
                <c:pt idx="4493" formatCode="0.00E+00">
                  <c:v>1.11234705228031E-4</c:v>
                </c:pt>
                <c:pt idx="4494" formatCode="0.00E+00">
                  <c:v>-5.5604982206405603E-5</c:v>
                </c:pt>
                <c:pt idx="4495" formatCode="0.00E+00">
                  <c:v>1.11185234600845E-4</c:v>
                </c:pt>
                <c:pt idx="4496" formatCode="0.00E+00">
                  <c:v>1.11160515784793E-4</c:v>
                </c:pt>
                <c:pt idx="4497" formatCode="0.00E+00">
                  <c:v>1.1113580795732301E-4</c:v>
                </c:pt>
                <c:pt idx="4498" formatCode="0.00E+00">
                  <c:v>1.1111111111111099E-4</c:v>
                </c:pt>
                <c:pt idx="4499" formatCode="0.00E+00">
                  <c:v>1.11086425238835E-4</c:v>
                </c:pt>
                <c:pt idx="4500" formatCode="0.00E+00">
                  <c:v>-5.5530875166592603E-5</c:v>
                </c:pt>
                <c:pt idx="4501" formatCode="0.00E+00">
                  <c:v>1.1103708638685299E-4</c:v>
                </c:pt>
                <c:pt idx="4502" formatCode="0.00E+00">
                  <c:v>1.1101243339253901E-4</c:v>
                </c:pt>
                <c:pt idx="4503" formatCode="0.00E+00">
                  <c:v>1.10987791342952E-4</c:v>
                </c:pt>
                <c:pt idx="4504" formatCode="0.00E+00">
                  <c:v>1.1096316023080301E-4</c:v>
                </c:pt>
                <c:pt idx="4505" formatCode="0.00E+00">
                  <c:v>1.10938540048812E-4</c:v>
                </c:pt>
                <c:pt idx="4506" formatCode="0.00E+00">
                  <c:v>1.10913930789707E-4</c:v>
                </c:pt>
                <c:pt idx="4507" formatCode="0.00E+00">
                  <c:v>-5.54446662231093E-5</c:v>
                </c:pt>
                <c:pt idx="4508" formatCode="0.00E+00">
                  <c:v>1.10864745011086E-4</c:v>
                </c:pt>
                <c:pt idx="4509" formatCode="0.00E+00">
                  <c:v>1.10840168477056E-4</c:v>
                </c:pt>
                <c:pt idx="4510" formatCode="0.00E+00">
                  <c:v>1.10815602836879E-4</c:v>
                </c:pt>
                <c:pt idx="4511" formatCode="0.00E+00">
                  <c:v>1.10791048083314E-4</c:v>
                </c:pt>
                <c:pt idx="4512" formatCode="0.00E+00">
                  <c:v>-5.5383252104563498E-5</c:v>
                </c:pt>
                <c:pt idx="4513" formatCode="0.00E+00">
                  <c:v>1.10741971207087E-4</c:v>
                </c:pt>
                <c:pt idx="4514" formatCode="0.00E+00">
                  <c:v>1.10717449069973E-4</c:v>
                </c:pt>
                <c:pt idx="4515" formatCode="0.00E+00">
                  <c:v>-5.5346468895284398E-5</c:v>
                </c:pt>
                <c:pt idx="4516" formatCode="0.00E+00">
                  <c:v>1.1066843736166399E-4</c:v>
                </c:pt>
                <c:pt idx="4517" formatCode="0.00E+00">
                  <c:v>1.1064394777605601E-4</c:v>
                </c:pt>
                <c:pt idx="4518" formatCode="0.00E+00">
                  <c:v>1.1061946902654799E-4</c:v>
                </c:pt>
                <c:pt idx="4519" formatCode="0.00E+00">
                  <c:v>1.1059500110595E-4</c:v>
                </c:pt>
                <c:pt idx="4520" formatCode="0.00E+00">
                  <c:v>-5.52852720035382E-5</c:v>
                </c:pt>
                <c:pt idx="4521" formatCode="0.00E+00">
                  <c:v>1.1054609772275E-4</c:v>
                </c:pt>
                <c:pt idx="4522" formatCode="0.00E+00">
                  <c:v>1.1052166224579999E-4</c:v>
                </c:pt>
                <c:pt idx="4523" formatCode="0.00E+00">
                  <c:v>-5.5248618784530299E-5</c:v>
                </c:pt>
                <c:pt idx="4524" formatCode="0.00E+00">
                  <c:v>1.10472823685373E-4</c:v>
                </c:pt>
                <c:pt idx="4525" formatCode="0.00E+00">
                  <c:v>1.1044842058758501E-4</c:v>
                </c:pt>
                <c:pt idx="4526" formatCode="0.00E+00">
                  <c:v>1.10424028268551E-4</c:v>
                </c:pt>
                <c:pt idx="4527" formatCode="0.00E+00">
                  <c:v>1.1039964672113E-4</c:v>
                </c:pt>
                <c:pt idx="4528" formatCode="0.00E+00">
                  <c:v>-5.5187637969094902E-5</c:v>
                </c:pt>
                <c:pt idx="4529" formatCode="0.00E+00">
                  <c:v>1.10350915912602E-4</c:v>
                </c:pt>
                <c:pt idx="4530" formatCode="0.00E+00">
                  <c:v>1.10326566637246E-4</c:v>
                </c:pt>
                <c:pt idx="4531" formatCode="0.00E+00">
                  <c:v>-5.5151114052503798E-5</c:v>
                </c:pt>
                <c:pt idx="4532" formatCode="0.00E+00">
                  <c:v>1.10277900308778E-4</c:v>
                </c:pt>
                <c:pt idx="4533" formatCode="0.00E+00">
                  <c:v>1.10253583241455E-4</c:v>
                </c:pt>
                <c:pt idx="4534" formatCode="0.00E+00">
                  <c:v>1.10229276895943E-4</c:v>
                </c:pt>
                <c:pt idx="4535" formatCode="0.00E+00">
                  <c:v>1.10204981265153E-4</c:v>
                </c:pt>
                <c:pt idx="4536" formatCode="0.00E+00">
                  <c:v>1.10180696342E-4</c:v>
                </c:pt>
                <c:pt idx="4537" formatCode="0.00E+00">
                  <c:v>-5.5078211059704697E-5</c:v>
                </c:pt>
                <c:pt idx="4538" formatCode="0.00E+00">
                  <c:v>1.10132158590308E-4</c:v>
                </c:pt>
                <c:pt idx="4539" formatCode="0.00E+00">
                  <c:v>-5.5053952873816299E-5</c:v>
                </c:pt>
                <c:pt idx="4540" formatCode="0.00E+00">
                  <c:v>1.10083663584324E-4</c:v>
                </c:pt>
                <c:pt idx="4541" formatCode="0.00E+00">
                  <c:v>-5.5029716046665101E-5</c:v>
                </c:pt>
                <c:pt idx="4542" formatCode="0.00E+00">
                  <c:v>1.10035211267605E-4</c:v>
                </c:pt>
                <c:pt idx="4543" formatCode="0.00E+00">
                  <c:v>-5.5005500550054997E-5</c:v>
                </c:pt>
                <c:pt idx="4544" formatCode="0.00E+00">
                  <c:v>1.09986801583809E-4</c:v>
                </c:pt>
                <c:pt idx="4545" formatCode="0.00E+00">
                  <c:v>1.09962612711678E-4</c:v>
                </c:pt>
                <c:pt idx="4546" formatCode="0.00E+00">
                  <c:v>1.09938434476693E-4</c:v>
                </c:pt>
                <c:pt idx="4547" formatCode="0.00E+00">
                  <c:v>-5.4957133435919902E-5</c:v>
                </c:pt>
                <c:pt idx="4548" formatCode="0.00E+00">
                  <c:v>1.09890109890109E-4</c:v>
                </c:pt>
                <c:pt idx="4549" formatCode="0.00E+00">
                  <c:v>1.0986596352450001E-4</c:v>
                </c:pt>
                <c:pt idx="4550" formatCode="0.00E+00">
                  <c:v>-5.4920913884006999E-5</c:v>
                </c:pt>
                <c:pt idx="4551" formatCode="0.00E+00">
                  <c:v>1.09817702613661E-4</c:v>
                </c:pt>
                <c:pt idx="4552" formatCode="0.00E+00">
                  <c:v>-5.4896794027228799E-5</c:v>
                </c:pt>
                <c:pt idx="4553" formatCode="0.00E+00">
                  <c:v>1.0976948408342399E-4</c:v>
                </c:pt>
                <c:pt idx="4554" formatCode="0.00E+00">
                  <c:v>1.0974539069359E-4</c:v>
                </c:pt>
                <c:pt idx="4555" formatCode="0.00E+00">
                  <c:v>1.09721307877989E-4</c:v>
                </c:pt>
                <c:pt idx="4556" formatCode="0.00E+00">
                  <c:v>1.09697235629662E-4</c:v>
                </c:pt>
                <c:pt idx="4557" formatCode="0.00E+00">
                  <c:v>1.09673173941653E-4</c:v>
                </c:pt>
                <c:pt idx="4558" formatCode="0.00E+00">
                  <c:v>1.09649122807017E-4</c:v>
                </c:pt>
                <c:pt idx="4559" formatCode="0.00E+00">
                  <c:v>1.0962508221881101E-4</c:v>
                </c:pt>
                <c:pt idx="4560" formatCode="0.00E+00">
                  <c:v>1.096010521701E-4</c:v>
                </c:pt>
                <c:pt idx="4561" formatCode="0.00E+00">
                  <c:v>1.09577032653955E-4</c:v>
                </c:pt>
                <c:pt idx="4562" formatCode="0.00E+00">
                  <c:v>1.0955302366345301E-4</c:v>
                </c:pt>
                <c:pt idx="4563" formatCode="0.00E+00">
                  <c:v>1.09529025191675E-4</c:v>
                </c:pt>
                <c:pt idx="4564" formatCode="0.00E+00">
                  <c:v>1.0950503723171201E-4</c:v>
                </c:pt>
                <c:pt idx="4565" formatCode="0.00E+00">
                  <c:v>1.0948105977665801E-4</c:v>
                </c:pt>
                <c:pt idx="4566" formatCode="0.00E+00">
                  <c:v>1.0945709281961399E-4</c:v>
                </c:pt>
                <c:pt idx="4567" formatCode="0.00E+00">
                  <c:v>1.09433136353687E-4</c:v>
                </c:pt>
                <c:pt idx="4568" formatCode="0.00E+00">
                  <c:v>1.0940919037199099E-4</c:v>
                </c:pt>
                <c:pt idx="4569" formatCode="0.00E+00">
                  <c:v>1.0938525486764301E-4</c:v>
                </c:pt>
                <c:pt idx="4570" formatCode="0.00E+00">
                  <c:v>-5.4680664916885303E-5</c:v>
                </c:pt>
                <c:pt idx="4571" formatCode="0.00E+00">
                  <c:v>1.09337415263503E-4</c:v>
                </c:pt>
                <c:pt idx="4572" formatCode="0.00E+00">
                  <c:v>-5.4656755574989002E-5</c:v>
                </c:pt>
                <c:pt idx="4573" formatCode="0.00E+00">
                  <c:v>1.09289617486338E-4</c:v>
                </c:pt>
                <c:pt idx="4574" formatCode="0.00E+00">
                  <c:v>1.0926573426573399E-4</c:v>
                </c:pt>
                <c:pt idx="4575" formatCode="0.00E+00">
                  <c:v>1.09241861481319E-4</c:v>
                </c:pt>
                <c:pt idx="4576" formatCode="0.00E+00">
                  <c:v>1.0921799912625599E-4</c:v>
                </c:pt>
                <c:pt idx="4577" formatCode="0.00E+00">
                  <c:v>1.0919414719371E-4</c:v>
                </c:pt>
                <c:pt idx="4578" formatCode="0.00E+00">
                  <c:v>1.09170305676855E-4</c:v>
                </c:pt>
                <c:pt idx="4579" formatCode="0.00E+00">
                  <c:v>1.0914647456887101E-4</c:v>
                </c:pt>
                <c:pt idx="4580" formatCode="0.00E+00">
                  <c:v>1.0912265386294099E-4</c:v>
                </c:pt>
                <c:pt idx="4581" formatCode="0.00E+00">
                  <c:v>1.09098843552258E-4</c:v>
                </c:pt>
                <c:pt idx="4582" formatCode="0.00E+00">
                  <c:v>1.0907504363001699E-4</c:v>
                </c:pt>
                <c:pt idx="4583" formatCode="0.00E+00">
                  <c:v>1.09051254089422E-4</c:v>
                </c:pt>
                <c:pt idx="4584" formatCode="0.00E+00">
                  <c:v>1.0902747492368E-4</c:v>
                </c:pt>
                <c:pt idx="4585" formatCode="0.00E+00">
                  <c:v>1.0900370612600799E-4</c:v>
                </c:pt>
                <c:pt idx="4586" formatCode="0.00E+00">
                  <c:v>1.08979947689625E-4</c:v>
                </c:pt>
                <c:pt idx="4587" formatCode="0.00E+00">
                  <c:v>1.08956199607757E-4</c:v>
                </c:pt>
                <c:pt idx="4588" formatCode="0.00E+00">
                  <c:v>1.08932461873638E-4</c:v>
                </c:pt>
                <c:pt idx="4589" formatCode="0.00E+00">
                  <c:v>-5.4454367240252603E-5</c:v>
                </c:pt>
                <c:pt idx="4590" formatCode="0.00E+00">
                  <c:v>1.08885017421602E-4</c:v>
                </c:pt>
                <c:pt idx="4591" formatCode="0.00E+00">
                  <c:v>1.0886131069018E-4</c:v>
                </c:pt>
                <c:pt idx="4592" formatCode="0.00E+00">
                  <c:v>1.08837614279494E-4</c:v>
                </c:pt>
                <c:pt idx="4593" formatCode="0.00E+00">
                  <c:v>1.08813928182807E-4</c:v>
                </c:pt>
                <c:pt idx="4594" formatCode="0.00E+00">
                  <c:v>1.0879025239338499E-4</c:v>
                </c:pt>
                <c:pt idx="4595" formatCode="0.00E+00">
                  <c:v>1.08766586904502E-4</c:v>
                </c:pt>
                <c:pt idx="4596" formatCode="0.00E+00">
                  <c:v>1.0874293170943801E-4</c:v>
                </c:pt>
                <c:pt idx="4597" formatCode="0.00E+00">
                  <c:v>-5.43596434007392E-5</c:v>
                </c:pt>
                <c:pt idx="4598" formatCode="0.00E+00">
                  <c:v>-5.4347826086956497E-5</c:v>
                </c:pt>
                <c:pt idx="4599" formatCode="0.00E+00">
                  <c:v>1.08672027820039E-4</c:v>
                </c:pt>
                <c:pt idx="4600" formatCode="0.00E+00">
                  <c:v>-5.4324206866579697E-5</c:v>
                </c:pt>
                <c:pt idx="4601" formatCode="0.00E+00">
                  <c:v>1.0862480990658199E-4</c:v>
                </c:pt>
                <c:pt idx="4602" formatCode="0.00E+00">
                  <c:v>1.08601216333622E-4</c:v>
                </c:pt>
                <c:pt idx="4603" formatCode="0.00E+00">
                  <c:v>1.0857763300760001E-4</c:v>
                </c:pt>
                <c:pt idx="4604" formatCode="0.00E+00">
                  <c:v>1.08554059921841E-4</c:v>
                </c:pt>
                <c:pt idx="4605" formatCode="0.00E+00">
                  <c:v>1.0853049706967599E-4</c:v>
                </c:pt>
                <c:pt idx="4606" formatCode="0.00E+00">
                  <c:v>1.08506944444444E-4</c:v>
                </c:pt>
                <c:pt idx="4607" formatCode="0.00E+00">
                  <c:v>1.08483402039487E-4</c:v>
                </c:pt>
                <c:pt idx="4608" formatCode="0.00E+00">
                  <c:v>1.08459869848156E-4</c:v>
                </c:pt>
                <c:pt idx="4609" formatCode="0.00E+00">
                  <c:v>-5.4218173931901903E-5</c:v>
                </c:pt>
                <c:pt idx="4610" formatCode="0.00E+00">
                  <c:v>1.08412836079791E-4</c:v>
                </c:pt>
                <c:pt idx="4611" formatCode="0.00E+00">
                  <c:v>-5.4194667244743097E-5</c:v>
                </c:pt>
                <c:pt idx="4612" formatCode="0.00E+00">
                  <c:v>1.0836584308625901E-4</c:v>
                </c:pt>
                <c:pt idx="4613" formatCode="0.00E+00">
                  <c:v>1.08342361863488E-4</c:v>
                </c:pt>
                <c:pt idx="4614" formatCode="0.00E+00">
                  <c:v>1.08318890814558E-4</c:v>
                </c:pt>
                <c:pt idx="4615" formatCode="0.00E+00">
                  <c:v>1.0829542993285601E-4</c:v>
                </c:pt>
                <c:pt idx="4616" formatCode="0.00E+00">
                  <c:v>1.08271979211779E-4</c:v>
                </c:pt>
                <c:pt idx="4617" formatCode="0.00E+00">
                  <c:v>1.0824853864472799E-4</c:v>
                </c:pt>
                <c:pt idx="4618" formatCode="0.00E+00">
                  <c:v>1.0822510822510799E-4</c:v>
                </c:pt>
                <c:pt idx="4619" formatCode="0.00E+00">
                  <c:v>1.0820168794633099E-4</c:v>
                </c:pt>
                <c:pt idx="4620" formatCode="0.00E+00">
                  <c:v>-5.4089138900908601E-5</c:v>
                </c:pt>
                <c:pt idx="4621" formatCode="0.00E+00">
                  <c:v>1.08154877784988E-4</c:v>
                </c:pt>
                <c:pt idx="4622" formatCode="0.00E+00">
                  <c:v>-5.4065743944636599E-5</c:v>
                </c:pt>
                <c:pt idx="4623" formatCode="0.00E+00">
                  <c:v>1.08108108108108E-4</c:v>
                </c:pt>
                <c:pt idx="4624" formatCode="0.00E+00">
                  <c:v>1.0808473843493199E-4</c:v>
                </c:pt>
                <c:pt idx="4625" formatCode="0.00E+00">
                  <c:v>1.08061378863194E-4</c:v>
                </c:pt>
                <c:pt idx="4626" formatCode="0.00E+00">
                  <c:v>1.08038029386344E-4</c:v>
                </c:pt>
                <c:pt idx="4627" formatCode="0.00E+00">
                  <c:v>1.08014689997839E-4</c:v>
                </c:pt>
                <c:pt idx="4628" formatCode="0.00E+00">
                  <c:v>1.07991360691144E-4</c:v>
                </c:pt>
                <c:pt idx="4629" formatCode="0.00E+00">
                  <c:v>1.07968041459727E-4</c:v>
                </c:pt>
                <c:pt idx="4630" formatCode="0.00E+00">
                  <c:v>1.07944732297063E-4</c:v>
                </c:pt>
                <c:pt idx="4631" formatCode="0.00E+00">
                  <c:v>1.0792143319663199E-4</c:v>
                </c:pt>
                <c:pt idx="4632" formatCode="0.00E+00">
                  <c:v>1.0789814415192E-4</c:v>
                </c:pt>
                <c:pt idx="4633" formatCode="0.00E+00">
                  <c:v>1.07874865156418E-4</c:v>
                </c:pt>
                <c:pt idx="4634" formatCode="0.00E+00">
                  <c:v>1.0785159620362301E-4</c:v>
                </c:pt>
                <c:pt idx="4635" formatCode="0.00E+00">
                  <c:v>1.0782833728703899E-4</c:v>
                </c:pt>
                <c:pt idx="4636" formatCode="0.00E+00">
                  <c:v>1.07805088400172E-4</c:v>
                </c:pt>
                <c:pt idx="4637" formatCode="0.00E+00">
                  <c:v>1.07781849536538E-4</c:v>
                </c:pt>
                <c:pt idx="4638" formatCode="0.00E+00">
                  <c:v>1.0775862068965499E-4</c:v>
                </c:pt>
                <c:pt idx="4639" formatCode="0.00E+00">
                  <c:v>-5.38677009265244E-5</c:v>
                </c:pt>
                <c:pt idx="4640" formatCode="0.00E+00">
                  <c:v>1.07712193020249E-4</c:v>
                </c:pt>
                <c:pt idx="4641" formatCode="0.00E+00">
                  <c:v>1.07688994184794E-4</c:v>
                </c:pt>
                <c:pt idx="4642" formatCode="0.00E+00">
                  <c:v>1.07665805340223E-4</c:v>
                </c:pt>
                <c:pt idx="4643" formatCode="0.00E+00">
                  <c:v>1.07642626480086E-4</c:v>
                </c:pt>
                <c:pt idx="4644" formatCode="0.00E+00">
                  <c:v>-5.38097287989668E-5</c:v>
                </c:pt>
                <c:pt idx="4645" formatCode="0.00E+00">
                  <c:v>1.07596298687325E-4</c:v>
                </c:pt>
                <c:pt idx="4646" formatCode="0.00E+00">
                  <c:v>1.07573149741824E-4</c:v>
                </c:pt>
                <c:pt idx="4647" formatCode="0.00E+00">
                  <c:v>1.07550010755001E-4</c:v>
                </c:pt>
                <c:pt idx="4648" formatCode="0.00E+00">
                  <c:v>-5.3763440860215E-5</c:v>
                </c:pt>
                <c:pt idx="4649" formatCode="0.00E+00">
                  <c:v>1.07503762631692E-4</c:v>
                </c:pt>
                <c:pt idx="4650" formatCode="0.00E+00">
                  <c:v>1.07480653482373E-4</c:v>
                </c:pt>
                <c:pt idx="4651" formatCode="0.00E+00">
                  <c:v>1.0745755426606401E-4</c:v>
                </c:pt>
                <c:pt idx="4652" formatCode="0.00E+00">
                  <c:v>1.07434464976364E-4</c:v>
                </c:pt>
                <c:pt idx="4653" formatCode="0.00E+00">
                  <c:v>1.0741138560687401E-4</c:v>
                </c:pt>
                <c:pt idx="4654" formatCode="0.00E+00">
                  <c:v>1.07388316151202E-4</c:v>
                </c:pt>
                <c:pt idx="4655" formatCode="0.00E+00">
                  <c:v>1.07365256602963E-4</c:v>
                </c:pt>
                <c:pt idx="4656" formatCode="0.00E+00">
                  <c:v>1.07342206955775E-4</c:v>
                </c:pt>
                <c:pt idx="4657" formatCode="0.00E+00">
                  <c:v>1.07319167203262E-4</c:v>
                </c:pt>
                <c:pt idx="4658" formatCode="0.00E+00">
                  <c:v>1.07296137339055E-4</c:v>
                </c:pt>
                <c:pt idx="4659" formatCode="0.00E+00">
                  <c:v>1.0727311735679E-4</c:v>
                </c:pt>
                <c:pt idx="4660" formatCode="0.00E+00">
                  <c:v>-5.3625053625053598E-5</c:v>
                </c:pt>
                <c:pt idx="4661" formatCode="0.00E+00">
                  <c:v>-5.3613553506326402E-5</c:v>
                </c:pt>
                <c:pt idx="4662" formatCode="0.00E+00">
                  <c:v>1.0720411663807801E-4</c:v>
                </c:pt>
                <c:pt idx="4663" formatCode="0.00E+00">
                  <c:v>1.07181136120042E-4</c:v>
                </c:pt>
                <c:pt idx="4664" formatCode="0.00E+00">
                  <c:v>-5.3579082726103701E-5</c:v>
                </c:pt>
                <c:pt idx="4665" formatCode="0.00E+00">
                  <c:v>-5.3567602314120397E-5</c:v>
                </c:pt>
                <c:pt idx="4666" formatCode="0.00E+00">
                  <c:v>-5.3556126820908301E-5</c:v>
                </c:pt>
                <c:pt idx="4667" formatCode="0.00E+00">
                  <c:v>1.0708931248661301E-4</c:v>
                </c:pt>
                <c:pt idx="4668" formatCode="0.00E+00">
                  <c:v>-5.3533190578158402E-5</c:v>
                </c:pt>
                <c:pt idx="4669" formatCode="0.00E+00">
                  <c:v>1.07043459644615E-4</c:v>
                </c:pt>
                <c:pt idx="4670" formatCode="0.00E+00">
                  <c:v>-5.3510273972602703E-5</c:v>
                </c:pt>
                <c:pt idx="4671" formatCode="0.00E+00">
                  <c:v>1.0699764605178599E-4</c:v>
                </c:pt>
                <c:pt idx="4672" formatCode="0.00E+00">
                  <c:v>-5.3487376979032901E-5</c:v>
                </c:pt>
                <c:pt idx="4673" formatCode="0.00E+00">
                  <c:v>1.0695187165775401E-4</c:v>
                </c:pt>
                <c:pt idx="4674" formatCode="0.00E+00">
                  <c:v>1.06928999144568E-4</c:v>
                </c:pt>
                <c:pt idx="4675" formatCode="0.00E+00">
                  <c:v>1.0690613641223E-4</c:v>
                </c:pt>
                <c:pt idx="4676" formatCode="0.00E+00">
                  <c:v>1.06883283454467E-4</c:v>
                </c:pt>
                <c:pt idx="4677" formatCode="0.00E+00">
                  <c:v>1.0686044026501299E-4</c:v>
                </c:pt>
                <c:pt idx="4678" formatCode="0.00E+00">
                  <c:v>1.06837606837606E-4</c:v>
                </c:pt>
                <c:pt idx="4679" formatCode="0.00E+00">
                  <c:v>1.0681478316599E-4</c:v>
                </c:pt>
                <c:pt idx="4680" formatCode="0.00E+00">
                  <c:v>1.0679196924391201E-4</c:v>
                </c:pt>
                <c:pt idx="4681" formatCode="0.00E+00">
                  <c:v>1.06769165065129E-4</c:v>
                </c:pt>
                <c:pt idx="4682" formatCode="0.00E+00">
                  <c:v>1.06746370623398E-4</c:v>
                </c:pt>
                <c:pt idx="4683" formatCode="0.00E+00">
                  <c:v>1.06723585912486E-4</c:v>
                </c:pt>
                <c:pt idx="4684" formatCode="0.00E+00">
                  <c:v>1.06700810926163E-4</c:v>
                </c:pt>
                <c:pt idx="4685" formatCode="0.00E+00">
                  <c:v>-5.3339022829101699E-5</c:v>
                </c:pt>
                <c:pt idx="4686" formatCode="0.00E+00">
                  <c:v>1.06655290102389E-4</c:v>
                </c:pt>
                <c:pt idx="4687" formatCode="0.00E+00">
                  <c:v>1.0663254425250499E-4</c:v>
                </c:pt>
                <c:pt idx="4688" formatCode="0.00E+00">
                  <c:v>1.06609808102345E-4</c:v>
                </c:pt>
                <c:pt idx="4689" formatCode="0.00E+00">
                  <c:v>1.0658708164570401E-4</c:v>
                </c:pt>
                <c:pt idx="4690" formatCode="0.00E+00">
                  <c:v>1.06564364876385E-4</c:v>
                </c:pt>
                <c:pt idx="4691" formatCode="0.00E+00">
                  <c:v>1.06541657788195E-4</c:v>
                </c:pt>
                <c:pt idx="4692" formatCode="0.00E+00">
                  <c:v>-5.32594801874733E-5</c:v>
                </c:pt>
                <c:pt idx="4693" formatCode="0.00E+00">
                  <c:v>1.0649627263045701E-4</c:v>
                </c:pt>
                <c:pt idx="4694" formatCode="0.00E+00">
                  <c:v>-5.3236797274275899E-5</c:v>
                </c:pt>
                <c:pt idx="4695" formatCode="0.00E+00">
                  <c:v>1.06450926123057E-4</c:v>
                </c:pt>
                <c:pt idx="4696" formatCode="0.00E+00">
                  <c:v>-5.3214133673903702E-5</c:v>
                </c:pt>
                <c:pt idx="4697" formatCode="0.00E+00">
                  <c:v>1.06405618216641E-4</c:v>
                </c:pt>
                <c:pt idx="4698" formatCode="0.00E+00">
                  <c:v>1.06382978723404E-4</c:v>
                </c:pt>
                <c:pt idx="4699" formatCode="0.00E+00">
                  <c:v>-5.3180174430972097E-5</c:v>
                </c:pt>
                <c:pt idx="4700" formatCode="0.00E+00">
                  <c:v>1.0633772862611599E-4</c:v>
                </c:pt>
                <c:pt idx="4701" formatCode="0.00E+00">
                  <c:v>-5.3157559004890398E-5</c:v>
                </c:pt>
                <c:pt idx="4702" formatCode="0.00E+00">
                  <c:v>1.06292517006802E-4</c:v>
                </c:pt>
                <c:pt idx="4703" formatCode="0.00E+00">
                  <c:v>1.0626992561105201E-4</c:v>
                </c:pt>
                <c:pt idx="4704" formatCode="0.00E+00">
                  <c:v>-5.3123671908202199E-5</c:v>
                </c:pt>
                <c:pt idx="4705" formatCode="0.00E+00">
                  <c:v>1.0622477161674101E-4</c:v>
                </c:pt>
                <c:pt idx="4706" formatCode="0.00E+00">
                  <c:v>1.06202209005947E-4</c:v>
                </c:pt>
                <c:pt idx="4707" formatCode="0.00E+00">
                  <c:v>1.06179655977914E-4</c:v>
                </c:pt>
                <c:pt idx="4708" formatCode="0.00E+00">
                  <c:v>1.06157112526539E-4</c:v>
                </c:pt>
                <c:pt idx="4709" formatCode="0.00E+00">
                  <c:v>1.0613457864572201E-4</c:v>
                </c:pt>
                <c:pt idx="4710" formatCode="0.00E+00">
                  <c:v>1.06112054329371E-4</c:v>
                </c:pt>
                <c:pt idx="4711" formatCode="0.00E+00">
                  <c:v>1.06089539571398E-4</c:v>
                </c:pt>
                <c:pt idx="4712" formatCode="0.00E+00">
                  <c:v>1.06067034365719E-4</c:v>
                </c:pt>
                <c:pt idx="4713" formatCode="0.00E+00">
                  <c:v>1.06044538706256E-4</c:v>
                </c:pt>
                <c:pt idx="4714" formatCode="0.00E+00">
                  <c:v>1.06022052586938E-4</c:v>
                </c:pt>
                <c:pt idx="4715" formatCode="0.00E+00">
                  <c:v>1.05999576001695E-4</c:v>
                </c:pt>
                <c:pt idx="4716" formatCode="0.00E+00">
                  <c:v>-5.2988554472233997E-5</c:v>
                </c:pt>
                <c:pt idx="4717" formatCode="0.00E+00">
                  <c:v>1.05954651409196E-4</c:v>
                </c:pt>
                <c:pt idx="4718" formatCode="0.00E+00">
                  <c:v>-5.2966101694915198E-5</c:v>
                </c:pt>
                <c:pt idx="4719" formatCode="0.00E+00">
                  <c:v>1.0590976488032101E-4</c:v>
                </c:pt>
                <c:pt idx="4720" formatCode="0.00E+00">
                  <c:v>1.05887335874629E-4</c:v>
                </c:pt>
                <c:pt idx="4721" formatCode="0.00E+00">
                  <c:v>1.05864916366716E-4</c:v>
                </c:pt>
                <c:pt idx="4722" formatCode="0.00E+00">
                  <c:v>1.0584250635055E-4</c:v>
                </c:pt>
                <c:pt idx="4723" formatCode="0.00E+00">
                  <c:v>1.05820105820105E-4</c:v>
                </c:pt>
                <c:pt idx="4724" formatCode="0.00E+00">
                  <c:v>1.0579771476936E-4</c:v>
                </c:pt>
                <c:pt idx="4725" formatCode="0.00E+00">
                  <c:v>-5.2887666596149702E-5</c:v>
                </c:pt>
                <c:pt idx="4726" formatCode="0.00E+00">
                  <c:v>-5.2876480541455098E-5</c:v>
                </c:pt>
                <c:pt idx="4727" formatCode="0.00E+00">
                  <c:v>1.05730598435187E-4</c:v>
                </c:pt>
                <c:pt idx="4728" formatCode="0.00E+00">
                  <c:v>1.05708245243128E-4</c:v>
                </c:pt>
                <c:pt idx="4729" formatCode="0.00E+00">
                  <c:v>1.05685901500739E-4</c:v>
                </c:pt>
                <c:pt idx="4730" formatCode="0.00E+00">
                  <c:v>1.05663567202028E-4</c:v>
                </c:pt>
                <c:pt idx="4731" formatCode="0.00E+00">
                  <c:v>1.05641242341009E-4</c:v>
                </c:pt>
                <c:pt idx="4732" formatCode="0.00E+00">
                  <c:v>1.0561892691170201E-4</c:v>
                </c:pt>
                <c:pt idx="4733" formatCode="0.00E+00">
                  <c:v>1.0559662090813E-4</c:v>
                </c:pt>
                <c:pt idx="4734" formatCode="0.00E+00">
                  <c:v>1.05574324324324E-4</c:v>
                </c:pt>
                <c:pt idx="4735" formatCode="0.00E+00">
                  <c:v>1.05552037154317E-4</c:v>
                </c:pt>
                <c:pt idx="4736" formatCode="0.00E+00">
                  <c:v>1.05529759392148E-4</c:v>
                </c:pt>
                <c:pt idx="4737" formatCode="0.00E+00">
                  <c:v>1.05507491031863E-4</c:v>
                </c:pt>
                <c:pt idx="4738" formatCode="0.00E+00">
                  <c:v>1.0548523206750999E-4</c:v>
                </c:pt>
                <c:pt idx="4739" formatCode="0.00E+00">
                  <c:v>1.05462982493144E-4</c:v>
                </c:pt>
                <c:pt idx="4740" formatCode="0.00E+00">
                  <c:v>1.05440742302825E-4</c:v>
                </c:pt>
                <c:pt idx="4741" formatCode="0.00E+00">
                  <c:v>-5.27092557453088E-5</c:v>
                </c:pt>
                <c:pt idx="4742" formatCode="0.00E+00">
                  <c:v>1.0539629005059E-4</c:v>
                </c:pt>
                <c:pt idx="4743" formatCode="0.00E+00">
                  <c:v>1.05374077976817E-4</c:v>
                </c:pt>
                <c:pt idx="4744" formatCode="0.00E+00">
                  <c:v>-5.2675937631689799E-5</c:v>
                </c:pt>
                <c:pt idx="4745" formatCode="0.00E+00">
                  <c:v>-5.2664840952180297E-5</c:v>
                </c:pt>
                <c:pt idx="4746" formatCode="0.00E+00">
                  <c:v>1.0530749789385E-4</c:v>
                </c:pt>
                <c:pt idx="4747" formatCode="0.00E+00">
                  <c:v>1.05285323225942E-4</c:v>
                </c:pt>
                <c:pt idx="4748" formatCode="0.00E+00">
                  <c:v>1.0526315789473599E-4</c:v>
                </c:pt>
                <c:pt idx="4749" formatCode="0.00E+00">
                  <c:v>1.05241001894338E-4</c:v>
                </c:pt>
                <c:pt idx="4750" formatCode="0.00E+00">
                  <c:v>1.05218855218855E-4</c:v>
                </c:pt>
                <c:pt idx="4751" formatCode="0.00E+00">
                  <c:v>1.05196717862402E-4</c:v>
                </c:pt>
                <c:pt idx="4752" formatCode="0.00E+00">
                  <c:v>1.05174589819099E-4</c:v>
                </c:pt>
                <c:pt idx="4753" formatCode="0.00E+00">
                  <c:v>-5.2576235541535203E-5</c:v>
                </c:pt>
                <c:pt idx="4754" formatCode="0.00E+00">
                  <c:v>1.05130361648444E-4</c:v>
                </c:pt>
                <c:pt idx="4755" formatCode="0.00E+00">
                  <c:v>1.05108261509354E-4</c:v>
                </c:pt>
                <c:pt idx="4756" formatCode="0.00E+00">
                  <c:v>1.05086170659941E-4</c:v>
                </c:pt>
                <c:pt idx="4757" formatCode="0.00E+00">
                  <c:v>1.0506408909434699E-4</c:v>
                </c:pt>
                <c:pt idx="4758" formatCode="0.00E+00">
                  <c:v>-5.25210084033613E-5</c:v>
                </c:pt>
                <c:pt idx="4759" formatCode="0.00E+00">
                  <c:v>1.0501995379122E-4</c:v>
                </c:pt>
                <c:pt idx="4760" formatCode="0.00E+00">
                  <c:v>1.04997900041999E-4</c:v>
                </c:pt>
                <c:pt idx="4761" formatCode="0.00E+00">
                  <c:v>1.0497585555322199E-4</c:v>
                </c:pt>
                <c:pt idx="4762" formatCode="0.00E+00">
                  <c:v>1.04953820319059E-4</c:v>
                </c:pt>
                <c:pt idx="4763" formatCode="0.00E+00">
                  <c:v>1.0493179433368301E-4</c:v>
                </c:pt>
                <c:pt idx="4764" formatCode="0.00E+00">
                  <c:v>1.04909777591271E-4</c:v>
                </c:pt>
                <c:pt idx="4765" formatCode="0.00E+00">
                  <c:v>1.0488777008600699E-4</c:v>
                </c:pt>
                <c:pt idx="4766" formatCode="0.00E+00">
                  <c:v>1.0486577181208001E-4</c:v>
                </c:pt>
                <c:pt idx="4767" formatCode="0.00E+00">
                  <c:v>1.04843782763682E-4</c:v>
                </c:pt>
                <c:pt idx="4768" formatCode="0.00E+00">
                  <c:v>1.0482180293501E-4</c:v>
                </c:pt>
                <c:pt idx="4769" formatCode="0.00E+00">
                  <c:v>1.04799832320268E-4</c:v>
                </c:pt>
                <c:pt idx="4770" formatCode="0.00E+00">
                  <c:v>-5.2388935456831497E-5</c:v>
                </c:pt>
                <c:pt idx="4771" formatCode="0.00E+00">
                  <c:v>1.0475591870940699E-4</c:v>
                </c:pt>
                <c:pt idx="4772" formatCode="0.00E+00">
                  <c:v>1.04733975701717E-4</c:v>
                </c:pt>
                <c:pt idx="4773" formatCode="0.00E+00">
                  <c:v>1.0471204188481601E-4</c:v>
                </c:pt>
                <c:pt idx="4774" formatCode="0.00E+00">
                  <c:v>1.04690117252931E-4</c:v>
                </c:pt>
                <c:pt idx="4775" formatCode="0.00E+00">
                  <c:v>1.04668201800293E-4</c:v>
                </c:pt>
                <c:pt idx="4776" formatCode="0.00E+00">
                  <c:v>-5.2323147760569202E-5</c:v>
                </c:pt>
                <c:pt idx="4777" formatCode="0.00E+00">
                  <c:v>1.04624398409709E-4</c:v>
                </c:pt>
                <c:pt idx="4778" formatCode="0.00E+00">
                  <c:v>1.04602510460251E-4</c:v>
                </c:pt>
                <c:pt idx="4779" formatCode="0.00E+00">
                  <c:v>1.04580631667015E-4</c:v>
                </c:pt>
                <c:pt idx="4780" formatCode="0.00E+00">
                  <c:v>1.0455876202425701E-4</c:v>
                </c:pt>
                <c:pt idx="4781" formatCode="0.00E+00">
                  <c:v>1.04536901526238E-4</c:v>
                </c:pt>
                <c:pt idx="4782" formatCode="0.00E+00">
                  <c:v>1.04515050167224E-4</c:v>
                </c:pt>
                <c:pt idx="4783" formatCode="0.00E+00">
                  <c:v>1.0449320794148301E-4</c:v>
                </c:pt>
                <c:pt idx="4784" formatCode="0.00E+00">
                  <c:v>1.04471374843292E-4</c:v>
                </c:pt>
                <c:pt idx="4785" formatCode="0.00E+00">
                  <c:v>1.04449550866931E-4</c:v>
                </c:pt>
                <c:pt idx="4786" formatCode="0.00E+00">
                  <c:v>1.04427736006683E-4</c:v>
                </c:pt>
                <c:pt idx="4787" formatCode="0.00E+00">
                  <c:v>1.0440593025683801E-4</c:v>
                </c:pt>
                <c:pt idx="4788" formatCode="0.00E+00">
                  <c:v>1.04384133611691E-4</c:v>
                </c:pt>
                <c:pt idx="4789" formatCode="0.00E+00">
                  <c:v>1.0436234606553901E-4</c:v>
                </c:pt>
                <c:pt idx="4790" formatCode="0.00E+00">
                  <c:v>1.04340567612687E-4</c:v>
                </c:pt>
                <c:pt idx="4791" formatCode="0.00E+00">
                  <c:v>1.04318798247444E-4</c:v>
                </c:pt>
                <c:pt idx="4792" formatCode="0.00E+00">
                  <c:v>-5.2148518982060902E-5</c:v>
                </c:pt>
                <c:pt idx="4793" formatCode="0.00E+00">
                  <c:v>1.04275286757038E-4</c:v>
                </c:pt>
                <c:pt idx="4794" formatCode="0.00E+00">
                  <c:v>1.04253544620517E-4</c:v>
                </c:pt>
                <c:pt idx="4795" formatCode="0.00E+00">
                  <c:v>1.04231811548884E-4</c:v>
                </c:pt>
                <c:pt idx="4796" formatCode="0.00E+00">
                  <c:v>1.04210087536473E-4</c:v>
                </c:pt>
                <c:pt idx="4797" formatCode="0.00E+00">
                  <c:v>1.0418837257762E-4</c:v>
                </c:pt>
                <c:pt idx="4798" formatCode="0.00E+00">
                  <c:v>1.04166666666666E-4</c:v>
                </c:pt>
                <c:pt idx="4799" formatCode="0.00E+00">
                  <c:v>1.04144969797958E-4</c:v>
                </c:pt>
                <c:pt idx="4800" formatCode="0.00E+00">
                  <c:v>1.04123281965847E-4</c:v>
                </c:pt>
                <c:pt idx="4801" formatCode="0.00E+00">
                  <c:v>1.0410160316468799E-4</c:v>
                </c:pt>
                <c:pt idx="4802" formatCode="0.00E+00">
                  <c:v>1.04079933388842E-4</c:v>
                </c:pt>
                <c:pt idx="4803" formatCode="0.00E+00">
                  <c:v>1.04058272632674E-4</c:v>
                </c:pt>
                <c:pt idx="4804" formatCode="0.00E+00">
                  <c:v>1.0403662089055301E-4</c:v>
                </c:pt>
                <c:pt idx="4805" formatCode="0.00E+00">
                  <c:v>1.04014978156854E-4</c:v>
                </c:pt>
                <c:pt idx="4806" formatCode="0.00E+00">
                  <c:v>1.03993344425956E-4</c:v>
                </c:pt>
                <c:pt idx="4807" formatCode="0.00E+00">
                  <c:v>1.03971719692243E-4</c:v>
                </c:pt>
                <c:pt idx="4808" formatCode="0.00E+00">
                  <c:v>1.0395010395010299E-4</c:v>
                </c:pt>
                <c:pt idx="4809" formatCode="0.00E+00">
                  <c:v>1.0392849719393E-4</c:v>
                </c:pt>
                <c:pt idx="4810" formatCode="0.00E+00">
                  <c:v>1.03906899418121E-4</c:v>
                </c:pt>
                <c:pt idx="4811" formatCode="0.00E+00">
                  <c:v>1.03885310617078E-4</c:v>
                </c:pt>
                <c:pt idx="4812" formatCode="0.00E+00">
                  <c:v>1.03863730785209E-4</c:v>
                </c:pt>
                <c:pt idx="4813" formatCode="0.00E+00">
                  <c:v>1.03842159916926E-4</c:v>
                </c:pt>
                <c:pt idx="4814" formatCode="0.00E+00">
                  <c:v>1.0382059800664401E-4</c:v>
                </c:pt>
                <c:pt idx="4815" formatCode="0.00E+00">
                  <c:v>1.03799045048785E-4</c:v>
                </c:pt>
                <c:pt idx="4816" formatCode="0.00E+00">
                  <c:v>1.03777501037775E-4</c:v>
                </c:pt>
                <c:pt idx="4817" formatCode="0.00E+00">
                  <c:v>-5.1877982984021503E-5</c:v>
                </c:pt>
                <c:pt idx="4818" formatCode="0.00E+00">
                  <c:v>1.03734439834024E-4</c:v>
                </c:pt>
                <c:pt idx="4819" formatCode="0.00E+00">
                  <c:v>1.03712922630159E-4</c:v>
                </c:pt>
                <c:pt idx="4820" formatCode="0.00E+00">
                  <c:v>1.0369141435089099E-4</c:v>
                </c:pt>
                <c:pt idx="4821" formatCode="0.00E+00">
                  <c:v>-5.1834957495334801E-5</c:v>
                </c:pt>
                <c:pt idx="4822" formatCode="0.00E+00">
                  <c:v>-5.18242122719734E-5</c:v>
                </c:pt>
                <c:pt idx="4823" formatCode="0.00E+00">
                  <c:v>1.03626943005181E-4</c:v>
                </c:pt>
                <c:pt idx="4824" formatCode="0.00E+00">
                  <c:v>1.03605470368835E-4</c:v>
                </c:pt>
                <c:pt idx="4825" formatCode="0.00E+00">
                  <c:v>1.0358400662937601E-4</c:v>
                </c:pt>
                <c:pt idx="4826" formatCode="0.00E+00">
                  <c:v>-5.1781275890637902E-5</c:v>
                </c:pt>
                <c:pt idx="4827" formatCode="0.00E+00">
                  <c:v>1.0354110581901E-4</c:v>
                </c:pt>
                <c:pt idx="4828" formatCode="0.00E+00">
                  <c:v>-5.175983436853E-5</c:v>
                </c:pt>
                <c:pt idx="4829" formatCode="0.00E+00">
                  <c:v>-5.1749120264955399E-5</c:v>
                </c:pt>
                <c:pt idx="4830" formatCode="0.00E+00">
                  <c:v>-5.1738410596026402E-5</c:v>
                </c:pt>
                <c:pt idx="4831" formatCode="0.00E+00">
                  <c:v>1.0345541071798E-4</c:v>
                </c:pt>
                <c:pt idx="4832" formatCode="0.00E+00">
                  <c:v>1.0343400910219199E-4</c:v>
                </c:pt>
                <c:pt idx="4833" formatCode="0.00E+00">
                  <c:v>1.03412616339193E-4</c:v>
                </c:pt>
                <c:pt idx="4834" formatCode="0.00E+00">
                  <c:v>1.0339123242349E-4</c:v>
                </c:pt>
                <c:pt idx="4835" formatCode="0.00E+00">
                  <c:v>1.03369857349596E-4</c:v>
                </c:pt>
                <c:pt idx="4836" formatCode="0.00E+00">
                  <c:v>-5.1674245556014799E-5</c:v>
                </c:pt>
                <c:pt idx="4837" formatCode="0.00E+00">
                  <c:v>1.0332713370531101E-4</c:v>
                </c:pt>
                <c:pt idx="4838" formatCode="0.00E+00">
                  <c:v>1.03305785123966E-4</c:v>
                </c:pt>
                <c:pt idx="4839" formatCode="0.00E+00">
                  <c:v>-5.16422226812642E-5</c:v>
                </c:pt>
                <c:pt idx="4840" formatCode="0.00E+00">
                  <c:v>1.0326311441553001E-4</c:v>
                </c:pt>
                <c:pt idx="4841" formatCode="0.00E+00">
                  <c:v>1.03241792277513E-4</c:v>
                </c:pt>
                <c:pt idx="4842" formatCode="0.00E+00">
                  <c:v>1.0322047894302201E-4</c:v>
                </c:pt>
                <c:pt idx="4843" formatCode="0.00E+00">
                  <c:v>1.03199174406604E-4</c:v>
                </c:pt>
                <c:pt idx="4844" formatCode="0.00E+00">
                  <c:v>1.0317787866281399E-4</c:v>
                </c:pt>
                <c:pt idx="4845" formatCode="0.00E+00">
                  <c:v>1.0315659170621E-4</c:v>
                </c:pt>
                <c:pt idx="4846" formatCode="0.00E+00">
                  <c:v>-5.1567656765676501E-5</c:v>
                </c:pt>
                <c:pt idx="4847" formatCode="0.00E+00">
                  <c:v>1.0311404413281E-4</c:v>
                </c:pt>
                <c:pt idx="4848" formatCode="0.00E+00">
                  <c:v>1.0309278350515399E-4</c:v>
                </c:pt>
                <c:pt idx="4849" formatCode="0.00E+00">
                  <c:v>-5.1535765821480097E-5</c:v>
                </c:pt>
                <c:pt idx="4850" formatCode="0.00E+00">
                  <c:v>1.0305028854080699E-4</c:v>
                </c:pt>
                <c:pt idx="4851" formatCode="0.00E+00">
                  <c:v>1.03029054193282E-4</c:v>
                </c:pt>
                <c:pt idx="4852" formatCode="0.00E+00">
                  <c:v>1.03007828594973E-4</c:v>
                </c:pt>
                <c:pt idx="4853" formatCode="0.00E+00">
                  <c:v>1.0298661174047299E-4</c:v>
                </c:pt>
                <c:pt idx="4854" formatCode="0.00E+00">
                  <c:v>-5.1482701812191098E-5</c:v>
                </c:pt>
                <c:pt idx="4855" formatCode="0.00E+00">
                  <c:v>1.02944204241301E-4</c:v>
                </c:pt>
                <c:pt idx="4856" formatCode="0.00E+00">
                  <c:v>-5.1461506792918897E-5</c:v>
                </c:pt>
                <c:pt idx="4857" formatCode="0.00E+00">
                  <c:v>1.0290183165260299E-4</c:v>
                </c:pt>
                <c:pt idx="4858" formatCode="0.00E+00">
                  <c:v>-5.14403292181069E-5</c:v>
                </c:pt>
                <c:pt idx="4859" formatCode="0.00E+00">
                  <c:v>1.02859493931289E-4</c:v>
                </c:pt>
                <c:pt idx="4860" formatCode="0.00E+00">
                  <c:v>1.02838338132455E-4</c:v>
                </c:pt>
                <c:pt idx="4861" formatCode="0.00E+00">
                  <c:v>-5.14085955171704E-5</c:v>
                </c:pt>
                <c:pt idx="4862" formatCode="0.00E+00">
                  <c:v>1.0279605263157801E-4</c:v>
                </c:pt>
                <c:pt idx="4863" formatCode="0.00E+00">
                  <c:v>1.02774922918807E-4</c:v>
                </c:pt>
                <c:pt idx="4864" formatCode="0.00E+00">
                  <c:v>1.02753801890669E-4</c:v>
                </c:pt>
                <c:pt idx="4865" formatCode="0.00E+00">
                  <c:v>1.02732689541812E-4</c:v>
                </c:pt>
                <c:pt idx="4866" formatCode="0.00E+00">
                  <c:v>1.0271158586688499E-4</c:v>
                </c:pt>
                <c:pt idx="4867" formatCode="0.00E+00">
                  <c:v>1.02690490860546E-4</c:v>
                </c:pt>
                <c:pt idx="4868" formatCode="0.00E+00">
                  <c:v>-5.1334702258726899E-5</c:v>
                </c:pt>
                <c:pt idx="4869" formatCode="0.00E+00">
                  <c:v>-5.13241634161363E-5</c:v>
                </c:pt>
                <c:pt idx="4870" formatCode="0.00E+00">
                  <c:v>1.0262725779967101E-4</c:v>
                </c:pt>
                <c:pt idx="4871" formatCode="0.00E+00">
                  <c:v>1.0260619741432299E-4</c:v>
                </c:pt>
                <c:pt idx="4872" formatCode="0.00E+00">
                  <c:v>-5.1292572835453398E-5</c:v>
                </c:pt>
                <c:pt idx="4873" formatCode="0.00E+00">
                  <c:v>1.02564102564102E-4</c:v>
                </c:pt>
                <c:pt idx="4874" formatCode="0.00E+00">
                  <c:v>-5.1271534044298602E-5</c:v>
                </c:pt>
                <c:pt idx="4875" formatCode="0.00E+00">
                  <c:v>1.02522042239081E-4</c:v>
                </c:pt>
                <c:pt idx="4876" formatCode="0.00E+00">
                  <c:v>1.0250102501025E-4</c:v>
                </c:pt>
                <c:pt idx="4877" formatCode="0.00E+00">
                  <c:v>1.02480016396802E-4</c:v>
                </c:pt>
                <c:pt idx="4878" formatCode="0.00E+00">
                  <c:v>1.02459016393442E-4</c:v>
                </c:pt>
                <c:pt idx="4879" formatCode="0.00E+00">
                  <c:v>1.02438024994878E-4</c:v>
                </c:pt>
                <c:pt idx="4880" formatCode="0.00E+00">
                  <c:v>-5.1208521097910599E-5</c:v>
                </c:pt>
                <c:pt idx="4881" formatCode="0.00E+00">
                  <c:v>1.0239606799098901E-4</c:v>
                </c:pt>
                <c:pt idx="4882" formatCode="0.00E+00">
                  <c:v>1.02375102375102E-4</c:v>
                </c:pt>
                <c:pt idx="4883" formatCode="0.00E+00">
                  <c:v>1.02354145342886E-4</c:v>
                </c:pt>
                <c:pt idx="4884" formatCode="0.00E+00">
                  <c:v>1.0233319688907E-4</c:v>
                </c:pt>
                <c:pt idx="4885" formatCode="0.00E+00">
                  <c:v>1.02312257008389E-4</c:v>
                </c:pt>
                <c:pt idx="4886" formatCode="0.00E+00">
                  <c:v>-5.1145662847790503E-5</c:v>
                </c:pt>
                <c:pt idx="4887" formatCode="0.00E+00">
                  <c:v>-5.1135201472693798E-5</c:v>
                </c:pt>
                <c:pt idx="4888" formatCode="0.00E+00">
                  <c:v>1.0224948875255599E-4</c:v>
                </c:pt>
                <c:pt idx="4889" formatCode="0.00E+00">
                  <c:v>1.02228583111838E-4</c:v>
                </c:pt>
                <c:pt idx="4890" formatCode="0.00E+00">
                  <c:v>1.02207686017988E-4</c:v>
                </c:pt>
                <c:pt idx="4891" formatCode="0.00E+00">
                  <c:v>1.0218679746576701E-4</c:v>
                </c:pt>
                <c:pt idx="4892" formatCode="0.00E+00">
                  <c:v>-5.1082958724969303E-5</c:v>
                </c:pt>
                <c:pt idx="4893" formatCode="0.00E+00">
                  <c:v>1.0214504596526999E-4</c:v>
                </c:pt>
                <c:pt idx="4894" formatCode="0.00E+00">
                  <c:v>1.02124183006535E-4</c:v>
                </c:pt>
                <c:pt idx="4895" formatCode="0.00E+00">
                  <c:v>1.02103328568511E-4</c:v>
                </c:pt>
                <c:pt idx="4896" formatCode="0.00E+00">
                  <c:v>1.0208248264597699E-4</c:v>
                </c:pt>
                <c:pt idx="4897" formatCode="0.00E+00">
                  <c:v>1.02061645233721E-4</c:v>
                </c:pt>
                <c:pt idx="4898" formatCode="0.00E+00">
                  <c:v>1.0204081632653001E-4</c:v>
                </c:pt>
                <c:pt idx="4899" formatCode="0.00E+00">
                  <c:v>1.020199959192E-4</c:v>
                </c:pt>
                <c:pt idx="4900" formatCode="0.00E+00">
                  <c:v>-5.0999592003263899E-5</c:v>
                </c:pt>
                <c:pt idx="4901" formatCode="0.00E+00">
                  <c:v>1.0197838058331601E-4</c:v>
                </c:pt>
                <c:pt idx="4902" formatCode="0.00E+00">
                  <c:v>1.01957585644371E-4</c:v>
                </c:pt>
                <c:pt idx="4903" formatCode="0.00E+00">
                  <c:v>1.01936799184505E-4</c:v>
                </c:pt>
                <c:pt idx="4904" formatCode="0.00E+00">
                  <c:v>1.01916021198532E-4</c:v>
                </c:pt>
                <c:pt idx="4905" formatCode="0.00E+00">
                  <c:v>-5.0947625840635797E-5</c:v>
                </c:pt>
                <c:pt idx="4906" formatCode="0.00E+00">
                  <c:v>1.01874490627546E-4</c:v>
                </c:pt>
                <c:pt idx="4907" formatCode="0.00E+00">
                  <c:v>-5.0926869016092803E-5</c:v>
                </c:pt>
                <c:pt idx="4908" formatCode="0.00E+00">
                  <c:v>1.0183299389002E-4</c:v>
                </c:pt>
                <c:pt idx="4909" formatCode="0.00E+00">
                  <c:v>1.01812258195886E-4</c:v>
                </c:pt>
                <c:pt idx="4910" formatCode="0.00E+00">
                  <c:v>-5.0895765472312699E-5</c:v>
                </c:pt>
                <c:pt idx="4911" formatCode="0.00E+00">
                  <c:v>1.0177081213108001E-4</c:v>
                </c:pt>
                <c:pt idx="4912" formatCode="0.00E+00">
                  <c:v>1.01750101750101E-4</c:v>
                </c:pt>
                <c:pt idx="4913" formatCode="0.00E+00">
                  <c:v>1.0172939979654099E-4</c:v>
                </c:pt>
                <c:pt idx="4914" formatCode="0.00E+00">
                  <c:v>-5.0854353132628097E-5</c:v>
                </c:pt>
                <c:pt idx="4915" formatCode="0.00E+00">
                  <c:v>1.01688021151108E-4</c:v>
                </c:pt>
                <c:pt idx="4916" formatCode="0.00E+00">
                  <c:v>1.01667344448962E-4</c:v>
                </c:pt>
                <c:pt idx="4917" formatCode="0.00E+00">
                  <c:v>1.01646676153689E-4</c:v>
                </c:pt>
                <c:pt idx="4918" formatCode="0.00E+00">
                  <c:v>1.0162601626016201E-4</c:v>
                </c:pt>
                <c:pt idx="4919" formatCode="0.00E+00">
                  <c:v>1.01605364763259E-4</c:v>
                </c:pt>
                <c:pt idx="4920" formatCode="0.00E+00">
                  <c:v>1.01584721657862E-4</c:v>
                </c:pt>
                <c:pt idx="4921" formatCode="0.00E+00">
                  <c:v>1.01564086938858E-4</c:v>
                </c:pt>
                <c:pt idx="4922" formatCode="0.00E+00">
                  <c:v>1.01543460601137E-4</c:v>
                </c:pt>
                <c:pt idx="4923" formatCode="0.00E+00">
                  <c:v>1.01522842639593E-4</c:v>
                </c:pt>
                <c:pt idx="4924" formatCode="0.00E+00">
                  <c:v>1.01502233049127E-4</c:v>
                </c:pt>
                <c:pt idx="4925" formatCode="0.00E+00">
                  <c:v>-5.0740815912319802E-5</c:v>
                </c:pt>
                <c:pt idx="4926" formatCode="0.00E+00">
                  <c:v>1.0146103896103801E-4</c:v>
                </c:pt>
                <c:pt idx="4927" formatCode="0.00E+00">
                  <c:v>1.01440454453235E-4</c:v>
                </c:pt>
                <c:pt idx="4928" formatCode="0.00E+00">
                  <c:v>-5.0709939148073001E-5</c:v>
                </c:pt>
                <c:pt idx="4929" formatCode="0.00E+00">
                  <c:v>1.01399310484688E-4</c:v>
                </c:pt>
                <c:pt idx="4930" formatCode="0.00E+00">
                  <c:v>1.01378751013787E-4</c:v>
                </c:pt>
                <c:pt idx="4931" formatCode="0.00E+00">
                  <c:v>-5.0679099939185E-5</c:v>
                </c:pt>
                <c:pt idx="4932" formatCode="0.00E+00">
                  <c:v>1.01337657073368E-4</c:v>
                </c:pt>
                <c:pt idx="4933" formatCode="0.00E+00">
                  <c:v>1.0131712259371801E-4</c:v>
                </c:pt>
                <c:pt idx="4934" formatCode="0.00E+00">
                  <c:v>1.01296596434359E-4</c:v>
                </c:pt>
                <c:pt idx="4935" formatCode="0.00E+00">
                  <c:v>1.01276078590236E-4</c:v>
                </c:pt>
                <c:pt idx="4936" formatCode="0.00E+00">
                  <c:v>1.0125556905629801E-4</c:v>
                </c:pt>
                <c:pt idx="4937" formatCode="0.00E+00">
                  <c:v>-5.06175339137477E-5</c:v>
                </c:pt>
                <c:pt idx="4938" formatCode="0.00E+00">
                  <c:v>-5.0607287449392697E-5</c:v>
                </c:pt>
                <c:pt idx="4939" formatCode="0.00E+00">
                  <c:v>-5.05970451325642E-5</c:v>
                </c:pt>
                <c:pt idx="4940" formatCode="0.00E+00">
                  <c:v>1.0117361392148901E-4</c:v>
                </c:pt>
                <c:pt idx="4941" formatCode="0.00E+00">
                  <c:v>1.01153145862836E-4</c:v>
                </c:pt>
                <c:pt idx="4942" formatCode="0.00E+00">
                  <c:v>1.0113268608414201E-4</c:v>
                </c:pt>
                <c:pt idx="4943" formatCode="0.00E+00">
                  <c:v>1.01112234580384E-4</c:v>
                </c:pt>
                <c:pt idx="4944" formatCode="0.00E+00">
                  <c:v>-5.05458956732713E-5</c:v>
                </c:pt>
                <c:pt idx="4945" formatCode="0.00E+00">
                  <c:v>-5.0535678188801202E-5</c:v>
                </c:pt>
                <c:pt idx="4946" formatCode="0.00E+00">
                  <c:v>1.01050929668552E-4</c:v>
                </c:pt>
                <c:pt idx="4947" formatCode="0.00E+00">
                  <c:v>1.01030511214386E-4</c:v>
                </c:pt>
                <c:pt idx="4948" formatCode="0.00E+00">
                  <c:v>1.01010101010101E-4</c:v>
                </c:pt>
                <c:pt idx="4949" formatCode="0.00E+00">
                  <c:v>1.00989699050696E-4</c:v>
                </c:pt>
                <c:pt idx="4950" formatCode="0.00E+00">
                  <c:v>-5.0484652665589603E-5</c:v>
                </c:pt>
                <c:pt idx="4951" formatCode="0.00E+00">
                  <c:v>-5.0474459923278801E-5</c:v>
                </c:pt>
                <c:pt idx="4952" formatCode="0.00E+00">
                  <c:v>1.0092854259184401E-4</c:v>
                </c:pt>
                <c:pt idx="4953" formatCode="0.00E+00">
                  <c:v>1.00908173562058E-4</c:v>
                </c:pt>
                <c:pt idx="4954" formatCode="0.00E+00">
                  <c:v>1.00887812752219E-4</c:v>
                </c:pt>
                <c:pt idx="4955" formatCode="0.00E+00">
                  <c:v>1.00867460157353E-4</c:v>
                </c:pt>
                <c:pt idx="4956" formatCode="0.00E+00">
                  <c:v>-5.0423557886244398E-5</c:v>
                </c:pt>
                <c:pt idx="4957" formatCode="0.00E+00">
                  <c:v>-5.0413389796329898E-5</c:v>
                </c:pt>
                <c:pt idx="4958" formatCode="0.00E+00">
                  <c:v>-5.0403225806451599E-5</c:v>
                </c:pt>
                <c:pt idx="4959" formatCode="0.00E+00">
                  <c:v>1.0078613182826E-4</c:v>
                </c:pt>
                <c:pt idx="4960" formatCode="0.00E+00">
                  <c:v>1.00765820233776E-4</c:v>
                </c:pt>
                <c:pt idx="4961" formatCode="0.00E+00">
                  <c:v>1.00745516824501E-4</c:v>
                </c:pt>
                <c:pt idx="4962" formatCode="0.00E+00">
                  <c:v>1.00725221595487E-4</c:v>
                </c:pt>
                <c:pt idx="4963" formatCode="0.00E+00">
                  <c:v>1.0070493454179201E-4</c:v>
                </c:pt>
                <c:pt idx="4964" formatCode="0.00E+00">
                  <c:v>1.00684655658477E-4</c:v>
                </c:pt>
                <c:pt idx="4965" formatCode="0.00E+00">
                  <c:v>1.00664384940608E-4</c:v>
                </c:pt>
                <c:pt idx="4966" formatCode="0.00E+00">
                  <c:v>-5.0322061191626402E-5</c:v>
                </c:pt>
                <c:pt idx="4967" formatCode="0.00E+00">
                  <c:v>1.00623867981485E-4</c:v>
                </c:pt>
                <c:pt idx="4968" formatCode="0.00E+00">
                  <c:v>1.0060362173038199E-4</c:v>
                </c:pt>
                <c:pt idx="4969" formatCode="0.00E+00">
                  <c:v>1.00583383625025E-4</c:v>
                </c:pt>
                <c:pt idx="4970" formatCode="0.00E+00">
                  <c:v>-5.0281576830249299E-5</c:v>
                </c:pt>
                <c:pt idx="4971" formatCode="0.00E+00">
                  <c:v>-5.0271465915946097E-5</c:v>
                </c:pt>
                <c:pt idx="4972" formatCode="0.00E+00">
                  <c:v>1.00522718134298E-4</c:v>
                </c:pt>
                <c:pt idx="4973" formatCode="0.00E+00">
                  <c:v>1.00502512562814E-4</c:v>
                </c:pt>
                <c:pt idx="4974" formatCode="0.00E+00">
                  <c:v>1.0048231511254E-4</c:v>
                </c:pt>
                <c:pt idx="4975" formatCode="0.00E+00">
                  <c:v>-5.02310628892907E-5</c:v>
                </c:pt>
                <c:pt idx="4976" formatCode="0.00E+00">
                  <c:v>1.00441944556046E-4</c:v>
                </c:pt>
                <c:pt idx="4977" formatCode="0.00E+00">
                  <c:v>1.00421771440048E-4</c:v>
                </c:pt>
                <c:pt idx="4978" formatCode="0.00E+00">
                  <c:v>1.00401606425702E-4</c:v>
                </c:pt>
                <c:pt idx="4979" formatCode="0.00E+00">
                  <c:v>-5.0190724754065402E-5</c:v>
                </c:pt>
                <c:pt idx="4980" formatCode="0.00E+00">
                  <c:v>-5.0180650341228397E-5</c:v>
                </c:pt>
                <c:pt idx="4981" formatCode="0.00E+00">
                  <c:v>1.00341159943808E-4</c:v>
                </c:pt>
                <c:pt idx="4982" formatCode="0.00E+00">
                  <c:v>1.00321027287319E-4</c:v>
                </c:pt>
                <c:pt idx="4983" formatCode="0.00E+00">
                  <c:v>1.00300902708124E-4</c:v>
                </c:pt>
                <c:pt idx="4984" formatCode="0.00E+00">
                  <c:v>1.00280786201363E-4</c:v>
                </c:pt>
                <c:pt idx="4985" formatCode="0.00E+00">
                  <c:v>1.0026067776218101E-4</c:v>
                </c:pt>
                <c:pt idx="4986" formatCode="0.00E+00">
                  <c:v>1.00240577385725E-4</c:v>
                </c:pt>
                <c:pt idx="4987" formatCode="0.00E+00">
                  <c:v>1.00220485067147E-4</c:v>
                </c:pt>
                <c:pt idx="4988" formatCode="0.00E+00">
                  <c:v>-5.0100200400801603E-5</c:v>
                </c:pt>
                <c:pt idx="4989" formatCode="0.00E+00">
                  <c:v>1.00180324584251E-4</c:v>
                </c:pt>
                <c:pt idx="4990" formatCode="0.00E+00">
                  <c:v>1.00160256410256E-4</c:v>
                </c:pt>
                <c:pt idx="4991" formatCode="0.00E+00">
                  <c:v>1.00140196274784E-4</c:v>
                </c:pt>
                <c:pt idx="4992" formatCode="0.00E+00">
                  <c:v>1.00120144173007E-4</c:v>
                </c:pt>
                <c:pt idx="4993" formatCode="0.00E+00">
                  <c:v>1.001001001001E-4</c:v>
                </c:pt>
                <c:pt idx="4994" formatCode="0.00E+00">
                  <c:v>-5.0040032025620398E-5</c:v>
                </c:pt>
                <c:pt idx="4995" formatCode="0.00E+00">
                  <c:v>1.00060036021612E-4</c:v>
                </c:pt>
                <c:pt idx="4996" formatCode="0.00E+00">
                  <c:v>1.00040016006402E-4</c:v>
                </c:pt>
                <c:pt idx="4997" formatCode="0.00E+00">
                  <c:v>1.000200040008E-4</c:v>
                </c:pt>
              </c:numCache>
            </c:numRef>
          </c:val>
        </c:ser>
        <c:marker val="1"/>
        <c:axId val="195785088"/>
        <c:axId val="195787008"/>
      </c:lineChart>
      <c:catAx>
        <c:axId val="195785088"/>
        <c:scaling>
          <c:orientation val="minMax"/>
        </c:scaling>
        <c:axPos val="b"/>
        <c:tickLblPos val="nextTo"/>
        <c:crossAx val="195787008"/>
        <c:crosses val="autoZero"/>
        <c:auto val="1"/>
        <c:lblAlgn val="ctr"/>
        <c:lblOffset val="100"/>
      </c:catAx>
      <c:valAx>
        <c:axId val="195787008"/>
        <c:scaling>
          <c:orientation val="minMax"/>
        </c:scaling>
        <c:axPos val="l"/>
        <c:majorGridlines/>
        <c:numFmt formatCode="General" sourceLinked="1"/>
        <c:tickLblPos val="nextTo"/>
        <c:crossAx val="19578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16</xdr:row>
      <xdr:rowOff>0</xdr:rowOff>
    </xdr:from>
    <xdr:to>
      <xdr:col>18</xdr:col>
      <xdr:colOff>542925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0</xdr:row>
      <xdr:rowOff>123825</xdr:rowOff>
    </xdr:from>
    <xdr:to>
      <xdr:col>19</xdr:col>
      <xdr:colOff>552450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30</xdr:row>
      <xdr:rowOff>161925</xdr:rowOff>
    </xdr:from>
    <xdr:to>
      <xdr:col>19</xdr:col>
      <xdr:colOff>323850</xdr:colOff>
      <xdr:row>45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457200</xdr:colOff>
      <xdr:row>8</xdr:row>
      <xdr:rowOff>76200</xdr:rowOff>
    </xdr:from>
    <xdr:to>
      <xdr:col>28</xdr:col>
      <xdr:colOff>152400</xdr:colOff>
      <xdr:row>22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381000</xdr:colOff>
      <xdr:row>25</xdr:row>
      <xdr:rowOff>123825</xdr:rowOff>
    </xdr:from>
    <xdr:to>
      <xdr:col>28</xdr:col>
      <xdr:colOff>76200</xdr:colOff>
      <xdr:row>40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22</xdr:row>
      <xdr:rowOff>9524</xdr:rowOff>
    </xdr:from>
    <xdr:to>
      <xdr:col>25</xdr:col>
      <xdr:colOff>438150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2</xdr:row>
      <xdr:rowOff>76200</xdr:rowOff>
    </xdr:from>
    <xdr:to>
      <xdr:col>26</xdr:col>
      <xdr:colOff>85725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552450</xdr:colOff>
      <xdr:row>1</xdr:row>
      <xdr:rowOff>66675</xdr:rowOff>
    </xdr:from>
    <xdr:to>
      <xdr:col>17</xdr:col>
      <xdr:colOff>247650</xdr:colOff>
      <xdr:row>15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16</xdr:row>
      <xdr:rowOff>171450</xdr:rowOff>
    </xdr:from>
    <xdr:to>
      <xdr:col>17</xdr:col>
      <xdr:colOff>285750</xdr:colOff>
      <xdr:row>31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33</xdr:row>
      <xdr:rowOff>66675</xdr:rowOff>
    </xdr:from>
    <xdr:to>
      <xdr:col>17</xdr:col>
      <xdr:colOff>381000</xdr:colOff>
      <xdr:row>47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99"/>
  <sheetViews>
    <sheetView topLeftCell="A2" workbookViewId="0">
      <selection activeCell="W6" sqref="W6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>
      <c r="A2" s="1">
        <v>-2.56000081920026E-7</v>
      </c>
      <c r="B2" s="1">
        <v>-2.6912090532272499E-6</v>
      </c>
      <c r="C2" s="1">
        <v>-2.69530777966019E-4</v>
      </c>
      <c r="E2" s="1">
        <v>-2.6912090532272499E-6</v>
      </c>
      <c r="F2" s="1">
        <v>-2.56000081920026E-7</v>
      </c>
      <c r="G2" s="1">
        <v>-2.69530777966019E-4</v>
      </c>
    </row>
    <row r="3" spans="1:7">
      <c r="A3" s="1">
        <v>-2.6912099144173199E-6</v>
      </c>
      <c r="B3" s="1">
        <v>-2.6953168497608799E-4</v>
      </c>
      <c r="C3" s="1">
        <v>-2.5608633182418401E-7</v>
      </c>
      <c r="E3" s="1">
        <v>-2.5600094310747402E-7</v>
      </c>
      <c r="F3" s="1">
        <v>-2.6912099144173199E-6</v>
      </c>
      <c r="G3" s="1">
        <v>-5.3996994748477698E-5</v>
      </c>
    </row>
    <row r="4" spans="1:7">
      <c r="A4" s="1">
        <v>-2.6953177125560402E-4</v>
      </c>
      <c r="B4" s="1">
        <v>-2.5608719359202298E-7</v>
      </c>
      <c r="C4" s="1">
        <v>-2.6921166226361399E-6</v>
      </c>
      <c r="E4" s="1">
        <v>-2.6953177125560402E-4</v>
      </c>
      <c r="F4" s="1">
        <v>-2.6953177125560402E-4</v>
      </c>
      <c r="G4" s="1">
        <v>-2.69302307967611E-6</v>
      </c>
    </row>
    <row r="5" spans="1:7">
      <c r="A5" s="1">
        <v>-1.12727229692648E-7</v>
      </c>
      <c r="B5" s="1">
        <v>-1.12678447156329E-7</v>
      </c>
      <c r="C5" s="1">
        <v>-5.4059449427345598E-5</v>
      </c>
      <c r="E5" s="1">
        <v>-1.12726747427677E-7</v>
      </c>
      <c r="F5" s="1">
        <v>-1.12727229692648E-7</v>
      </c>
      <c r="G5" s="1">
        <v>-2.5617350221427302E-7</v>
      </c>
    </row>
    <row r="6" spans="1:7">
      <c r="A6" s="1">
        <v>-4.9600063040657202E-8</v>
      </c>
      <c r="B6" s="1">
        <v>-4.9578598724677199E-8</v>
      </c>
      <c r="C6" s="1">
        <v>-1.1276523842383501E-7</v>
      </c>
      <c r="E6" s="1">
        <v>-4.9599850844069999E-8</v>
      </c>
      <c r="F6" s="1">
        <v>-4.9600063040657202E-8</v>
      </c>
      <c r="G6" s="1">
        <v>-1.12716423005385E-7</v>
      </c>
    </row>
    <row r="7" spans="1:7">
      <c r="A7" s="1">
        <v>-2.18241097138337E-8</v>
      </c>
      <c r="B7" s="1">
        <v>-2.1814665414802499E-8</v>
      </c>
      <c r="C7" s="1">
        <v>-4.9616786937645499E-8</v>
      </c>
      <c r="E7" s="1">
        <v>-5.4097765361502698E-5</v>
      </c>
      <c r="F7" s="1">
        <v>-6.3955804396863505E-7</v>
      </c>
      <c r="G7" s="1">
        <v>-4.9595308153527502E-8</v>
      </c>
    </row>
    <row r="8" spans="1:7">
      <c r="A8" s="1">
        <v>-9.6026902500840396E-9</v>
      </c>
      <c r="B8" s="1">
        <v>-9.5985347585102792E-9</v>
      </c>
      <c r="C8" s="1">
        <v>-6.3977383986230905E-7</v>
      </c>
      <c r="E8" s="1">
        <v>-2.1910325135383198E-8</v>
      </c>
      <c r="F8" s="1">
        <v>-2.1824971489127301E-8</v>
      </c>
      <c r="G8" s="1">
        <v>-2.1822017618762499E-8</v>
      </c>
    </row>
    <row r="9" spans="1:7">
      <c r="A9" s="1">
        <v>-5.4105480429233002E-5</v>
      </c>
      <c r="B9" s="1">
        <v>-4.2234372697940702E-9</v>
      </c>
      <c r="C9" s="1">
        <v>-2.1832330640052601E-8</v>
      </c>
      <c r="E9" s="1">
        <v>-9.6406250908315397E-9</v>
      </c>
      <c r="F9" s="1">
        <v>-9.6030694317648198E-9</v>
      </c>
      <c r="G9" s="1">
        <v>-9.6017697835184296E-9</v>
      </c>
    </row>
    <row r="10" spans="1:7">
      <c r="A10" s="1">
        <v>-4.3115745846660799E-9</v>
      </c>
      <c r="B10" s="1">
        <v>-1.8583943748114301E-9</v>
      </c>
      <c r="C10" s="1">
        <v>-9.6063075134384297E-9</v>
      </c>
      <c r="E10" s="1">
        <v>-4.2419570712813599E-9</v>
      </c>
      <c r="F10" s="1">
        <v>-1.35465121650674E-7</v>
      </c>
      <c r="G10" s="1">
        <v>-4.2248607360635999E-9</v>
      </c>
    </row>
    <row r="11" spans="1:7">
      <c r="A11" s="1">
        <v>-1.8971748486210799E-9</v>
      </c>
      <c r="B11" s="1">
        <v>-8.1777550107160903E-10</v>
      </c>
      <c r="C11" s="1">
        <v>-1.3551083143487701E-7</v>
      </c>
      <c r="E11" s="1">
        <v>-1.8665431427317801E-9</v>
      </c>
      <c r="F11" s="1">
        <v>-2.7102083870654701E-8</v>
      </c>
      <c r="G11" s="1">
        <v>-1.8590207552359901E-9</v>
      </c>
    </row>
    <row r="12" spans="1:7">
      <c r="A12" s="1">
        <v>-6.4950135192386605E-7</v>
      </c>
      <c r="B12" s="1">
        <v>-3.5990319667856498E-10</v>
      </c>
      <c r="C12" s="1">
        <v>-4.2277197009693298E-9</v>
      </c>
      <c r="E12" s="1">
        <v>-6.49507817140461E-7</v>
      </c>
      <c r="F12" s="1">
        <v>-4.2271560967720101E-9</v>
      </c>
      <c r="G12" s="1">
        <v>-6.4805801448873297E-7</v>
      </c>
    </row>
    <row r="13" spans="1:7">
      <c r="A13" s="1">
        <v>-8.3570132330111601E-10</v>
      </c>
      <c r="B13" s="1">
        <v>-1.5843938279803601E-10</v>
      </c>
      <c r="C13" s="1">
        <v>-1.8602787008991101E-9</v>
      </c>
      <c r="E13" s="1">
        <v>-1.2991062902691901E-7</v>
      </c>
      <c r="F13" s="1">
        <v>-1.86003066033698E-9</v>
      </c>
      <c r="G13" s="1">
        <v>-8.1891352221169803E-10</v>
      </c>
    </row>
    <row r="14" spans="1:7">
      <c r="A14" s="1">
        <v>-3.6779061427790098E-10</v>
      </c>
      <c r="B14" s="1">
        <v>-6.9795304743208297E-11</v>
      </c>
      <c r="C14" s="1">
        <v>-8.1860466092069196E-10</v>
      </c>
      <c r="E14" s="1">
        <v>-2.5991191465246901E-8</v>
      </c>
      <c r="F14" s="1">
        <v>-8.1849546835805E-10</v>
      </c>
      <c r="G14" s="1">
        <v>-1.2981807010882499E-7</v>
      </c>
    </row>
    <row r="15" spans="1:7">
      <c r="A15" s="1">
        <v>-1.6190990236019799E-10</v>
      </c>
      <c r="B15" s="1">
        <v>6.7215109409843505E-4</v>
      </c>
      <c r="C15" s="1">
        <v>-3.60268083382774E-10</v>
      </c>
      <c r="E15" s="1">
        <v>-8.2394810710250304E-10</v>
      </c>
      <c r="F15" s="1">
        <v>-3.6021998393971401E-10</v>
      </c>
      <c r="G15" s="1">
        <v>-3.6126634664412801E-10</v>
      </c>
    </row>
    <row r="16" spans="1:7">
      <c r="A16" s="1">
        <v>-7.1322389168921495E-11</v>
      </c>
      <c r="B16" s="1">
        <v>-5.3826005139550497E-4</v>
      </c>
      <c r="C16" s="1">
        <v>-1.5859998931862301E-10</v>
      </c>
      <c r="E16" s="1">
        <v>-3.6261920025506097E-10</v>
      </c>
      <c r="F16" s="1">
        <v>-1.5857877084826199E-10</v>
      </c>
      <c r="G16" s="1">
        <v>-1.59039225153564E-10</v>
      </c>
    </row>
    <row r="17" spans="1:7">
      <c r="A17" s="1">
        <v>-1.30257599269581E-7</v>
      </c>
      <c r="B17" s="1">
        <v>6.7010784758108602E-4</v>
      </c>
      <c r="C17" s="1">
        <v>-6.9866027982861898E-11</v>
      </c>
      <c r="E17" s="1">
        <v>-1.5963448129477901E-10</v>
      </c>
      <c r="F17" s="1">
        <v>-6.9856637140439806E-11</v>
      </c>
      <c r="G17" s="1">
        <v>-7.0059291750309994E-11</v>
      </c>
    </row>
    <row r="18" spans="1:7">
      <c r="A18" s="1">
        <v>-3.2326249919772198E-11</v>
      </c>
      <c r="B18" s="1">
        <v>-3.77952556123958E-4</v>
      </c>
      <c r="C18" s="1">
        <v>-3.0823085047827202E-11</v>
      </c>
      <c r="E18" s="1">
        <v>-7.0321205004604604E-11</v>
      </c>
      <c r="F18" s="1">
        <v>-7.23328819060672E-9</v>
      </c>
      <c r="G18" s="1">
        <v>-2.6116954376177801E-8</v>
      </c>
    </row>
    <row r="19" spans="1:7">
      <c r="A19" s="1">
        <v>-1.43055827524313E-11</v>
      </c>
      <c r="B19" s="1">
        <v>5.06500866245761E-4</v>
      </c>
      <c r="C19" s="1">
        <v>-2.89235470078213E-8</v>
      </c>
      <c r="E19" s="1">
        <v>-3.1023363489670097E-11</v>
      </c>
      <c r="F19" s="1">
        <v>-3.1680695469252803E-11</v>
      </c>
      <c r="G19" s="1">
        <v>-3.1770493413893097E-11</v>
      </c>
    </row>
    <row r="20" spans="1:7">
      <c r="A20" s="1">
        <v>-6.3764892515186002E-12</v>
      </c>
      <c r="B20" s="1">
        <v>-4.4993962791162298E-4</v>
      </c>
      <c r="C20" s="1">
        <v>-1.450656306965E-11</v>
      </c>
      <c r="E20" s="1">
        <v>-1.37323132755556E-11</v>
      </c>
      <c r="F20" s="1">
        <v>-5.4111521913532802E-5</v>
      </c>
      <c r="G20" s="1">
        <v>-1.40610504422667E-11</v>
      </c>
    </row>
    <row r="21" spans="1:7">
      <c r="A21" s="1">
        <v>-2.88768816349114E-12</v>
      </c>
      <c r="B21" s="1">
        <v>4.7482655465906599E-4</v>
      </c>
      <c r="C21" s="1">
        <v>-6.4649211432438296E-12</v>
      </c>
      <c r="E21" s="1">
        <v>-6.1242512338698397E-12</v>
      </c>
      <c r="F21" s="1">
        <v>-1.00333094066659E-10</v>
      </c>
      <c r="G21" s="1">
        <v>-6.2688955871782501E-12</v>
      </c>
    </row>
    <row r="22" spans="1:7">
      <c r="A22" s="1">
        <v>-1.35261573729416E-12</v>
      </c>
      <c r="B22" s="1">
        <v>-4.6387632500989102E-4</v>
      </c>
      <c r="C22" s="1">
        <v>-2.9265987481877298E-12</v>
      </c>
      <c r="E22" s="1">
        <v>-5.56551737647073E-9</v>
      </c>
      <c r="F22" s="1">
        <v>-4.4228595334331103E-11</v>
      </c>
      <c r="G22" s="1">
        <v>-2.84034750355699E-12</v>
      </c>
    </row>
    <row r="23" spans="1:7">
      <c r="A23" s="1">
        <v>-6.7718392242541902E-13</v>
      </c>
      <c r="B23" s="1">
        <v>4.6869440793570602E-4</v>
      </c>
      <c r="C23" s="1">
        <v>-1.3697369469235499E-12</v>
      </c>
      <c r="E23" s="1">
        <v>-3.6390837595596997E-12</v>
      </c>
      <c r="F23" s="1">
        <v>-1.9542615944573899E-11</v>
      </c>
      <c r="G23" s="1">
        <v>-1.33178639926908E-12</v>
      </c>
    </row>
    <row r="24" spans="1:7">
      <c r="A24" s="1">
        <v>-3.7999397632721402E-13</v>
      </c>
      <c r="B24" s="1">
        <v>-4.6657446956829102E-4</v>
      </c>
      <c r="C24" s="1">
        <v>-5.80328895676064E-9</v>
      </c>
      <c r="E24" s="1">
        <v>-1.6832309042159899E-12</v>
      </c>
      <c r="F24" s="1">
        <v>-8.6807850656455592E-12</v>
      </c>
      <c r="G24" s="1">
        <v>-6.6801956597257102E-13</v>
      </c>
    </row>
    <row r="25" spans="1:7">
      <c r="A25" s="1">
        <v>-2.4923045262780902E-13</v>
      </c>
      <c r="B25" s="1">
        <v>4.6750722432988798E-4</v>
      </c>
      <c r="C25" s="1">
        <v>-1.54709868293838E-12</v>
      </c>
      <c r="E25" s="1">
        <v>-8.2265570039775199E-13</v>
      </c>
      <c r="F25" s="1">
        <v>-1.09135956127669E-5</v>
      </c>
      <c r="G25" s="1">
        <v>-3.7596221173014901E-13</v>
      </c>
    </row>
    <row r="26" spans="1:7">
      <c r="A26" s="1">
        <v>-2.6081537760153899E-8</v>
      </c>
      <c r="B26" s="1">
        <v>-4.67096830354973E-4</v>
      </c>
      <c r="C26" s="1">
        <v>-7.6275757563846599E-13</v>
      </c>
      <c r="E26" s="1">
        <v>-4.4400266330576398E-13</v>
      </c>
      <c r="F26" s="1">
        <v>-2.2736848383278701E-6</v>
      </c>
      <c r="G26" s="1">
        <v>-5.2522492693785799E-9</v>
      </c>
    </row>
    <row r="27" spans="1:7">
      <c r="A27" s="1">
        <v>-1.0540712816458799E-12</v>
      </c>
      <c r="B27" s="1">
        <v>4.6727738558362698E-4</v>
      </c>
      <c r="C27" s="1">
        <v>-4.1764754094254399E-13</v>
      </c>
      <c r="E27" s="1">
        <v>-2.7739537946745099E-13</v>
      </c>
      <c r="F27" s="1">
        <v>-1.76699898687433E-10</v>
      </c>
      <c r="G27" s="1">
        <v>-1.10061860415539E-5</v>
      </c>
    </row>
    <row r="28" spans="1:7">
      <c r="A28" s="1">
        <v>-5.4582512424653501E-13</v>
      </c>
      <c r="B28" s="1">
        <v>-4.6719795940345E-4</v>
      </c>
      <c r="C28" s="1">
        <v>-2.65799178135207E-13</v>
      </c>
      <c r="E28" s="1">
        <v>-2.04088227109459E-13</v>
      </c>
      <c r="F28" s="1">
        <v>-7.7830100282825805E-11</v>
      </c>
      <c r="G28" s="1">
        <v>-8.7479979918979797E-11</v>
      </c>
    </row>
    <row r="29" spans="1:7">
      <c r="A29" s="1">
        <v>-3.22196867612741E-13</v>
      </c>
      <c r="B29" s="1">
        <v>4.6723288880217399E-4</v>
      </c>
      <c r="C29" s="1">
        <v>-1.9898595109225401E-13</v>
      </c>
      <c r="E29" s="1">
        <v>-1.7183313264516001E-13</v>
      </c>
      <c r="F29" s="1">
        <v>-3.4327389037528103E-11</v>
      </c>
      <c r="G29" s="1">
        <v>-3.8573280749233201E-11</v>
      </c>
    </row>
    <row r="30" spans="1:7">
      <c r="A30" s="1">
        <v>-2.2380048723109001E-13</v>
      </c>
      <c r="B30" s="1">
        <v>-4.6721753798741099E-4</v>
      </c>
      <c r="C30" s="1">
        <v>-1.6958818378563E-13</v>
      </c>
      <c r="E30" s="1">
        <v>-1.5764094362443999E-13</v>
      </c>
      <c r="F30" s="1">
        <v>-1.5186196142208499E-11</v>
      </c>
      <c r="G30" s="1">
        <v>-1.7054333167257699E-11</v>
      </c>
    </row>
    <row r="31" spans="1:7">
      <c r="A31" s="1">
        <v>-1.80506132379207E-13</v>
      </c>
      <c r="B31" s="1">
        <v>4.6722427422510998E-4</v>
      </c>
      <c r="C31" s="1">
        <v>-1.5665321861052599E-13</v>
      </c>
      <c r="E31" s="1">
        <v>-1.51396433037011E-13</v>
      </c>
      <c r="F31" s="1">
        <v>-6.7640713209406603E-12</v>
      </c>
      <c r="G31" s="1">
        <v>-2.2924967592132798E-6</v>
      </c>
    </row>
    <row r="32" spans="1:7">
      <c r="A32" s="1">
        <v>-1.6145666886841799E-13</v>
      </c>
      <c r="B32" s="1">
        <v>-4.67221328401441E-4</v>
      </c>
      <c r="C32" s="1">
        <v>-1.0956654881912301E-5</v>
      </c>
      <c r="E32" s="1">
        <v>-1.4864890077811801E-13</v>
      </c>
      <c r="F32" s="1">
        <v>-3.0583364521559999E-12</v>
      </c>
      <c r="G32" s="1">
        <v>-5.4952673856858505E-7</v>
      </c>
    </row>
    <row r="33" spans="1:7">
      <c r="A33" s="1">
        <v>-1.5307495735924499E-13</v>
      </c>
      <c r="B33" s="1">
        <v>4.6722260644281398E-4</v>
      </c>
      <c r="C33" s="1">
        <v>-2.2822971001747999E-6</v>
      </c>
      <c r="E33" s="1">
        <v>-1.0925293939095099E-5</v>
      </c>
      <c r="F33" s="1">
        <v>-1.4278131625761999E-12</v>
      </c>
      <c r="G33" s="1">
        <v>-1.8050144576311501E-10</v>
      </c>
    </row>
    <row r="34" spans="1:7">
      <c r="A34" s="1">
        <v>-1.49387056904425E-13</v>
      </c>
      <c r="B34" s="1">
        <v>-4.6722206222577298E-4</v>
      </c>
      <c r="C34" s="1">
        <v>-5.4748692345559599E-7</v>
      </c>
      <c r="E34" s="1">
        <v>-8.6517912898296301E-11</v>
      </c>
      <c r="F34" s="1">
        <v>-7.1038296782325302E-13</v>
      </c>
      <c r="G34" s="1">
        <v>-7.9502836696370702E-11</v>
      </c>
    </row>
    <row r="35" spans="1:7">
      <c r="A35" s="1">
        <v>-1.4776443320975899E-13</v>
      </c>
      <c r="B35" s="1">
        <v>4.6722228355998598E-4</v>
      </c>
      <c r="C35" s="1">
        <v>-2.5943705053594301E-10</v>
      </c>
      <c r="E35" s="1">
        <v>-3.8149971575802597E-11</v>
      </c>
      <c r="F35" s="1">
        <v>-3.94713734736934E-13</v>
      </c>
      <c r="G35" s="1">
        <v>-3.5063448759726502E-11</v>
      </c>
    </row>
    <row r="36" spans="1:7">
      <c r="A36" s="1">
        <v>-1.47050531289561E-13</v>
      </c>
      <c r="B36" s="1">
        <v>-4.6722220429433898E-4</v>
      </c>
      <c r="C36" s="1">
        <v>-1.14234502901803E-10</v>
      </c>
      <c r="E36" s="1">
        <v>-1.6868077446436201E-11</v>
      </c>
      <c r="F36" s="1">
        <v>-2.5581932483052201E-13</v>
      </c>
      <c r="G36" s="1">
        <v>-1.5510118120320299E-11</v>
      </c>
    </row>
    <row r="37" spans="1:7">
      <c r="A37" s="1">
        <v>-1.4673646703694999E-13</v>
      </c>
      <c r="B37" s="1">
        <v>4.6722222104969498E-4</v>
      </c>
      <c r="C37" s="1">
        <v>-5.0345381995485503E-11</v>
      </c>
      <c r="E37" s="1">
        <v>-7.5040440821454502E-12</v>
      </c>
      <c r="F37" s="1">
        <v>-1.94705837176208E-13</v>
      </c>
      <c r="G37" s="1">
        <v>-6.9066526916776601E-12</v>
      </c>
    </row>
    <row r="38" spans="1:7">
      <c r="A38" s="1">
        <v>-1.46598331262785E-13</v>
      </c>
      <c r="B38" s="1">
        <v>-4.6722223179898901E-4</v>
      </c>
      <c r="C38" s="1">
        <v>-2.2234168849480199E-11</v>
      </c>
      <c r="E38" s="1">
        <v>-3.38386945442859E-12</v>
      </c>
      <c r="F38" s="1">
        <v>-4.3185531801668397E-9</v>
      </c>
      <c r="G38" s="1">
        <v>-3.1211279557539601E-12</v>
      </c>
    </row>
    <row r="39" spans="1:7">
      <c r="A39" s="1">
        <v>-5.2365328333778502E-9</v>
      </c>
      <c r="B39" s="1">
        <v>4.6722220894752703E-4</v>
      </c>
      <c r="C39" s="1">
        <v>-9.8652351178683304E-12</v>
      </c>
      <c r="E39" s="1">
        <v>-1.5709926707640401E-12</v>
      </c>
      <c r="F39" s="1">
        <v>-5.47701288983475E-7</v>
      </c>
      <c r="G39" s="1">
        <v>-1.45549712462664E-12</v>
      </c>
    </row>
    <row r="40" spans="1:7">
      <c r="A40">
        <v>6.7349080273440096E-2</v>
      </c>
      <c r="B40" s="1">
        <v>-4.6722223712406501E-4</v>
      </c>
      <c r="C40" s="1">
        <v>-4.4229043285852299E-12</v>
      </c>
      <c r="E40" s="1">
        <v>-7.7332693862226997E-13</v>
      </c>
      <c r="F40" s="1">
        <v>-8.7519171610141698E-11</v>
      </c>
      <c r="G40" s="1">
        <v>-7.2261961156101004E-13</v>
      </c>
    </row>
    <row r="41" spans="1:7">
      <c r="A41">
        <v>-5.3890165121122401E-2</v>
      </c>
      <c r="B41" s="1">
        <v>4.67222206604372E-4</v>
      </c>
      <c r="C41" s="1">
        <v>-2.0282788341385901E-12</v>
      </c>
      <c r="E41" s="1">
        <v>-4.2235406903192999E-13</v>
      </c>
      <c r="F41" s="1">
        <v>-3.8590636939248798E-11</v>
      </c>
      <c r="G41" s="1">
        <v>-4.0015355862463702E-13</v>
      </c>
    </row>
    <row r="42" spans="1:7">
      <c r="A42" s="1">
        <v>-2.6949117126815201E-6</v>
      </c>
      <c r="B42" s="1">
        <v>-4.6722223815517602E-4</v>
      </c>
      <c r="C42" s="1">
        <v>-9.7464366921669291E-13</v>
      </c>
      <c r="E42" s="1">
        <v>-2.67926058966339E-13</v>
      </c>
      <c r="F42" s="1">
        <v>-1.8139920117450199E-9</v>
      </c>
      <c r="G42" s="1">
        <v>-2.5826854796725998E-13</v>
      </c>
    </row>
    <row r="43" spans="1:7">
      <c r="A43" s="1">
        <v>-2.5635315826329898E-7</v>
      </c>
      <c r="B43" s="1">
        <v>4.6722220615056102E-4</v>
      </c>
      <c r="C43" s="1">
        <v>-5.1104424931956604E-13</v>
      </c>
      <c r="E43" s="1">
        <v>-1.9997778723351699E-13</v>
      </c>
      <c r="F43" s="1">
        <v>-1.79262280208625E-11</v>
      </c>
      <c r="G43" s="1">
        <v>-1.95839196005815E-13</v>
      </c>
    </row>
    <row r="44" spans="1:7">
      <c r="A44">
        <v>6.7090097272285903E-2</v>
      </c>
      <c r="B44" s="1">
        <v>-4.6722223835497399E-4</v>
      </c>
      <c r="C44" s="1">
        <v>-3.0706055729898399E-13</v>
      </c>
      <c r="E44" s="1">
        <v>-1.70080600248528E-13</v>
      </c>
      <c r="F44" s="1">
        <v>-7.9697424192985608E-12</v>
      </c>
      <c r="G44" s="1">
        <v>-1.6837033384305101E-13</v>
      </c>
    </row>
    <row r="45" spans="1:7">
      <c r="A45">
        <v>-3.7840448290279001E-2</v>
      </c>
      <c r="B45" s="1">
        <v>4.6722220606252798E-4</v>
      </c>
      <c r="C45" s="1">
        <v>-2.1730778550808299E-13</v>
      </c>
      <c r="E45" s="1">
        <v>-2.2770134081832199E-6</v>
      </c>
      <c r="F45" s="1">
        <v>-3.7982613850758E-10</v>
      </c>
      <c r="G45" s="1">
        <v>-1.5628408721076601E-13</v>
      </c>
    </row>
    <row r="46" spans="1:7">
      <c r="A46">
        <v>5.0710111600687197E-2</v>
      </c>
      <c r="B46" s="1">
        <v>-4.6722223839383098E-4</v>
      </c>
      <c r="C46" s="1">
        <v>-1.7781661864788801E-13</v>
      </c>
      <c r="E46" s="1">
        <v>-5.4643088523073896E-7</v>
      </c>
      <c r="F46" s="1">
        <v>-4.4530420235346299E-12</v>
      </c>
      <c r="G46" s="1">
        <v>-1.5096619138647999E-13</v>
      </c>
    </row>
    <row r="47" spans="1:7">
      <c r="A47">
        <v>-4.5047642108855097E-2</v>
      </c>
      <c r="B47" s="1">
        <v>4.6722220604530901E-4</v>
      </c>
      <c r="C47" s="1">
        <v>-1.6044055787461699E-13</v>
      </c>
      <c r="E47" s="1">
        <v>-1.7307392683007901E-10</v>
      </c>
      <c r="F47" s="1">
        <v>-2.0415412400164798E-12</v>
      </c>
      <c r="G47" s="1">
        <v>-1.4862636986053899E-13</v>
      </c>
    </row>
    <row r="48" spans="1:7">
      <c r="A48">
        <v>4.7538946197316301E-2</v>
      </c>
      <c r="B48" s="1">
        <v>-4.6722223840152898E-4</v>
      </c>
      <c r="C48" s="1">
        <v>-1.52795143889707E-13</v>
      </c>
      <c r="E48" s="1">
        <v>-7.6234729103602602E-11</v>
      </c>
      <c r="F48" s="1">
        <v>-9.8048094790948197E-13</v>
      </c>
      <c r="G48" s="1">
        <v>-1.4759690110422099E-13</v>
      </c>
    </row>
    <row r="49" spans="1:7">
      <c r="A49">
        <v>-4.6442955009660503E-2</v>
      </c>
      <c r="B49" s="1">
        <v>4.6722220604179999E-4</v>
      </c>
      <c r="C49" s="1">
        <v>-1.4943121432015199E-13</v>
      </c>
      <c r="E49" s="1">
        <v>-3.3625482156725097E-11</v>
      </c>
      <c r="F49" s="1">
        <v>-5.1361447206573099E-13</v>
      </c>
      <c r="G49" s="1">
        <v>-1.4714398761100499E-13</v>
      </c>
    </row>
    <row r="50" spans="1:7">
      <c r="A50">
        <v>4.6925008397514699E-2</v>
      </c>
      <c r="B50" s="1">
        <v>-4.6722223840319502E-4</v>
      </c>
      <c r="C50" s="1">
        <v>-1.4795113817075701E-13</v>
      </c>
      <c r="E50" s="1">
        <v>-1.487741355274E-11</v>
      </c>
      <c r="F50" s="1">
        <v>-3.08193275401106E-13</v>
      </c>
      <c r="G50" s="1">
        <v>-1.46944758314971E-13</v>
      </c>
    </row>
    <row r="51" spans="1:7">
      <c r="A51">
        <v>-4.6713087765145697E-2</v>
      </c>
      <c r="B51" s="1">
        <v>4.6722220604094499E-4</v>
      </c>
      <c r="C51" s="1">
        <v>-1.4729995724035801E-13</v>
      </c>
      <c r="E51" s="1">
        <v>-6.6282634196847004E-12</v>
      </c>
      <c r="F51" s="1">
        <v>-2.0326797256942499E-7</v>
      </c>
      <c r="G51" s="1">
        <v>6.7279608430965E-4</v>
      </c>
    </row>
    <row r="52" spans="1:7">
      <c r="A52">
        <v>4.6806149861403301E-2</v>
      </c>
      <c r="B52" s="1">
        <v>-4.6722223840369402E-4</v>
      </c>
      <c r="C52" s="1">
        <v>-1.4701349037995899E-13</v>
      </c>
      <c r="E52" s="1">
        <v>-2.99863741380888E-12</v>
      </c>
      <c r="F52" s="1">
        <v>-8.6765651174909103E-11</v>
      </c>
      <c r="G52" s="1">
        <v>-5.3813088966836204E-4</v>
      </c>
    </row>
    <row r="53" spans="1:7">
      <c r="A53">
        <v>-4.6765385644858097E-2</v>
      </c>
      <c r="B53" s="1">
        <v>4.6722220604060401E-4</v>
      </c>
      <c r="C53" s="1">
        <v>-1.4688749761718701E-13</v>
      </c>
      <c r="E53" s="1">
        <v>-1.40160202395556E-12</v>
      </c>
      <c r="F53" s="1">
        <v>-1.3191410693169801E-7</v>
      </c>
      <c r="G53" s="1">
        <v>-2.69995333962764E-4</v>
      </c>
    </row>
    <row r="54" spans="1:7">
      <c r="A54">
        <v>4.6783138670380697E-2</v>
      </c>
      <c r="B54" s="1">
        <v>-4.67222238403966E-4</v>
      </c>
      <c r="C54" s="1">
        <v>-1.4683211362677701E-13</v>
      </c>
      <c r="E54" s="1">
        <v>-6.9890650518601501E-13</v>
      </c>
      <c r="F54" s="1">
        <v>-1.2486548241749901E-10</v>
      </c>
      <c r="G54" s="1">
        <v>-2.6967558347967999E-6</v>
      </c>
    </row>
    <row r="55" spans="1:7">
      <c r="A55">
        <v>-4.6775510692983198E-2</v>
      </c>
      <c r="B55" s="1">
        <v>4.6722220604036201E-4</v>
      </c>
      <c r="C55" s="1">
        <v>-1.46807797269625E-13</v>
      </c>
      <c r="E55" s="1">
        <v>-3.8972052951121999E-13</v>
      </c>
      <c r="F55" s="1">
        <v>-5.5023126377064398E-11</v>
      </c>
      <c r="G55" s="1">
        <v>-2.5652858021788199E-7</v>
      </c>
    </row>
    <row r="56" spans="1:7">
      <c r="A56">
        <v>4.67786835250045E-2</v>
      </c>
      <c r="B56" s="1">
        <v>-4.67222238404194E-4</v>
      </c>
      <c r="C56" s="1">
        <v>-1.4679715075369201E-13</v>
      </c>
      <c r="E56" s="1">
        <v>-2.5367875303528501E-13</v>
      </c>
      <c r="F56" s="1">
        <v>-2.4292489772106601E-11</v>
      </c>
      <c r="G56" s="1">
        <v>-1.1287265755453499E-7</v>
      </c>
    </row>
    <row r="57" spans="1:7">
      <c r="A57">
        <v>-4.6777471081276098E-2</v>
      </c>
      <c r="B57" s="1">
        <v>4.6722220604013899E-4</v>
      </c>
      <c r="C57" s="1">
        <v>-1.46792519018718E-13</v>
      </c>
      <c r="E57" s="1">
        <v>-1.93820424001443E-13</v>
      </c>
      <c r="F57" s="1">
        <v>-1.9849441516182102E-9</v>
      </c>
      <c r="G57" s="1">
        <v>-4.9664051582715198E-8</v>
      </c>
    </row>
    <row r="58" spans="1:7">
      <c r="A58">
        <v>4.6777820829701798E-2</v>
      </c>
      <c r="B58" s="1">
        <v>-4.6722223840441399E-4</v>
      </c>
      <c r="C58" s="1">
        <v>-1.4679053373230801E-13</v>
      </c>
      <c r="E58" s="1">
        <v>-1.6748281192682499E-13</v>
      </c>
      <c r="F58" s="1">
        <v>-1.1881796390853399E-7</v>
      </c>
      <c r="G58" s="1">
        <v>-2.1852264955167001E-8</v>
      </c>
    </row>
    <row r="59" spans="1:7">
      <c r="A59">
        <v>-4.6777850791789602E-2</v>
      </c>
      <c r="B59" s="1">
        <v>4.6722220603992101E-4</v>
      </c>
      <c r="C59" s="1">
        <v>-1.4678971290444299E-13</v>
      </c>
      <c r="E59" s="1">
        <v>-1.5589431531214801E-13</v>
      </c>
      <c r="F59" s="1">
        <v>-1.1504069650591999E-7</v>
      </c>
      <c r="G59" s="1">
        <v>-9.6150788390987702E-9</v>
      </c>
    </row>
    <row r="60" spans="1:7">
      <c r="A60">
        <v>4.6777653632368701E-2</v>
      </c>
      <c r="B60" s="1">
        <v>-4.6722223840463202E-4</v>
      </c>
      <c r="C60" s="1">
        <v>-1.4678940447857099E-13</v>
      </c>
      <c r="E60" s="1">
        <v>-1.5079542959725301E-13</v>
      </c>
      <c r="F60" s="1">
        <v>-1.8502607258808901E-10</v>
      </c>
      <c r="G60" s="1">
        <v>-4.2307169480814703E-9</v>
      </c>
    </row>
    <row r="61" spans="1:7">
      <c r="A61">
        <v>-4.6777924483450202E-2</v>
      </c>
      <c r="B61" s="1">
        <v>4.6722220603970298E-4</v>
      </c>
      <c r="C61" s="1">
        <v>-1.4678932152228099E-13</v>
      </c>
      <c r="E61" s="1">
        <v>-1.48551972521562E-13</v>
      </c>
      <c r="F61" s="1">
        <v>-8.14938980397898E-11</v>
      </c>
      <c r="G61" s="1">
        <v>-1.86159771608659E-9</v>
      </c>
    </row>
    <row r="62" spans="1:7">
      <c r="A62">
        <v>4.6777621083076898E-2</v>
      </c>
      <c r="B62" s="1">
        <v>-4.6722223840485E-4</v>
      </c>
      <c r="C62" s="1">
        <v>-1.4678933761590701E-13</v>
      </c>
      <c r="E62" s="1">
        <v>-1.4756490406406099E-13</v>
      </c>
      <c r="F62" s="1">
        <v>-3.5939741291502997E-11</v>
      </c>
      <c r="G62" s="1">
        <v>-8.19185254061588E-10</v>
      </c>
    </row>
    <row r="63" spans="1:7">
      <c r="A63">
        <v>-4.6777938930227102E-2</v>
      </c>
      <c r="B63" s="1">
        <v>4.67222206039485E-4</v>
      </c>
      <c r="C63" s="1">
        <v>-1.4678939743760899E-13</v>
      </c>
      <c r="E63" s="1">
        <v>-1.4713064668326701E-13</v>
      </c>
      <c r="F63" s="1">
        <v>-1.58959123750883E-11</v>
      </c>
      <c r="G63" s="1">
        <v>-3.6052377082341002E-10</v>
      </c>
    </row>
    <row r="64" spans="1:7">
      <c r="A64">
        <v>4.6777614601279202E-2</v>
      </c>
      <c r="B64" s="1">
        <v>-4.6722223840506798E-4</v>
      </c>
      <c r="C64" s="1">
        <v>-4.0395727528291798E-9</v>
      </c>
      <c r="E64" s="1">
        <v>-1.4693962603646401E-13</v>
      </c>
      <c r="F64" s="1">
        <v>-7.0766277047694497E-12</v>
      </c>
      <c r="G64" s="1">
        <v>-1.58712718251231E-10</v>
      </c>
    </row>
    <row r="65" spans="1:7">
      <c r="A65">
        <v>-4.6777941907561502E-2</v>
      </c>
      <c r="B65" s="1">
        <v>4.6722220603926702E-4</v>
      </c>
      <c r="C65" s="1">
        <v>-1.01094267870098E-12</v>
      </c>
      <c r="E65" s="1">
        <v>-1.46855629802491E-13</v>
      </c>
      <c r="F65" s="1">
        <v>-3.19614250286398E-12</v>
      </c>
      <c r="G65" s="1">
        <v>-6.9915855172281398E-11</v>
      </c>
    </row>
    <row r="66" spans="1:7">
      <c r="A66">
        <v>4.6777613165780801E-2</v>
      </c>
      <c r="B66" s="1">
        <v>-4.6722223840528601E-4</v>
      </c>
      <c r="C66" s="1">
        <v>-5.2701752691748796E-13</v>
      </c>
      <c r="E66" s="1">
        <v>-3.9965088408160601E-9</v>
      </c>
      <c r="F66" s="1">
        <v>-1.48872906687832E-12</v>
      </c>
      <c r="G66" s="1">
        <v>-3.0845235470370502E-11</v>
      </c>
    </row>
    <row r="67" spans="1:7">
      <c r="A67">
        <v>-4.6777942664780102E-2</v>
      </c>
      <c r="B67" s="1">
        <v>4.6722220603904899E-4</v>
      </c>
      <c r="C67" s="1">
        <v>-3.1409051285631499E-13</v>
      </c>
      <c r="E67" s="1">
        <v>-1.01097303435011E-12</v>
      </c>
      <c r="F67" s="1">
        <v>-7.37467207941839E-13</v>
      </c>
      <c r="G67" s="1">
        <v>-1.36541628542915E-11</v>
      </c>
    </row>
    <row r="68" spans="1:7">
      <c r="A68">
        <v>4.6777612706877199E-2</v>
      </c>
      <c r="B68" s="1">
        <v>-4.6722223840550399E-4</v>
      </c>
      <c r="C68" s="1">
        <v>-2.204026793612E-13</v>
      </c>
      <c r="E68" s="1">
        <v>-5.2703098875917901E-13</v>
      </c>
      <c r="F68" s="1">
        <v>-4.06912042928169E-13</v>
      </c>
      <c r="G68" s="1">
        <v>-6.0900909558958204E-12</v>
      </c>
    </row>
    <row r="69" spans="1:7">
      <c r="A69">
        <v>-4.6777942992553397E-2</v>
      </c>
      <c r="B69" s="1">
        <v>4.6722220603883101E-4</v>
      </c>
      <c r="C69" s="1">
        <v>-2.0446609986737401E-7</v>
      </c>
      <c r="E69" s="1">
        <v>-3.14096541507438E-13</v>
      </c>
      <c r="F69" s="1">
        <v>-2.6146782333159301E-13</v>
      </c>
      <c r="G69" s="1">
        <v>-2.76189937339939E-12</v>
      </c>
    </row>
    <row r="70" spans="1:7">
      <c r="A70">
        <v>4.6777612436672798E-2</v>
      </c>
      <c r="B70" s="1">
        <v>-4.6722223840572202E-4</v>
      </c>
      <c r="C70" s="1">
        <v>-8.6726966375632501E-11</v>
      </c>
      <c r="E70" s="1">
        <v>-2.20405437353416E-13</v>
      </c>
      <c r="F70" s="1">
        <v>-1.9747241952372199E-13</v>
      </c>
      <c r="G70" s="1">
        <v>-1.2974951298203E-12</v>
      </c>
    </row>
    <row r="71" spans="1:7">
      <c r="A71">
        <v>-4.6777943237556199E-2</v>
      </c>
      <c r="B71" s="1">
        <v>4.6722220603861298E-4</v>
      </c>
      <c r="C71" s="1">
        <v>-3.8242123659896103E-11</v>
      </c>
      <c r="E71" s="1">
        <v>-2.0335248375106E-7</v>
      </c>
      <c r="F71" s="1">
        <v>-1.15381486389971E-7</v>
      </c>
      <c r="G71" s="1">
        <v>-6.5315731539235998E-13</v>
      </c>
    </row>
    <row r="72" spans="1:7">
      <c r="A72">
        <v>4.6777612202629798E-2</v>
      </c>
      <c r="B72" s="1">
        <v>-4.6722223840594E-4</v>
      </c>
      <c r="C72" s="1">
        <v>-1.69087929177359E-11</v>
      </c>
      <c r="E72" s="1">
        <v>-8.6727078685689805E-11</v>
      </c>
      <c r="F72" s="1">
        <v>-8.6952689501657695E-11</v>
      </c>
      <c r="G72" s="1">
        <v>3.1589043196948499E-5</v>
      </c>
    </row>
    <row r="73" spans="1:7">
      <c r="A73">
        <v>-4.6777943466905801E-2</v>
      </c>
      <c r="B73" s="1">
        <v>4.67222206038395E-4</v>
      </c>
      <c r="C73" s="1">
        <v>-7.5221274439641008E-12</v>
      </c>
      <c r="E73" s="1">
        <v>-3.82421731818892E-11</v>
      </c>
      <c r="F73" s="1">
        <v>-3.8341665786170198E-11</v>
      </c>
      <c r="G73" s="1">
        <v>5.7264430759656495E-4</v>
      </c>
    </row>
    <row r="74" spans="1:7">
      <c r="A74">
        <v>4.6777611975216099E-2</v>
      </c>
      <c r="B74" s="1">
        <v>-4.6722223840615701E-4</v>
      </c>
      <c r="C74" s="1">
        <v>-3.3919946882788599E-12</v>
      </c>
      <c r="E74" s="1">
        <v>-1.6908814812902299E-11</v>
      </c>
      <c r="F74" s="1">
        <v>-1.6952815404290899E-11</v>
      </c>
      <c r="G74" s="1">
        <v>-1.7689865506956299E-5</v>
      </c>
    </row>
    <row r="75" spans="1:7">
      <c r="A75">
        <v>-4.6777943693597099E-2</v>
      </c>
      <c r="B75" s="1">
        <v>4.6722220603817702E-4</v>
      </c>
      <c r="C75" s="1">
        <v>-1.5747363284861001E-12</v>
      </c>
      <c r="E75" s="1">
        <v>-7.5221371833606898E-12</v>
      </c>
      <c r="F75" s="1">
        <v>-7.5417212891973401E-12</v>
      </c>
      <c r="G75" s="1">
        <v>-7.7835409053209608E-6</v>
      </c>
    </row>
    <row r="76" spans="1:7">
      <c r="A76">
        <v>4.6777611748713199E-2</v>
      </c>
      <c r="B76" s="1">
        <v>-4.6722223840637498E-4</v>
      </c>
      <c r="C76" s="1">
        <v>-7.7514270287544804E-13</v>
      </c>
      <c r="E76" s="1">
        <v>-3.3919990790329598E-12</v>
      </c>
      <c r="F76" s="1">
        <v>-3.4008399315804001E-12</v>
      </c>
      <c r="G76" s="1">
        <v>-3.4247580806014402E-6</v>
      </c>
    </row>
    <row r="77" spans="1:7">
      <c r="A77">
        <v>-4.6777943920146899E-2</v>
      </c>
      <c r="B77" s="1">
        <v>4.6722220603795899E-4</v>
      </c>
      <c r="C77" s="1">
        <v>-4.2332156054631602E-13</v>
      </c>
      <c r="E77" s="1">
        <v>-1.57473836597092E-12</v>
      </c>
      <c r="F77" s="1">
        <v>-1.57885218720239E-12</v>
      </c>
      <c r="G77" s="1">
        <v>-1.5068936377249101E-6</v>
      </c>
    </row>
    <row r="78" spans="1:7">
      <c r="A78">
        <v>4.6777611522012798E-2</v>
      </c>
      <c r="B78" s="1">
        <v>-4.6722223840659302E-4</v>
      </c>
      <c r="C78" s="1">
        <v>-2.6852031054765598E-13</v>
      </c>
      <c r="E78" s="1">
        <v>-7.75143704968364E-13</v>
      </c>
      <c r="F78" s="1">
        <v>-1.1503587234846201E-7</v>
      </c>
      <c r="G78" s="1">
        <v>-6.6303328285929097E-7</v>
      </c>
    </row>
    <row r="79" spans="1:7">
      <c r="A79">
        <v>-4.6777944147043601E-2</v>
      </c>
      <c r="B79" s="1">
        <v>4.6722220603774198E-4</v>
      </c>
      <c r="C79" s="1">
        <v>-2.0040781320828299E-13</v>
      </c>
      <c r="E79" s="1">
        <v>-4.23322106882567E-13</v>
      </c>
      <c r="F79" s="1">
        <v>-8.7619564735594798E-11</v>
      </c>
      <c r="G79" s="1">
        <v>-2.9173472671846999E-7</v>
      </c>
    </row>
    <row r="80" spans="1:7">
      <c r="A80">
        <v>4.6777611294899497E-2</v>
      </c>
      <c r="B80" s="1">
        <v>-4.67222238406811E-4</v>
      </c>
      <c r="C80" s="1">
        <v>-1.7043836727193199E-13</v>
      </c>
      <c r="E80" s="1">
        <v>-1.7664343217112899E-9</v>
      </c>
      <c r="F80" s="1">
        <v>-3.8635146986015101E-11</v>
      </c>
      <c r="G80" s="1">
        <v>-1.2836336201656099E-7</v>
      </c>
    </row>
    <row r="81" spans="1:7">
      <c r="A81">
        <v>1.9930501144719399E-2</v>
      </c>
      <c r="B81" s="1">
        <v>4.67222206037524E-4</v>
      </c>
      <c r="C81" s="1">
        <v>-1.5725186375173899E-13</v>
      </c>
      <c r="E81" s="1">
        <v>-1.1332708442183201E-12</v>
      </c>
      <c r="F81" s="1">
        <v>-1.7082003229232699E-11</v>
      </c>
      <c r="G81" s="1">
        <v>-5.6479961547774802E-8</v>
      </c>
    </row>
    <row r="82" spans="1:7">
      <c r="A82">
        <v>2.0582055536898999E-2</v>
      </c>
      <c r="B82" s="1">
        <v>-4.6722223840702897E-4</v>
      </c>
      <c r="C82" s="1">
        <v>-1.5144985503441701E-13</v>
      </c>
      <c r="E82" s="1">
        <v>-3.6351434980853898E-10</v>
      </c>
      <c r="F82" s="1">
        <v>-4.2226038447398504E-9</v>
      </c>
      <c r="G82" s="1">
        <v>-2.4851265341561302E-8</v>
      </c>
    </row>
    <row r="83" spans="1:7">
      <c r="A83">
        <v>-5.8303988971766099E-2</v>
      </c>
      <c r="B83" s="1">
        <v>4.6722220603730602E-4</v>
      </c>
      <c r="C83" s="1">
        <v>-1.4889702393930199E-13</v>
      </c>
      <c r="E83" s="1">
        <v>-1.44565528067645E-12</v>
      </c>
      <c r="F83" s="1">
        <v>-1.15679602842068E-7</v>
      </c>
      <c r="G83" s="1">
        <v>6.7215535143439701E-4</v>
      </c>
    </row>
    <row r="84" spans="1:7">
      <c r="A84">
        <v>4.17061513805531E-2</v>
      </c>
      <c r="B84" s="1">
        <v>-4.6722223840724701E-4</v>
      </c>
      <c r="C84" s="1">
        <v>-1.4777383098737E-13</v>
      </c>
      <c r="E84" s="1">
        <v>-7.1834846761799696E-13</v>
      </c>
      <c r="F84" s="1">
        <v>-9.5368189239799696E-11</v>
      </c>
      <c r="G84" s="1">
        <v>-3.7759361999143998E-4</v>
      </c>
    </row>
    <row r="85" spans="1:7">
      <c r="A85">
        <v>-4.9009386928359898E-2</v>
      </c>
      <c r="B85" s="1">
        <v>4.6722220603708799E-4</v>
      </c>
      <c r="C85" s="1">
        <v>-1.78139786242172E-9</v>
      </c>
      <c r="E85" s="1">
        <v>-3.9833352262548702E-13</v>
      </c>
      <c r="F85" s="1">
        <v>-4.2044598320775998E-11</v>
      </c>
      <c r="G85" s="1">
        <v>5.0665879811277899E-4</v>
      </c>
    </row>
    <row r="86" spans="1:7">
      <c r="A86">
        <v>4.5795776151719002E-2</v>
      </c>
      <c r="B86" s="1">
        <v>-4.6722223840746499E-4</v>
      </c>
      <c r="C86" s="1">
        <v>-1.0120326394799E-12</v>
      </c>
      <c r="E86" s="1">
        <v>-2.5752699957987702E-13</v>
      </c>
      <c r="F86" s="1">
        <v>-1.85822183695547E-11</v>
      </c>
      <c r="G86" s="1">
        <v>-4.4987013792142499E-4</v>
      </c>
    </row>
    <row r="87" spans="1:7">
      <c r="A87">
        <v>-4.7209952157110997E-2</v>
      </c>
      <c r="B87" s="1">
        <v>4.6722220603687001E-4</v>
      </c>
      <c r="C87" s="1">
        <v>-5.2755416194130401E-13</v>
      </c>
      <c r="E87" s="1">
        <v>-1.95572182209962E-13</v>
      </c>
      <c r="F87" s="1">
        <v>-8.2587712440840098E-12</v>
      </c>
      <c r="G87" s="1">
        <v>4.7485713022346301E-4</v>
      </c>
    </row>
    <row r="88" spans="1:7">
      <c r="A88">
        <v>4.6587527322872899E-2</v>
      </c>
      <c r="B88" s="1">
        <v>-4.6722223840768302E-4</v>
      </c>
      <c r="C88" s="1">
        <v>-3.1438368456482601E-13</v>
      </c>
      <c r="E88" s="1">
        <v>-1.6831211530982301E-13</v>
      </c>
      <c r="F88" s="1">
        <v>-3.7164545619053801E-12</v>
      </c>
      <c r="G88" s="1">
        <v>-4.63862871792847E-4</v>
      </c>
    </row>
    <row r="89" spans="1:7">
      <c r="A89">
        <v>4.0216633671212101E-3</v>
      </c>
      <c r="B89" s="1">
        <v>4.6722220603665198E-4</v>
      </c>
      <c r="C89" s="1">
        <v>-2.20588727236389E-13</v>
      </c>
      <c r="E89" s="1">
        <v>-1.56317738559211E-13</v>
      </c>
      <c r="F89" s="1">
        <v>-1.71783527489387E-12</v>
      </c>
      <c r="G89" s="1">
        <v>4.68700327319915E-4</v>
      </c>
    </row>
    <row r="90" spans="1:7">
      <c r="A90">
        <v>2.0498418140724999E-2</v>
      </c>
      <c r="B90" s="1">
        <v>-4.67222238407901E-4</v>
      </c>
      <c r="C90" s="1">
        <v>-1.7931899886884999E-13</v>
      </c>
      <c r="E90">
        <v>6.7359864930265495E-2</v>
      </c>
      <c r="F90" s="1">
        <v>-8.3844284165848204E-13</v>
      </c>
      <c r="G90" s="1">
        <v>-4.6657186507053001E-4</v>
      </c>
    </row>
    <row r="91" spans="1:7">
      <c r="A91">
        <v>-5.8340789874599397E-2</v>
      </c>
      <c r="B91" s="1">
        <v>4.67222206036434E-4</v>
      </c>
      <c r="C91" s="1">
        <v>-1.6116037102599599E-13</v>
      </c>
      <c r="E91">
        <v>-5.3888008288803801E-2</v>
      </c>
      <c r="F91" s="1">
        <v>-4.5151022410787601E-13</v>
      </c>
      <c r="G91" s="1">
        <v>4.6750837027761098E-4</v>
      </c>
    </row>
    <row r="92" spans="1:7">
      <c r="A92">
        <v>-8.2778367210789797E-3</v>
      </c>
      <c r="B92" s="1">
        <v>-4.6722223840811898E-4</v>
      </c>
      <c r="C92" s="1">
        <v>-3.7113852959437398E-10</v>
      </c>
      <c r="E92" s="1">
        <v>-2.5670473458832202E-7</v>
      </c>
      <c r="F92" s="1">
        <v>-1.15398930641201E-7</v>
      </c>
      <c r="G92" s="1">
        <v>-4.6709632616926701E-4</v>
      </c>
    </row>
    <row r="93" spans="1:7">
      <c r="A93">
        <v>-2.5670041554937399E-2</v>
      </c>
      <c r="B93" s="1">
        <v>4.6722220603621602E-4</v>
      </c>
      <c r="C93" s="1">
        <v>-1.0179327459945199E-12</v>
      </c>
      <c r="E93">
        <v>3.8223273857652998E-3</v>
      </c>
      <c r="F93" s="1">
        <v>-8.7242383624236399E-11</v>
      </c>
      <c r="G93" s="1">
        <v>4.6727760739404499E-4</v>
      </c>
    </row>
    <row r="94" spans="1:7">
      <c r="A94">
        <v>5.6065087730524203E-2</v>
      </c>
      <c r="B94" s="1">
        <v>-4.6722223840833701E-4</v>
      </c>
      <c r="C94" s="1">
        <v>-1.3581221140057699E-7</v>
      </c>
      <c r="E94" s="1">
        <v>1.08021803896484E-7</v>
      </c>
      <c r="F94" s="1">
        <v>-1.14776245362319E-7</v>
      </c>
      <c r="G94" s="1">
        <v>-4.67197861838158E-4</v>
      </c>
    </row>
    <row r="95" spans="1:7">
      <c r="A95">
        <v>-4.26914554483337E-2</v>
      </c>
      <c r="B95" s="1">
        <v>4.6722220603599799E-4</v>
      </c>
      <c r="C95" s="1">
        <v>-1.18379522605306E-7</v>
      </c>
      <c r="E95" s="1">
        <v>6.7010136416803404E-4</v>
      </c>
      <c r="F95" s="1">
        <v>-1.2548933763610401E-10</v>
      </c>
      <c r="G95" s="1">
        <v>4.6723293169960997E-4</v>
      </c>
    </row>
    <row r="96" spans="1:7">
      <c r="A96">
        <v>4.8575665488441201E-2</v>
      </c>
      <c r="B96" s="1">
        <v>-4.6722223840855401E-4</v>
      </c>
      <c r="C96" s="1">
        <v>-1.9059998795511599E-9</v>
      </c>
      <c r="E96" s="1">
        <v>-3.7795540886938997E-4</v>
      </c>
      <c r="F96" s="1">
        <v>-5.5298015936877102E-11</v>
      </c>
      <c r="G96" s="1">
        <v>-4.67217519143832E-4</v>
      </c>
    </row>
    <row r="97" spans="1:7">
      <c r="A97">
        <v>-4.5986801363971701E-2</v>
      </c>
      <c r="B97" s="1">
        <v>4.6722220603578001E-4</v>
      </c>
      <c r="C97" s="1">
        <v>-1.7467181856844201E-10</v>
      </c>
      <c r="E97" s="1">
        <v>-2.00161630507485E-4</v>
      </c>
      <c r="F97" s="1">
        <v>-2.4413834442533701E-11</v>
      </c>
      <c r="G97" s="1">
        <v>4.6722428248499099E-4</v>
      </c>
    </row>
    <row r="98" spans="1:7">
      <c r="A98">
        <v>4.7125713156306002E-2</v>
      </c>
      <c r="B98" s="1">
        <v>-4.6722223840877199E-4</v>
      </c>
      <c r="C98" s="1">
        <v>-1.15995309621797E-7</v>
      </c>
      <c r="E98" s="1">
        <v>-1.6630130073799301E-4</v>
      </c>
      <c r="F98" s="1">
        <v>-1.14916364058479E-7</v>
      </c>
      <c r="G98" s="1">
        <v>-4.67221324798387E-4</v>
      </c>
    </row>
    <row r="99" spans="1:7">
      <c r="A99">
        <v>-4.6624780519498803E-2</v>
      </c>
      <c r="B99" s="1">
        <v>4.6722220603556198E-4</v>
      </c>
      <c r="C99" s="1">
        <v>-1.6366428831368201E-10</v>
      </c>
      <c r="E99" s="1">
        <v>5.9962741856568204E-4</v>
      </c>
      <c r="F99" s="1">
        <v>-9.7903917778804E-11</v>
      </c>
      <c r="G99" s="1">
        <v>4.67222607996864E-4</v>
      </c>
    </row>
    <row r="100" spans="1:7">
      <c r="A100">
        <v>4.6845002198353199E-2</v>
      </c>
      <c r="B100" s="1">
        <v>-4.6722223840899003E-4</v>
      </c>
      <c r="C100" s="1">
        <v>-7.2094715022808595E-11</v>
      </c>
      <c r="E100">
        <v>6.7423872774162993E-2</v>
      </c>
      <c r="F100" s="1">
        <v>-4.3160487366631598E-11</v>
      </c>
      <c r="G100" s="1">
        <v>-4.6722206157328601E-4</v>
      </c>
    </row>
    <row r="101" spans="1:7">
      <c r="A101">
        <v>-4.6748293470652402E-2</v>
      </c>
      <c r="B101" s="1">
        <v>4.67222206035344E-4</v>
      </c>
      <c r="C101" s="1">
        <v>-3.18041028277486E-11</v>
      </c>
      <c r="E101">
        <v>-3.7915739473936699E-2</v>
      </c>
      <c r="F101" s="1">
        <v>-1.9073378038475699E-11</v>
      </c>
      <c r="G101" s="1">
        <v>4.6722228381578602E-4</v>
      </c>
    </row>
    <row r="102" spans="1:7">
      <c r="A102">
        <v>4.6790656370057603E-2</v>
      </c>
      <c r="B102" s="1">
        <v>-4.67222238409208E-4</v>
      </c>
      <c r="C102" s="1">
        <v>-1.4076233514887199E-11</v>
      </c>
      <c r="E102">
        <v>5.0676983163946199E-2</v>
      </c>
      <c r="F102" s="1">
        <v>-8.4750499873698098E-12</v>
      </c>
      <c r="G102" s="1">
        <v>-4.6722220421308301E-4</v>
      </c>
    </row>
    <row r="103" spans="1:7">
      <c r="A103">
        <v>-4.6772205765024402E-2</v>
      </c>
      <c r="B103" s="1">
        <v>4.6722220603512602E-4</v>
      </c>
      <c r="C103" s="1">
        <v>-6.2759710700682803E-12</v>
      </c>
      <c r="E103">
        <v>-4.5062218937273003E-2</v>
      </c>
      <c r="F103" s="1">
        <v>-3.81178569818696E-12</v>
      </c>
      <c r="G103" s="1">
        <v>4.67222221054153E-4</v>
      </c>
    </row>
    <row r="104" spans="1:7">
      <c r="A104">
        <v>4.6780134830477903E-2</v>
      </c>
      <c r="B104" s="1">
        <v>-4.6722223840942598E-4</v>
      </c>
      <c r="C104" s="1">
        <v>-2.84385564720913E-12</v>
      </c>
      <c r="E104">
        <v>4.75325320762396E-2</v>
      </c>
      <c r="F104" s="1">
        <v>-1.7599494640872399E-12</v>
      </c>
      <c r="G104" s="1">
        <v>-4.67222231828324E-4</v>
      </c>
    </row>
    <row r="105" spans="1:7">
      <c r="A105">
        <v>-4.6776835372629701E-2</v>
      </c>
      <c r="B105" s="1">
        <v>4.6722220603490799E-4</v>
      </c>
      <c r="C105" s="1">
        <v>-1.15130816085199E-7</v>
      </c>
      <c r="E105">
        <v>-4.6445777539828301E-2</v>
      </c>
      <c r="F105" s="1">
        <v>-8.5714157439562099E-13</v>
      </c>
      <c r="G105" s="1">
        <v>4.6722220890332399E-4</v>
      </c>
    </row>
    <row r="106" spans="1:7">
      <c r="A106">
        <v>4.6778097672806898E-2</v>
      </c>
      <c r="B106" s="1">
        <v>-4.6722223840964402E-4</v>
      </c>
      <c r="C106" s="1">
        <v>-8.8118994509110903E-11</v>
      </c>
      <c r="E106">
        <v>4.6923766167024997E-2</v>
      </c>
      <c r="F106" s="1">
        <v>-4.5990615618850299E-13</v>
      </c>
      <c r="G106" s="1">
        <v>-4.6722223717481098E-4</v>
      </c>
    </row>
    <row r="107" spans="1:7">
      <c r="A107">
        <v>-4.6777731852464199E-2</v>
      </c>
      <c r="B107" s="1">
        <v>4.6722220603469098E-4</v>
      </c>
      <c r="C107" s="1">
        <v>-1.14537382605705E-7</v>
      </c>
      <c r="E107">
        <v>-4.6713634664099099E-2</v>
      </c>
      <c r="F107" s="1">
        <v>-2.8512262535833501E-13</v>
      </c>
      <c r="G107" s="1">
        <v>4.6722220655074699E-4</v>
      </c>
    </row>
    <row r="108" spans="1:7">
      <c r="A108">
        <v>4.6777703091085698E-2</v>
      </c>
      <c r="B108" s="1">
        <v>-4.67222238409862E-4</v>
      </c>
      <c r="C108" s="1">
        <v>-1.14372555448682E-7</v>
      </c>
      <c r="E108">
        <v>4.6805908908003201E-2</v>
      </c>
      <c r="F108" s="1">
        <v>-4.6832811435229003E-9</v>
      </c>
      <c r="G108" s="1">
        <v>-4.6722223821006798E-4</v>
      </c>
    </row>
    <row r="109" spans="1:7">
      <c r="A109">
        <v>7.3900108662745701E-3</v>
      </c>
      <c r="B109" s="1">
        <v>4.67222206034473E-4</v>
      </c>
      <c r="C109" s="1">
        <v>-2.12601590164579E-10</v>
      </c>
      <c r="E109">
        <v>-4.67654919825378E-2</v>
      </c>
      <c r="F109" s="1">
        <v>-1.0782773802544199E-12</v>
      </c>
      <c r="G109" s="1">
        <v>4.67222206095112E-4</v>
      </c>
    </row>
    <row r="110" spans="1:7">
      <c r="A110">
        <v>2.0582094310595701E-2</v>
      </c>
      <c r="B110" s="1">
        <v>-4.6722223841007997E-4</v>
      </c>
      <c r="C110" s="1">
        <v>-4.2325556631602297E-9</v>
      </c>
      <c r="E110">
        <v>4.6783091563294597E-2</v>
      </c>
      <c r="F110" s="1">
        <v>-5.5720663004346305E-13</v>
      </c>
      <c r="G110" s="1">
        <v>-4.6722223841067E-4</v>
      </c>
    </row>
    <row r="111" spans="1:7">
      <c r="A111">
        <v>2.4868634979360801E-2</v>
      </c>
      <c r="B111" s="1">
        <v>4.6722220603425503E-4</v>
      </c>
      <c r="C111" s="1">
        <v>-9.4495587922441603E-11</v>
      </c>
      <c r="E111">
        <v>-4.6775531738932001E-2</v>
      </c>
      <c r="F111" s="1">
        <v>-3.27935553311597E-13</v>
      </c>
      <c r="G111" s="1">
        <v>4.6722220600672399E-4</v>
      </c>
    </row>
    <row r="112" spans="1:7">
      <c r="A112">
        <v>9.0560255224561795E-3</v>
      </c>
      <c r="B112" s="1">
        <v>-4.6722223841029801E-4</v>
      </c>
      <c r="C112" s="1">
        <v>-1.15563656835095E-7</v>
      </c>
      <c r="E112">
        <v>4.6778673945631698E-2</v>
      </c>
      <c r="F112" s="1">
        <v>-2.27056332749598E-13</v>
      </c>
      <c r="G112" s="1">
        <v>-4.6722223844968301E-4</v>
      </c>
    </row>
    <row r="113" spans="1:7">
      <c r="A113">
        <v>-6.3375443861064307E-2</v>
      </c>
      <c r="B113" s="1">
        <v>4.6722220603403699E-4</v>
      </c>
      <c r="C113" s="1">
        <v>-1.2862289675480599E-10</v>
      </c>
      <c r="E113">
        <v>-4.67774756156802E-2</v>
      </c>
      <c r="F113" s="1">
        <v>-1.8266952906539399E-13</v>
      </c>
      <c r="G113" s="1">
        <v>4.6722220598943601E-4</v>
      </c>
    </row>
    <row r="114" spans="1:7">
      <c r="A114">
        <v>3.9474709544584402E-2</v>
      </c>
      <c r="B114" s="1">
        <v>-4.6722223841051599E-4</v>
      </c>
      <c r="C114" s="1">
        <v>-5.6676727008300198E-11</v>
      </c>
      <c r="E114">
        <v>4.67778185147587E-2</v>
      </c>
      <c r="F114" s="1">
        <v>-1.63139388544839E-13</v>
      </c>
      <c r="G114" s="1">
        <v>-4.6722223845741299E-4</v>
      </c>
    </row>
    <row r="115" spans="1:7">
      <c r="A115">
        <v>-4.9991223022600201E-2</v>
      </c>
      <c r="B115" s="1">
        <v>4.6722220603381901E-4</v>
      </c>
      <c r="C115" s="1">
        <v>-2.5020412372876699E-11</v>
      </c>
      <c r="E115">
        <v>-4.6777852130495602E-2</v>
      </c>
      <c r="F115" s="1">
        <v>-1.5454618000263799E-13</v>
      </c>
      <c r="G115" s="1">
        <v>4.6722220598591202E-4</v>
      </c>
    </row>
    <row r="116" spans="1:7">
      <c r="A116">
        <v>4.5363766582100298E-2</v>
      </c>
      <c r="B116" s="1">
        <v>-4.6722223841073402E-4</v>
      </c>
      <c r="C116" s="1">
        <v>-1.10916339865306E-11</v>
      </c>
      <c r="E116">
        <v>4.6777652722881001E-2</v>
      </c>
      <c r="F116" s="1">
        <v>-9.5253907189866105E-10</v>
      </c>
      <c r="G116" s="1">
        <v>-4.6722223845908602E-4</v>
      </c>
    </row>
    <row r="117" spans="1:7">
      <c r="A117">
        <v>-4.7400038057637497E-2</v>
      </c>
      <c r="B117" s="1">
        <v>4.6722220603360098E-4</v>
      </c>
      <c r="C117" s="1">
        <v>-4.9629715497023502E-12</v>
      </c>
      <c r="E117">
        <v>-4.6777925204408502E-2</v>
      </c>
      <c r="F117" s="1">
        <v>-1.0208344785368201E-12</v>
      </c>
      <c r="G117" s="1">
        <v>4.6722220598505301E-4</v>
      </c>
    </row>
    <row r="118" spans="1:7">
      <c r="A118">
        <v>4.6503887835003303E-2</v>
      </c>
      <c r="B118" s="1">
        <v>-4.67222238410952E-4</v>
      </c>
      <c r="C118" s="1">
        <v>-2.2663601305772299E-12</v>
      </c>
      <c r="E118">
        <v>4.6777620444744601E-2</v>
      </c>
      <c r="F118" s="1">
        <v>-2.00769551493145E-10</v>
      </c>
      <c r="G118" s="1">
        <v>1.44955934371778E-4</v>
      </c>
    </row>
    <row r="119" spans="1:7">
      <c r="A119">
        <v>-4.68983848381773E-2</v>
      </c>
      <c r="B119" s="1">
        <v>4.67222206033383E-4</v>
      </c>
      <c r="C119" s="1">
        <v>-1.1527955860258E-7</v>
      </c>
      <c r="E119">
        <v>-4.6777939532531398E-2</v>
      </c>
      <c r="F119" s="1">
        <v>-1.18970105737834E-7</v>
      </c>
      <c r="G119" s="1">
        <v>2.0557685084774099E-4</v>
      </c>
    </row>
    <row r="120" spans="1:7">
      <c r="A120">
        <v>4.6724615119611998E-2</v>
      </c>
      <c r="B120" s="1">
        <v>-4.6722223841116998E-4</v>
      </c>
      <c r="C120" s="1">
        <v>-8.8101287402980304E-11</v>
      </c>
      <c r="E120">
        <v>3.8990611347773201E-2</v>
      </c>
      <c r="F120" s="1">
        <v>-1.15571817340732E-7</v>
      </c>
      <c r="G120" s="1">
        <v>7.8237480932840701E-5</v>
      </c>
    </row>
    <row r="121" spans="1:7">
      <c r="A121">
        <v>-4.6801264965040099E-2</v>
      </c>
      <c r="B121" s="1">
        <v>8.6694405817611903E-5</v>
      </c>
      <c r="C121" s="1">
        <v>-1.14816180856846E-7</v>
      </c>
      <c r="E121">
        <v>1.5674327180213301E-2</v>
      </c>
      <c r="F121" s="1">
        <v>-1.75742692970999E-10</v>
      </c>
      <c r="G121" s="1">
        <v>9.0452893959767005E-5</v>
      </c>
    </row>
    <row r="122" spans="1:7">
      <c r="A122">
        <v>-2.0592652268435201E-2</v>
      </c>
      <c r="B122" s="1">
        <v>-2.05577794829232E-4</v>
      </c>
      <c r="C122" s="1">
        <v>-1.2592768648810601E-10</v>
      </c>
      <c r="E122">
        <v>2.49427780797675E-2</v>
      </c>
      <c r="F122" s="1">
        <v>-7.7409663226277506E-11</v>
      </c>
      <c r="G122" s="1">
        <v>-6.33000735763125E-4</v>
      </c>
    </row>
    <row r="123" spans="1:7">
      <c r="A123">
        <v>-1.3927690353268501E-2</v>
      </c>
      <c r="B123" s="1">
        <v>5.8234576120915101E-4</v>
      </c>
      <c r="C123" s="1">
        <v>-5.5490946823235598E-11</v>
      </c>
      <c r="E123">
        <v>-5.6385270362848003E-2</v>
      </c>
      <c r="F123" s="1">
        <v>-1.15189696408505E-7</v>
      </c>
      <c r="G123" s="1">
        <v>3.94279667158741E-4</v>
      </c>
    </row>
    <row r="124" spans="1:7">
      <c r="A124">
        <v>-1.2916149007298299E-2</v>
      </c>
      <c r="B124" s="1">
        <v>-4.1656787413402098E-4</v>
      </c>
      <c r="C124" s="1">
        <v>-2.4498781423979401E-11</v>
      </c>
      <c r="E124">
        <v>4.2550388259239499E-2</v>
      </c>
      <c r="F124" s="1">
        <v>-1.2140220544131E-10</v>
      </c>
      <c r="G124" s="1">
        <v>-4.9931695555569899E-4</v>
      </c>
    </row>
    <row r="125" spans="1:7">
      <c r="A125">
        <v>-9.0608637958492708E-3</v>
      </c>
      <c r="B125" s="1">
        <v>4.8951012631492095E-4</v>
      </c>
      <c r="C125" s="1">
        <v>-1.0862228701557499E-11</v>
      </c>
      <c r="E125">
        <v>-4.8637922010267898E-2</v>
      </c>
      <c r="F125" s="1">
        <v>-5.34999050010142E-11</v>
      </c>
      <c r="G125" s="1">
        <v>4.5310053044988498E-4</v>
      </c>
    </row>
    <row r="126" spans="1:7">
      <c r="A126">
        <v>-6.1281847222725803E-3</v>
      </c>
      <c r="B126" s="1">
        <v>-4.5741555348760403E-4</v>
      </c>
      <c r="C126" s="1">
        <v>-1.15078088402736E-7</v>
      </c>
      <c r="E126">
        <v>4.5959221407857999E-2</v>
      </c>
      <c r="F126" s="1">
        <v>-2.3622892860638498E-11</v>
      </c>
      <c r="G126" s="1">
        <v>-4.7343577570771803E-4</v>
      </c>
    </row>
    <row r="127" spans="1:7">
      <c r="A127">
        <v>-5.6831056551812902E-3</v>
      </c>
      <c r="B127" s="1">
        <v>4.7153714739922299E-4</v>
      </c>
      <c r="C127" s="1">
        <v>-9.2001760130333499E-11</v>
      </c>
      <c r="E127">
        <v>-4.7138035551522003E-2</v>
      </c>
      <c r="F127" s="1">
        <v>-1.04770075722574E-11</v>
      </c>
      <c r="G127" s="1">
        <v>4.64488249582874E-4</v>
      </c>
    </row>
    <row r="128" spans="1:7">
      <c r="A128">
        <v>6.33731230643442E-2</v>
      </c>
      <c r="B128" s="1">
        <v>-4.6532366421063399E-4</v>
      </c>
      <c r="C128" s="1">
        <v>-4.0563595504577699E-11</v>
      </c>
      <c r="E128">
        <v>4.6619171322930399E-2</v>
      </c>
      <c r="F128" s="1">
        <v>-4.6928180988577697E-12</v>
      </c>
      <c r="G128" s="1">
        <v>-4.6842517928932602E-4</v>
      </c>
    </row>
    <row r="129" spans="1:7">
      <c r="A129">
        <v>-3.9475921735815198E-2</v>
      </c>
      <c r="B129" s="1">
        <v>4.6805757868096802E-4</v>
      </c>
      <c r="C129" s="1">
        <v>-1.79308031225786E-11</v>
      </c>
      <c r="E129">
        <v>-4.6847657715795597E-2</v>
      </c>
      <c r="F129" s="1">
        <v>-2.1477747839016999E-12</v>
      </c>
      <c r="G129" s="1">
        <v>4.6669291200684401E-4</v>
      </c>
    </row>
    <row r="130" spans="1:7">
      <c r="A130">
        <v>4.9990498485689698E-2</v>
      </c>
      <c r="B130" s="1">
        <v>-4.6685467444678802E-4</v>
      </c>
      <c r="C130" s="1">
        <v>-7.9723745277541601E-12</v>
      </c>
      <c r="E130">
        <v>4.6746937443614599E-2</v>
      </c>
      <c r="F130" s="1">
        <v>-2.9189174086806001E-9</v>
      </c>
      <c r="G130" s="1">
        <v>-4.6745512782290198E-4</v>
      </c>
    </row>
    <row r="131" spans="1:7">
      <c r="A131">
        <v>-4.5364276683341899E-2</v>
      </c>
      <c r="B131" s="1">
        <v>4.6738393417693799E-4</v>
      </c>
      <c r="C131" s="1">
        <v>-3.59066599929492E-12</v>
      </c>
      <c r="E131">
        <v>-4.6791440749860101E-2</v>
      </c>
      <c r="F131" s="1">
        <v>-1.8998118714514101E-12</v>
      </c>
      <c r="G131" s="1">
        <v>4.6711973465194702E-4</v>
      </c>
    </row>
    <row r="132" spans="1:7">
      <c r="A132">
        <v>4.7399622175721003E-2</v>
      </c>
      <c r="B132" s="1">
        <v>-4.6715107802868298E-4</v>
      </c>
      <c r="C132" s="1">
        <v>-1.66271430012534E-12</v>
      </c>
      <c r="E132">
        <v>4.6771672781330403E-2</v>
      </c>
      <c r="F132" s="1">
        <v>-9.1885271213919397E-13</v>
      </c>
      <c r="G132" s="1">
        <v>-4.6726732585917899E-4</v>
      </c>
    </row>
    <row r="133" spans="1:7">
      <c r="A133">
        <v>-4.6504262392923497E-2</v>
      </c>
      <c r="B133" s="1">
        <v>4.67253516600782E-4</v>
      </c>
      <c r="C133" s="1">
        <v>-8.1441560580933898E-13</v>
      </c>
      <c r="E133">
        <v>-4.6780557328691297E-2</v>
      </c>
      <c r="F133" s="1">
        <v>-4.8723073544724504E-13</v>
      </c>
      <c r="G133" s="1">
        <v>4.6720236751586301E-4</v>
      </c>
    </row>
    <row r="134" spans="1:7">
      <c r="A134">
        <v>4.6898028330171197E-2</v>
      </c>
      <c r="B134" s="1">
        <v>-4.6720846176231398E-4</v>
      </c>
      <c r="C134" s="1">
        <v>-4.4116423355902099E-13</v>
      </c>
      <c r="E134">
        <v>4.67764613590878E-2</v>
      </c>
      <c r="F134" s="1">
        <v>-2.9731711898963099E-13</v>
      </c>
      <c r="G134" s="1">
        <v>-4.6723096739917998E-4</v>
      </c>
    </row>
    <row r="135" spans="1:7">
      <c r="A135">
        <v>-4.6724963818438103E-2</v>
      </c>
      <c r="B135" s="1">
        <v>4.6722826775786198E-4</v>
      </c>
      <c r="C135" s="1">
        <v>-2.7693368308960598E-13</v>
      </c>
      <c r="E135">
        <v>-4.67784504821658E-2</v>
      </c>
      <c r="F135" s="1">
        <v>-2.1375518125535101E-13</v>
      </c>
      <c r="G135" s="1">
        <v>4.6721836523813898E-4</v>
      </c>
    </row>
    <row r="136" spans="1:7">
      <c r="A136">
        <v>4.6800919569333098E-2</v>
      </c>
      <c r="B136" s="1">
        <v>-4.6721957125331998E-4</v>
      </c>
      <c r="C136" s="1">
        <v>-2.0467229412543601E-13</v>
      </c>
      <c r="E136">
        <v>4.6777388243740399E-2</v>
      </c>
      <c r="F136" s="1">
        <v>-1.7698798209157699E-13</v>
      </c>
      <c r="G136" s="1">
        <v>-4.6722392840150098E-4</v>
      </c>
    </row>
    <row r="137" spans="1:7">
      <c r="A137">
        <v>-4.6767691806957702E-2</v>
      </c>
      <c r="B137" s="1">
        <v>4.6722337958169698E-4</v>
      </c>
      <c r="C137" s="1">
        <v>-1.7287733633368901E-13</v>
      </c>
      <c r="E137">
        <v>-4.6778042780868501E-2</v>
      </c>
      <c r="F137" s="1">
        <v>-1.6081046780353399E-13</v>
      </c>
      <c r="G137" s="1">
        <v>4.6722146239699502E-4</v>
      </c>
    </row>
    <row r="138" spans="1:7">
      <c r="A138">
        <v>4.6782119120494299E-2</v>
      </c>
      <c r="B138" s="1">
        <v>-4.6722172205095497E-4</v>
      </c>
      <c r="C138" s="1">
        <v>-4.72663753455158E-9</v>
      </c>
      <c r="E138">
        <v>4.6777567504229997E-2</v>
      </c>
      <c r="F138" s="1">
        <v>-1.53692414890459E-13</v>
      </c>
      <c r="G138" s="1">
        <v>-4.67222565651727E-4</v>
      </c>
    </row>
    <row r="139" spans="1:7">
      <c r="A139">
        <v>-4.67759641384764E-2</v>
      </c>
      <c r="B139" s="1">
        <v>4.6722243323061598E-4</v>
      </c>
      <c r="C139" s="1">
        <v>-1.0295526950071701E-12</v>
      </c>
      <c r="E139">
        <v>-4.6777964034465797E-2</v>
      </c>
      <c r="F139" s="1">
        <v>-1.5056052512636501E-13</v>
      </c>
      <c r="G139" s="1">
        <v>4.6722206200677297E-4</v>
      </c>
    </row>
    <row r="140" spans="1:7">
      <c r="A140">
        <v>4.6778479160456597E-2</v>
      </c>
      <c r="B140" s="1">
        <v>-4.6722213844555298E-4</v>
      </c>
      <c r="C140" s="1">
        <v>-5.3582537959069398E-13</v>
      </c>
      <c r="E140">
        <v>4.6777602024302797E-2</v>
      </c>
      <c r="F140" s="1">
        <v>-1.4918254694029901E-13</v>
      </c>
      <c r="G140" s="1">
        <v>-4.6722230182354803E-4</v>
      </c>
    </row>
    <row r="141" spans="1:7">
      <c r="A141">
        <v>-4.6777565855202402E-2</v>
      </c>
      <c r="B141" s="1">
        <v>4.6722225001687102E-4</v>
      </c>
      <c r="C141" s="1">
        <v>-3.18585414104873E-13</v>
      </c>
      <c r="E141">
        <v>-4.6777948974110098E-2</v>
      </c>
      <c r="F141" s="1">
        <v>-1.48576289990445E-13</v>
      </c>
      <c r="G141" s="1">
        <v>4.6722217809104901E-4</v>
      </c>
    </row>
    <row r="142" spans="1:7">
      <c r="A142">
        <v>4.67777742706477E-2</v>
      </c>
      <c r="B142" s="1">
        <v>-4.6722221905972299E-4</v>
      </c>
      <c r="C142" s="1">
        <v>-2.2299988254195501E-13</v>
      </c>
      <c r="E142">
        <v>4.2753282030788903E-2</v>
      </c>
      <c r="F142" s="1">
        <v>-1.4830959033793601E-13</v>
      </c>
      <c r="G142" s="1">
        <v>-4.6722225074658901E-4</v>
      </c>
    </row>
    <row r="143" spans="1:7">
      <c r="A143">
        <v>-4.67778761413081E-2</v>
      </c>
      <c r="B143" s="1">
        <v>4.6722221454651401E-4</v>
      </c>
      <c r="C143" s="1">
        <v>-1.8094230198981901E-13</v>
      </c>
      <c r="E143">
        <v>-1.09208650078893E-2</v>
      </c>
      <c r="F143" s="1">
        <v>-1.4819229586237799E-13</v>
      </c>
      <c r="G143" s="1">
        <v>4.6722220056478802E-4</v>
      </c>
    </row>
    <row r="144" spans="1:7">
      <c r="A144">
        <v>4.6777637610030898E-2</v>
      </c>
      <c r="B144" s="1">
        <v>-4.6722223466680199E-4</v>
      </c>
      <c r="C144" s="1">
        <v>-9.59382900838503E-10</v>
      </c>
      <c r="E144">
        <v>-4.8051806128452399E-3</v>
      </c>
      <c r="F144" s="1">
        <v>-1.48140739719736E-13</v>
      </c>
      <c r="G144" s="1">
        <v>-4.6722224085826703E-4</v>
      </c>
    </row>
    <row r="145" spans="1:7">
      <c r="A145">
        <v>-4.6777936406850601E-2</v>
      </c>
      <c r="B145" s="1">
        <v>4.6722220767927698E-4</v>
      </c>
      <c r="C145" s="1">
        <v>-1.0331107981977999E-12</v>
      </c>
      <c r="E145">
        <v>-2.1142794790258899E-3</v>
      </c>
      <c r="F145" s="1">
        <v>-1.48118108481693E-13</v>
      </c>
      <c r="G145" s="1">
        <v>5.4918795682379904E-4</v>
      </c>
    </row>
    <row r="146" spans="1:7">
      <c r="A146">
        <v>4.6777610958180199E-2</v>
      </c>
      <c r="B146" s="1">
        <v>-4.67222237688509E-4</v>
      </c>
      <c r="C146" s="1">
        <v>-5.3739177173260701E-13</v>
      </c>
      <c r="E146" s="1">
        <v>-9.3028298014544597E-4</v>
      </c>
      <c r="F146" s="1">
        <v>-1.4810820412544101E-13</v>
      </c>
      <c r="G146" s="1">
        <v>-5.6574496143945699E-4</v>
      </c>
    </row>
    <row r="147" spans="1:7">
      <c r="A147">
        <v>-4.6777948268817898E-2</v>
      </c>
      <c r="B147" s="1">
        <v>4.6722220634960401E-4</v>
      </c>
      <c r="C147" s="1">
        <v>-3.19275453412881E-13</v>
      </c>
      <c r="E147" s="1">
        <v>-4.0932452063811202E-4</v>
      </c>
      <c r="F147" s="1">
        <v>-1.48103899609882E-13</v>
      </c>
      <c r="G147" s="1">
        <v>-2.7032969937471199E-4</v>
      </c>
    </row>
    <row r="148" spans="1:7">
      <c r="A148">
        <v>4.6777605603620299E-2</v>
      </c>
      <c r="B148" s="1">
        <v>-4.6722223827368702E-4</v>
      </c>
      <c r="C148" s="1">
        <v>-2.2330432667080799E-13</v>
      </c>
      <c r="E148" s="1">
        <v>-1.8010279845494999E-4</v>
      </c>
      <c r="F148" s="1">
        <v>-1.4810205895434801E-13</v>
      </c>
      <c r="G148" s="1">
        <v>-2.7000955403603902E-6</v>
      </c>
    </row>
    <row r="149" spans="1:7">
      <c r="A149">
        <v>-4.6777950760260097E-2</v>
      </c>
      <c r="B149" s="1">
        <v>4.6722220609200299E-4</v>
      </c>
      <c r="C149" s="1">
        <v>-1.8107708420172599E-13</v>
      </c>
      <c r="E149" s="1">
        <v>-7.9245240694423097E-5</v>
      </c>
      <c r="F149" s="1">
        <v>-1.4810130255392601E-13</v>
      </c>
      <c r="G149" s="1">
        <v>-2.5684626941709601E-7</v>
      </c>
    </row>
    <row r="150" spans="1:7">
      <c r="A150">
        <v>4.6777604371808099E-2</v>
      </c>
      <c r="B150" s="1">
        <v>-4.67222238387153E-4</v>
      </c>
      <c r="C150" s="1">
        <v>-2.0593360982670699E-10</v>
      </c>
      <c r="E150" s="1">
        <v>-3.48679152798552E-5</v>
      </c>
      <c r="F150" s="1">
        <v>-1.1809552515729699E-7</v>
      </c>
      <c r="G150" s="1">
        <v>-1.13012441006056E-7</v>
      </c>
    </row>
    <row r="151" spans="1:7">
      <c r="A151">
        <v>-4.6777951437976903E-2</v>
      </c>
      <c r="B151" s="1">
        <v>4.6722220604195601E-4</v>
      </c>
      <c r="C151" s="1">
        <v>-1.03317962073649E-12</v>
      </c>
      <c r="E151" s="1">
        <v>-1.5341892097509499E-5</v>
      </c>
      <c r="F151" s="1">
        <v>-8.7468334088398999E-11</v>
      </c>
      <c r="G151" s="1">
        <v>-4.9725556505251899E-8</v>
      </c>
    </row>
    <row r="152" spans="1:7">
      <c r="A152">
        <v>4.6777603937751197E-2</v>
      </c>
      <c r="B152" s="1">
        <v>-4.6722223840929599E-4</v>
      </c>
      <c r="C152" s="1">
        <v>-1.1950329785947401E-7</v>
      </c>
      <c r="E152" s="1">
        <v>-6.7504418973416698E-6</v>
      </c>
      <c r="F152" s="1">
        <v>-3.8569059742440898E-11</v>
      </c>
      <c r="G152" s="1">
        <v>-2.1879327324950798E-8</v>
      </c>
    </row>
    <row r="153" spans="1:7">
      <c r="A153">
        <v>-4.6777951764965797E-2</v>
      </c>
      <c r="B153" s="1">
        <v>4.6722220603209101E-4</v>
      </c>
      <c r="C153" s="1">
        <v>-8.7739081355344104E-11</v>
      </c>
      <c r="E153" s="1">
        <v>-2.9702038093319701E-6</v>
      </c>
      <c r="F153" s="1">
        <v>-1.7053379083745401E-11</v>
      </c>
      <c r="G153" s="1">
        <v>-9.6269864856713605E-9</v>
      </c>
    </row>
    <row r="154" spans="1:7">
      <c r="A154">
        <v>4.6777603657729802E-2</v>
      </c>
      <c r="B154" s="1">
        <v>-4.67222238413759E-4</v>
      </c>
      <c r="C154" s="1">
        <v>-3.8688075822575399E-11</v>
      </c>
      <c r="E154" s="1">
        <v>-2.7427409854031601E-4</v>
      </c>
      <c r="F154" s="1">
        <v>-7.5864796473249302E-12</v>
      </c>
      <c r="G154" s="1">
        <v>-4.2359565164412603E-9</v>
      </c>
    </row>
    <row r="155" spans="1:7">
      <c r="A155">
        <v>-4.6777952024464199E-2</v>
      </c>
      <c r="B155" s="1">
        <v>4.6722220603000501E-4</v>
      </c>
      <c r="C155" s="1">
        <v>-1.15947474263618E-7</v>
      </c>
      <c r="E155" s="1">
        <v>-1.16838401250702E-7</v>
      </c>
      <c r="F155" s="1">
        <v>-1.15971722234979E-7</v>
      </c>
      <c r="G155" s="1">
        <v>-1.8639033300331099E-9</v>
      </c>
    </row>
    <row r="156" spans="1:7">
      <c r="A156">
        <v>4.6777603407118701E-2</v>
      </c>
      <c r="B156" s="1">
        <v>-4.6722223841479902E-4</v>
      </c>
      <c r="C156" s="1">
        <v>-1.0436650651253601E-10</v>
      </c>
      <c r="E156" s="1">
        <v>-5.5038624565301201E-5</v>
      </c>
      <c r="F156" s="1">
        <v>-1.15223795201847E-7</v>
      </c>
      <c r="G156" s="1">
        <v>-8.2019992806642905E-10</v>
      </c>
    </row>
    <row r="157" spans="1:7">
      <c r="A157">
        <v>-4.6777952271308001E-2</v>
      </c>
      <c r="B157" s="1">
        <v>4.6722220602942599E-4</v>
      </c>
      <c r="C157" s="1">
        <v>-1.15206170617492E-7</v>
      </c>
      <c r="E157" s="1">
        <v>-7.84862301084402E-7</v>
      </c>
      <c r="F157" s="1">
        <v>-1.78239689479958E-10</v>
      </c>
      <c r="G157" s="1">
        <v>-3.6097043125396998E-10</v>
      </c>
    </row>
    <row r="158" spans="1:7">
      <c r="A158">
        <v>4.6777603161789097E-2</v>
      </c>
      <c r="B158" s="1">
        <v>-4.67222238415176E-4</v>
      </c>
      <c r="C158" s="1">
        <v>-1.33324290943511E-10</v>
      </c>
      <c r="E158" s="1">
        <v>-5.1499247549360098E-8</v>
      </c>
      <c r="F158" s="1">
        <v>-7.8508568981013998E-11</v>
      </c>
      <c r="G158" s="1">
        <v>-1.58909452709446E-10</v>
      </c>
    </row>
    <row r="159" spans="1:7">
      <c r="A159">
        <v>-4.6777952516114697E-2</v>
      </c>
      <c r="B159" s="1">
        <v>4.6722220602913803E-4</v>
      </c>
      <c r="C159" s="1">
        <v>-2.8943403754695998E-9</v>
      </c>
      <c r="E159" s="1">
        <v>-2.26597538665423E-8</v>
      </c>
      <c r="F159" s="1">
        <v>-1.1537334455310199E-7</v>
      </c>
      <c r="G159" s="1">
        <v>-7.0002622202908095E-11</v>
      </c>
    </row>
    <row r="160" spans="1:7">
      <c r="A160">
        <v>4.6777602917068797E-2</v>
      </c>
      <c r="B160" s="1">
        <v>-4.6722223841542498E-4</v>
      </c>
      <c r="C160" s="1">
        <v>-5.9618143663887499E-11</v>
      </c>
      <c r="E160" s="1">
        <v>-9.9703766461578298E-9</v>
      </c>
      <c r="F160" s="1">
        <v>-1.2212529696732501E-10</v>
      </c>
      <c r="G160" s="1">
        <v>-3.08836168328521E-11</v>
      </c>
    </row>
    <row r="161" spans="1:7">
      <c r="A161">
        <v>-4.6777952760941002E-2</v>
      </c>
      <c r="B161" s="1">
        <v>4.6722220602890601E-4</v>
      </c>
      <c r="C161" s="1">
        <v>-2.6314976436874301E-11</v>
      </c>
      <c r="E161" s="1">
        <v>-4.3870506692439999E-9</v>
      </c>
      <c r="F161" s="1">
        <v>-5.3818292795132699E-11</v>
      </c>
      <c r="G161" s="1">
        <v>-1.36712545230645E-11</v>
      </c>
    </row>
    <row r="162" spans="1:7">
      <c r="A162">
        <v>4.6777602672051798E-2</v>
      </c>
      <c r="B162" s="1">
        <v>-4.6722223841564898E-4</v>
      </c>
      <c r="C162" s="1">
        <v>-1.16615829102881E-11</v>
      </c>
      <c r="E162" s="1">
        <v>-1.9303872394573101E-9</v>
      </c>
      <c r="F162" s="1">
        <v>-2.3763211012862299E-11</v>
      </c>
      <c r="G162" s="1">
        <v>-6.0978151596678697E-12</v>
      </c>
    </row>
    <row r="163" spans="1:7">
      <c r="A163">
        <v>-4.6777953006186201E-2</v>
      </c>
      <c r="B163" s="1">
        <v>4.6722220602868499E-4</v>
      </c>
      <c r="C163" s="1">
        <v>-5.2140898122412103E-12</v>
      </c>
      <c r="E163">
        <v>3.15233651152391E-3</v>
      </c>
      <c r="F163" s="1">
        <v>-1.0538975082310101E-11</v>
      </c>
      <c r="G163" s="1">
        <v>-2.7655018927213702E-12</v>
      </c>
    </row>
    <row r="164" spans="1:7">
      <c r="A164">
        <v>4.6777602426561697E-2</v>
      </c>
      <c r="B164" s="1">
        <v>-4.6722223841586799E-4</v>
      </c>
      <c r="C164" s="1">
        <v>-2.3771929024827099E-12</v>
      </c>
      <c r="E164">
        <v>-7.6296578679625601E-3</v>
      </c>
      <c r="F164" s="1">
        <v>-4.7203113265056E-12</v>
      </c>
      <c r="G164" s="1">
        <v>-1.2992841082447099E-12</v>
      </c>
    </row>
    <row r="165" spans="1:7">
      <c r="A165">
        <v>-4.6777953251928697E-2</v>
      </c>
      <c r="B165" s="1">
        <v>4.6722220602846701E-4</v>
      </c>
      <c r="C165" s="1">
        <v>-1.1289583156748699E-12</v>
      </c>
      <c r="E165">
        <v>-3.3571436572331298E-3</v>
      </c>
      <c r="F165" s="1">
        <v>-2.1600993276894599E-12</v>
      </c>
      <c r="G165" s="1">
        <v>-6.5414833605265299E-13</v>
      </c>
    </row>
    <row r="166" spans="1:7">
      <c r="A166">
        <v>4.6777602180563302E-2</v>
      </c>
      <c r="B166" s="1">
        <v>-4.6722223841608602E-4</v>
      </c>
      <c r="C166" s="1">
        <v>-5.7973515099496503E-13</v>
      </c>
      <c r="E166">
        <v>-1.4772374691896001E-3</v>
      </c>
      <c r="F166" s="1">
        <v>-1.03360610171955E-12</v>
      </c>
      <c r="G166" s="1">
        <v>3.3245022427739398E-5</v>
      </c>
    </row>
    <row r="167" spans="1:7">
      <c r="A167">
        <v>-4.67779534981849E-2</v>
      </c>
      <c r="B167" s="1">
        <v>-1.8281027281099501E-4</v>
      </c>
      <c r="C167" s="1">
        <v>-3.3807701187347001E-13</v>
      </c>
      <c r="E167" s="1">
        <v>-6.5007881119449895E-4</v>
      </c>
      <c r="F167" s="1">
        <v>-1.15894692663673E-7</v>
      </c>
      <c r="G167" s="1">
        <v>5.6751878976587296E-4</v>
      </c>
    </row>
    <row r="168" spans="1:7">
      <c r="A168">
        <v>-2.0582398065951499E-2</v>
      </c>
      <c r="B168" s="1">
        <v>-2.05578702226604E-4</v>
      </c>
      <c r="C168" s="1">
        <v>-2.3174748417343598E-13</v>
      </c>
      <c r="E168">
        <v>6.7825482608638202E-2</v>
      </c>
      <c r="F168" s="1">
        <v>-8.8096169619430896E-11</v>
      </c>
      <c r="G168" s="1">
        <v>-4.62919798250911E-5</v>
      </c>
    </row>
    <row r="169" spans="1:7">
      <c r="A169" s="1">
        <v>1.8878011677549299E-4</v>
      </c>
      <c r="B169" s="1">
        <v>5.8234536194544297E-4</v>
      </c>
      <c r="C169" s="1">
        <v>-1.84962545456493E-13</v>
      </c>
      <c r="E169">
        <v>-1.76530974378528E-3</v>
      </c>
      <c r="F169" s="1">
        <v>-1.1550528366844299E-7</v>
      </c>
      <c r="G169" s="1">
        <v>-9.3498386160692908E-6</v>
      </c>
    </row>
    <row r="170" spans="1:7">
      <c r="A170">
        <v>5.8303646161329999E-2</v>
      </c>
      <c r="B170" s="1">
        <v>-4.1656804981891698E-4</v>
      </c>
      <c r="C170" s="1">
        <v>-1.6437722587093499E-13</v>
      </c>
      <c r="E170" s="1">
        <v>-7.7673628735076003E-4</v>
      </c>
      <c r="F170" s="1">
        <v>-1.2646327577939101E-10</v>
      </c>
      <c r="G170" s="1">
        <v>-1.8617387583337801E-5</v>
      </c>
    </row>
    <row r="171" spans="1:7">
      <c r="A171">
        <v>-4.1706494354284203E-2</v>
      </c>
      <c r="B171" s="1">
        <v>4.8951004900470196E-4</v>
      </c>
      <c r="C171" s="1">
        <v>-1.5531973877094899E-13</v>
      </c>
      <c r="E171" s="1">
        <v>-3.4176396651957198E-4</v>
      </c>
      <c r="F171" s="1">
        <v>-5.5727116899466602E-11</v>
      </c>
      <c r="G171" s="1">
        <v>-8.1916506192442898E-6</v>
      </c>
    </row>
    <row r="172" spans="1:7">
      <c r="A172">
        <v>4.90090437495092E-2</v>
      </c>
      <c r="B172" s="1">
        <v>-4.5741558751296501E-4</v>
      </c>
      <c r="C172" s="1">
        <v>-1.5133449788202799E-13</v>
      </c>
      <c r="E172" s="1">
        <v>-1.5037614535384899E-4</v>
      </c>
      <c r="F172" s="1">
        <v>-2.4603207046024799E-11</v>
      </c>
      <c r="G172" s="1">
        <v>-3.6043263550431601E-6</v>
      </c>
    </row>
    <row r="173" spans="1:7">
      <c r="A173">
        <v>-4.5796119554230998E-2</v>
      </c>
      <c r="B173" s="1">
        <v>4.7153713241919899E-4</v>
      </c>
      <c r="C173" s="1">
        <v>-1.17208477415776E-7</v>
      </c>
      <c r="E173" s="1">
        <v>-6.6165504040930902E-5</v>
      </c>
      <c r="F173" s="1">
        <v>-1.0908686764225E-11</v>
      </c>
      <c r="G173" s="1">
        <v>-9.2609406396864993E-6</v>
      </c>
    </row>
    <row r="174" spans="1:7">
      <c r="A174">
        <v>4.7209608522640598E-2</v>
      </c>
      <c r="B174" s="1">
        <v>-4.6532367081070903E-4</v>
      </c>
      <c r="C174" s="1">
        <v>-8.7530275506025301E-11</v>
      </c>
      <c r="E174" s="1">
        <v>-2.9112821863246999E-5</v>
      </c>
      <c r="F174" s="1">
        <v>-4.8830978940641698E-12</v>
      </c>
      <c r="G174" s="1">
        <v>-1.5859906191737399E-6</v>
      </c>
    </row>
    <row r="175" spans="1:7">
      <c r="A175">
        <v>-4.6587871193091601E-2</v>
      </c>
      <c r="B175" s="1">
        <v>4.6805757576807002E-4</v>
      </c>
      <c r="C175" s="1">
        <v>-3.8596371440975497E-11</v>
      </c>
      <c r="E175" s="1">
        <v>-1.2809641705066201E-5</v>
      </c>
      <c r="F175" s="1">
        <v>-2.2318388448317501E-12</v>
      </c>
      <c r="G175" s="1">
        <v>-6.9783595506810102E-7</v>
      </c>
    </row>
    <row r="176" spans="1:7">
      <c r="A176">
        <v>4.6861237662356801E-2</v>
      </c>
      <c r="B176" s="1">
        <v>-4.6685467573732802E-4</v>
      </c>
      <c r="C176" s="1">
        <v>-1.70654537058034E-11</v>
      </c>
      <c r="E176" s="1">
        <v>-5.6362424354667103E-6</v>
      </c>
      <c r="F176" s="1">
        <v>-1.0652849170005501E-12</v>
      </c>
      <c r="G176" s="1">
        <v>-3.07047902861671E-7</v>
      </c>
    </row>
    <row r="177" spans="1:7">
      <c r="A177">
        <v>-4.6741154510948603E-2</v>
      </c>
      <c r="B177" s="1">
        <v>4.6738393360023502E-4</v>
      </c>
      <c r="C177" s="1">
        <v>-7.5918499559068707E-12</v>
      </c>
      <c r="E177" s="1">
        <v>-2.4799467568429798E-6</v>
      </c>
      <c r="F177" s="1">
        <v>-5.5200124237624797E-13</v>
      </c>
      <c r="G177" s="1">
        <v>-1.3510115989089499E-7</v>
      </c>
    </row>
    <row r="178" spans="1:7">
      <c r="A178">
        <v>4.6793792863020399E-2</v>
      </c>
      <c r="B178" s="1">
        <v>7.5440267226702093E-5</v>
      </c>
      <c r="C178" s="1">
        <v>-3.4234643595314202E-12</v>
      </c>
      <c r="E178" s="1">
        <v>-1.09117665824859E-6</v>
      </c>
      <c r="F178" s="1">
        <v>-3.2615647940226E-13</v>
      </c>
      <c r="G178" s="1">
        <v>-5.9444592983806801E-8</v>
      </c>
    </row>
    <row r="179" spans="1:7">
      <c r="A179">
        <v>-4.6770830362283397E-2</v>
      </c>
      <c r="B179" s="1">
        <v>2.0564801277987599E-4</v>
      </c>
      <c r="C179" s="1">
        <v>-1.1594657229756199E-7</v>
      </c>
      <c r="E179" s="1">
        <v>-4.80117814867118E-7</v>
      </c>
      <c r="F179" s="1">
        <v>-2.2678483735536E-13</v>
      </c>
      <c r="G179" s="1">
        <v>-2.6155703544741001E-8</v>
      </c>
    </row>
    <row r="180" spans="1:7">
      <c r="A180">
        <v>4.67807353486588E-2</v>
      </c>
      <c r="B180" s="1">
        <v>-5.8231488345843998E-4</v>
      </c>
      <c r="C180" s="1">
        <v>-1.15282590003394E-7</v>
      </c>
      <c r="E180" s="1">
        <v>-2.11251923779325E-7</v>
      </c>
      <c r="F180" s="1">
        <v>-1.8306136857143601E-13</v>
      </c>
      <c r="G180" s="1">
        <v>-1.15085921916052E-8</v>
      </c>
    </row>
    <row r="181" spans="1:7">
      <c r="A181">
        <v>-4.6776575808524401E-2</v>
      </c>
      <c r="B181" s="1">
        <v>4.1658144219663799E-4</v>
      </c>
      <c r="C181" s="1">
        <v>-1.15212317718007E-7</v>
      </c>
      <c r="E181" s="1">
        <v>-9.2950931700752406E-8</v>
      </c>
      <c r="F181" s="1">
        <v>-1.6382309606980899E-13</v>
      </c>
      <c r="G181" s="1">
        <v>-5.0638631962785997E-9</v>
      </c>
    </row>
    <row r="182" spans="1:7">
      <c r="A182">
        <v>4.6778207212242802E-2</v>
      </c>
      <c r="B182" s="1">
        <v>-4.8950417451518798E-4</v>
      </c>
      <c r="C182" s="1">
        <v>-2.6408825205803599E-10</v>
      </c>
      <c r="E182" s="1">
        <v>-4.08984951862357E-8</v>
      </c>
      <c r="F182" s="1">
        <v>-1.5535830989851E-13</v>
      </c>
      <c r="G182" s="1">
        <v>-2.6232065875968999E-6</v>
      </c>
    </row>
    <row r="183" spans="1:7">
      <c r="A183">
        <v>-4.67776883287657E-2</v>
      </c>
      <c r="B183" s="1">
        <v>-2.15381845868452E-4</v>
      </c>
      <c r="C183" s="1">
        <v>-1.1628205063212501E-10</v>
      </c>
      <c r="E183" s="1">
        <v>-1.7995423119904001E-8</v>
      </c>
      <c r="F183" s="1">
        <v>-1.51633857748555E-13</v>
      </c>
      <c r="G183" s="1">
        <v>-2.3151821016152899E-9</v>
      </c>
    </row>
    <row r="184" spans="1:7">
      <c r="A184">
        <v>-2.0582282437029899E-2</v>
      </c>
      <c r="B184" s="1">
        <v>-9.4768021263950302E-5</v>
      </c>
      <c r="C184" s="1">
        <v>-5.1247322058312197E-11</v>
      </c>
      <c r="E184" s="1">
        <v>-7.9180714107737807E-9</v>
      </c>
      <c r="F184" s="1">
        <v>-1.4999515255104999E-13</v>
      </c>
      <c r="G184" s="1">
        <v>-1.0187628127199599E-9</v>
      </c>
    </row>
    <row r="185" spans="1:7">
      <c r="A185">
        <v>-9.0563039149610305E-3</v>
      </c>
      <c r="B185" s="1">
        <v>-4.8805272303990897E-5</v>
      </c>
      <c r="C185" s="1">
        <v>-2.2632041539701499E-11</v>
      </c>
      <c r="E185" s="1">
        <v>-3.4840366588122198E-9</v>
      </c>
      <c r="F185" s="1">
        <v>-6.3793906570828796E-9</v>
      </c>
      <c r="G185" s="1">
        <v>-4.48338325659167E-10</v>
      </c>
    </row>
    <row r="186" spans="1:7">
      <c r="A186">
        <v>-3.9848734356199497E-3</v>
      </c>
      <c r="B186" s="1">
        <v>-4.1697939301947303E-5</v>
      </c>
      <c r="C186" s="1">
        <v>-1.0041318165005E-11</v>
      </c>
      <c r="E186" s="1">
        <v>-1.5330613680046E-9</v>
      </c>
      <c r="F186" s="1">
        <v>-1.0247196243247501E-12</v>
      </c>
      <c r="G186" s="1">
        <v>-1.9735155140567801E-10</v>
      </c>
    </row>
    <row r="187" spans="1:7">
      <c r="A187">
        <v>-2.6964579151351402E-3</v>
      </c>
      <c r="B187" s="1">
        <v>-2.1474320759850201E-5</v>
      </c>
      <c r="C187" s="1">
        <v>-4.5013999339866099E-12</v>
      </c>
      <c r="E187" s="1">
        <v>-6.7463224010492096E-10</v>
      </c>
      <c r="F187" s="1">
        <v>-5.3415356218121501E-13</v>
      </c>
      <c r="G187" s="1">
        <v>-8.6917370787173198E-11</v>
      </c>
    </row>
    <row r="188" spans="1:7">
      <c r="A188">
        <v>-2.6062887412957102E-3</v>
      </c>
      <c r="B188" s="1">
        <v>-1.8347103238739401E-5</v>
      </c>
      <c r="C188" s="1">
        <v>-2.0638359658985001E-12</v>
      </c>
      <c r="E188" s="1">
        <v>-2.9692342388480502E-10</v>
      </c>
      <c r="F188" s="1">
        <v>-3.1830454862041498E-13</v>
      </c>
      <c r="G188" s="1">
        <v>1.6944962771253601E-4</v>
      </c>
    </row>
    <row r="189" spans="1:7">
      <c r="A189">
        <v>-1.75344518699935E-3</v>
      </c>
      <c r="B189" s="1">
        <v>-9.4487020804353095E-6</v>
      </c>
      <c r="C189" s="1">
        <v>-1.15987395223765E-7</v>
      </c>
      <c r="E189">
        <v>1.62714664549823E-2</v>
      </c>
      <c r="F189" s="1">
        <v>-2.2333103631955201E-13</v>
      </c>
      <c r="G189" s="1">
        <v>3.2438444532897198E-4</v>
      </c>
    </row>
    <row r="190" spans="1:7">
      <c r="A190">
        <v>-1.18644249022179E-3</v>
      </c>
      <c r="B190" s="1">
        <v>-8.0727353710014005E-6</v>
      </c>
      <c r="C190" s="1">
        <v>-8.8610180612183206E-11</v>
      </c>
      <c r="E190">
        <v>1.66345732416553E-2</v>
      </c>
      <c r="F190" s="1">
        <v>-1.8154274469376501E-13</v>
      </c>
      <c r="G190" s="1">
        <v>-5.1312769357954996E-4</v>
      </c>
    </row>
    <row r="191" spans="1:7">
      <c r="A191">
        <v>-1.14676714201439E-3</v>
      </c>
      <c r="B191" s="1">
        <v>-4.15742986149973E-6</v>
      </c>
      <c r="C191" s="1">
        <v>-1.1558790977871501E-7</v>
      </c>
      <c r="E191">
        <v>-9.2027324757281495E-3</v>
      </c>
      <c r="F191" s="1">
        <v>-1.6315595005066099E-13</v>
      </c>
      <c r="G191" s="1">
        <v>4.4702380568674497E-4</v>
      </c>
    </row>
    <row r="192" spans="1:7">
      <c r="A192" s="1">
        <v>-5.2203470660323902E-4</v>
      </c>
      <c r="B192" s="1">
        <v>-1.8292692212411601E-6</v>
      </c>
      <c r="C192" s="1">
        <v>-1.2675021239536901E-10</v>
      </c>
      <c r="E192">
        <v>6.3310703059968207E-2</v>
      </c>
      <c r="F192" s="1">
        <v>-1.1820047327796601E-7</v>
      </c>
      <c r="G192" s="1">
        <v>-4.7610953463614601E-4</v>
      </c>
    </row>
    <row r="193" spans="1:7">
      <c r="A193" s="1">
        <v>-5.0457754352373305E-4</v>
      </c>
      <c r="B193" s="1">
        <v>-3.5520143732065701E-6</v>
      </c>
      <c r="C193" s="1">
        <v>-6.3602296334020196E-9</v>
      </c>
      <c r="E193">
        <v>-3.9503385369472399E-2</v>
      </c>
      <c r="F193" s="1">
        <v>-8.7834116978135704E-11</v>
      </c>
      <c r="G193" s="1">
        <v>4.6331179562171998E-4</v>
      </c>
    </row>
    <row r="194" spans="1:7">
      <c r="A194" s="1">
        <v>-1.17385645067797E-4</v>
      </c>
      <c r="B194" s="1">
        <v>-8.0487940346189601E-7</v>
      </c>
      <c r="C194" s="1">
        <v>-5.6729470998025202E-11</v>
      </c>
      <c r="E194">
        <v>4.9978415656359201E-2</v>
      </c>
      <c r="F194" s="1">
        <v>-1.16093801704342E-7</v>
      </c>
      <c r="G194" s="1">
        <v>-4.6894281906488099E-4</v>
      </c>
    </row>
    <row r="195" spans="1:7">
      <c r="A195" s="1">
        <v>-7.7161892004422696E-4</v>
      </c>
      <c r="B195" s="1">
        <v>-3.54147019705173E-7</v>
      </c>
      <c r="C195" s="1">
        <v>-1.166040478291E-7</v>
      </c>
      <c r="E195">
        <v>-4.5369591957556403E-2</v>
      </c>
      <c r="F195" s="1">
        <v>-1.2646904143329601E-10</v>
      </c>
      <c r="G195" s="1">
        <v>4.66465150472953E-4</v>
      </c>
    </row>
    <row r="196" spans="1:7">
      <c r="A196" s="1">
        <v>-2.22014215063941E-4</v>
      </c>
      <c r="B196" s="1">
        <v>-1.55824770852268E-7</v>
      </c>
      <c r="C196" s="1">
        <v>-1.12783053900732E-10</v>
      </c>
      <c r="E196">
        <v>4.7397284626971299E-2</v>
      </c>
      <c r="F196" s="1">
        <v>-5.5729768766395103E-11</v>
      </c>
      <c r="G196" s="1">
        <v>-4.67555342930462E-4</v>
      </c>
    </row>
    <row r="197" spans="1:7">
      <c r="A197" s="1">
        <v>-1.6396032887096499E-4</v>
      </c>
      <c r="B197" s="1">
        <v>-6.8562981357043102E-8</v>
      </c>
      <c r="C197" s="1">
        <v>-4.9707934305980802E-11</v>
      </c>
      <c r="E197">
        <v>-4.6505289741253099E-2</v>
      </c>
      <c r="F197" s="1">
        <v>-1.15845843149775E-7</v>
      </c>
      <c r="G197" s="1">
        <v>4.6707563997197299E-4</v>
      </c>
    </row>
    <row r="198" spans="1:7">
      <c r="A198" s="1">
        <v>-9.76862556662827E-5</v>
      </c>
      <c r="B198" s="1">
        <v>-3.0167793979196397E-8</v>
      </c>
      <c r="C198" s="1">
        <v>-2.19548817380745E-11</v>
      </c>
      <c r="E198">
        <v>4.6897577471243602E-2</v>
      </c>
      <c r="F198" s="1">
        <v>-1.1563983152963101E-7</v>
      </c>
      <c r="G198" s="1">
        <v>-4.6728672755101599E-4</v>
      </c>
    </row>
    <row r="199" spans="1:7">
      <c r="A199" s="1">
        <v>-7.2142555616836897E-5</v>
      </c>
      <c r="B199" s="1">
        <v>-1.32739115329966E-8</v>
      </c>
      <c r="C199" s="1">
        <v>-1.16036319794106E-7</v>
      </c>
      <c r="E199">
        <v>-4.6725161020809897E-2</v>
      </c>
      <c r="F199" s="1">
        <v>-2.0026111629885E-10</v>
      </c>
      <c r="G199" s="1">
        <v>4.67193830738806E-4</v>
      </c>
    </row>
    <row r="200" spans="1:7">
      <c r="A200" s="1">
        <v>-3.3961443929005102E-4</v>
      </c>
      <c r="B200" s="1">
        <v>-5.8406032567214596E-9</v>
      </c>
      <c r="C200" s="1">
        <v>-1.15678046339582E-7</v>
      </c>
      <c r="E200">
        <v>4.68008339770664E-2</v>
      </c>
      <c r="F200" s="1">
        <v>-8.8198395278430804E-11</v>
      </c>
      <c r="G200" s="1">
        <v>-4.6723472361373303E-4</v>
      </c>
    </row>
    <row r="201" spans="1:7">
      <c r="A201" s="1">
        <v>-4.2982048475955803E-5</v>
      </c>
      <c r="B201" s="1">
        <v>-2.5699476152130201E-9</v>
      </c>
      <c r="C201" s="1">
        <v>-1.8540039304106801E-10</v>
      </c>
      <c r="E201">
        <v>-4.6767728289555797E-2</v>
      </c>
      <c r="F201" s="1">
        <v>-3.8890798083431901E-11</v>
      </c>
      <c r="G201" s="1">
        <v>4.6721671247108702E-4</v>
      </c>
    </row>
    <row r="202" spans="1:7">
      <c r="A202" s="1">
        <v>-3.1743733497627001E-5</v>
      </c>
      <c r="B202" s="1">
        <v>3.1596234378675397E-5</v>
      </c>
      <c r="C202" s="1">
        <v>-8.1659677152886998E-11</v>
      </c>
      <c r="E202">
        <v>4.67821042473743E-2</v>
      </c>
      <c r="F202" s="1">
        <v>-1.71954553714889E-11</v>
      </c>
      <c r="G202" s="1">
        <v>-4.67224655651653E-4</v>
      </c>
    </row>
    <row r="203" spans="1:7">
      <c r="A203">
        <v>3.12556455887143E-3</v>
      </c>
      <c r="B203" s="1">
        <v>-7.6167421532631694E-5</v>
      </c>
      <c r="C203" s="1">
        <v>-3.60137622161322E-11</v>
      </c>
      <c r="E203">
        <v>-4.67759695022004E-2</v>
      </c>
      <c r="F203" s="1">
        <v>-7.6495046322725492E-12</v>
      </c>
      <c r="G203" s="1">
        <v>4.6722114237427798E-4</v>
      </c>
    </row>
    <row r="204" spans="1:7">
      <c r="A204">
        <v>-7.6386492960128401E-3</v>
      </c>
      <c r="B204" s="1">
        <v>-3.3513674556637797E-5</v>
      </c>
      <c r="C204" s="1">
        <v>-1.16005882411294E-7</v>
      </c>
      <c r="E204">
        <v>4.6778477982094203E-2</v>
      </c>
      <c r="F204" s="1">
        <v>-3.4492863609987698E-12</v>
      </c>
      <c r="G204" s="1">
        <v>-4.6722270649437298E-4</v>
      </c>
    </row>
    <row r="205" spans="1:7">
      <c r="A205">
        <v>-3.3611057616694398E-3</v>
      </c>
      <c r="B205" s="1">
        <v>-4.9174116178451402E-5</v>
      </c>
      <c r="C205" s="1">
        <v>-1.03847783609435E-10</v>
      </c>
      <c r="E205">
        <v>-4.6777565190776603E-2</v>
      </c>
      <c r="F205" s="1">
        <v>-1.6011903755096E-12</v>
      </c>
      <c r="G205" s="1">
        <v>4.6722200000335798E-4</v>
      </c>
    </row>
    <row r="206" spans="1:7">
      <c r="A206">
        <v>-1.4789866773823701E-3</v>
      </c>
      <c r="B206" s="1">
        <v>-1.47469355112359E-5</v>
      </c>
      <c r="C206" s="1">
        <v>-4.57765859837264E-11</v>
      </c>
      <c r="E206">
        <v>4.6777775747130997E-2</v>
      </c>
      <c r="F206" s="1">
        <v>-7.8802819587365798E-13</v>
      </c>
      <c r="G206" s="1">
        <v>-4.6722232913770097E-4</v>
      </c>
    </row>
    <row r="207" spans="1:7">
      <c r="A207" s="1">
        <v>-6.5085435119529396E-4</v>
      </c>
      <c r="B207" s="1">
        <v>-6.4886607134769697E-6</v>
      </c>
      <c r="C207" s="1">
        <v>-2.0225259082488801E-11</v>
      </c>
      <c r="E207">
        <v>-4.6777874306287E-2</v>
      </c>
      <c r="F207" s="1">
        <v>-4.3023689078772402E-13</v>
      </c>
      <c r="G207" s="1">
        <v>4.6722216604017E-4</v>
      </c>
    </row>
    <row r="208" spans="1:7">
      <c r="A208" s="1">
        <v>-2.86476198647534E-4</v>
      </c>
      <c r="B208" s="1">
        <v>-2.8550198025243098E-6</v>
      </c>
      <c r="C208" s="1">
        <v>-8.98267529984731E-12</v>
      </c>
      <c r="E208">
        <v>4.6777639604042798E-2</v>
      </c>
      <c r="F208" s="1">
        <v>-2.7280877059696801E-13</v>
      </c>
      <c r="G208" s="1">
        <v>-4.6722225608162698E-4</v>
      </c>
    </row>
    <row r="209" spans="1:7">
      <c r="A209" s="1">
        <v>-5.88690211301966E-5</v>
      </c>
      <c r="B209" s="1">
        <v>-4.43197801318287E-10</v>
      </c>
      <c r="C209" s="1">
        <v>-4.0359384895553998E-12</v>
      </c>
      <c r="E209">
        <v>-4.6777934341646801E-2</v>
      </c>
      <c r="F209" s="1">
        <v>-1.1662711573052999E-7</v>
      </c>
      <c r="G209" s="1">
        <v>4.6722219818471901E-4</v>
      </c>
    </row>
    <row r="210" spans="1:7">
      <c r="A210" s="1">
        <v>-1.30802630414032E-8</v>
      </c>
      <c r="B210" s="1">
        <v>-1.9508927324027E-10</v>
      </c>
      <c r="C210" s="1">
        <v>-1.85937434702531E-12</v>
      </c>
      <c r="E210">
        <v>4.6777613055946098E-2</v>
      </c>
      <c r="F210" s="1">
        <v>-8.8122048458026702E-11</v>
      </c>
      <c r="G210" s="1">
        <v>-4.6722224193814898E-4</v>
      </c>
    </row>
    <row r="211" spans="1:7">
      <c r="A211" s="1">
        <v>-5.7554063635901901E-9</v>
      </c>
      <c r="B211" s="1">
        <v>-8.5921520938784801E-11</v>
      </c>
      <c r="C211" s="1">
        <v>-9.0168617830619505E-13</v>
      </c>
      <c r="E211">
        <v>-4.6777946155485403E-2</v>
      </c>
      <c r="F211" s="1">
        <v>-1.16031724347849E-7</v>
      </c>
      <c r="G211" s="1">
        <v>4.6722220440772598E-4</v>
      </c>
    </row>
    <row r="212" spans="1:7">
      <c r="A212" s="1">
        <v>-2.5324694254136299E-9</v>
      </c>
      <c r="B212" s="1">
        <v>-3.7887709978837903E-11</v>
      </c>
      <c r="C212" s="1">
        <v>-4.8030343816553996E-13</v>
      </c>
      <c r="E212">
        <v>4.6777607725043101E-2</v>
      </c>
      <c r="F212" s="1">
        <v>-1.2683566030500499E-10</v>
      </c>
      <c r="G212" s="1">
        <v>-4.6722223920015002E-4</v>
      </c>
    </row>
    <row r="213" spans="1:7">
      <c r="A213" s="1">
        <v>-1.1143771726767E-9</v>
      </c>
      <c r="B213" s="1">
        <v>-1.67528332091509E-11</v>
      </c>
      <c r="C213" s="1">
        <v>-2.9489508640459303E-13</v>
      </c>
      <c r="E213">
        <v>-4.6777948634034699E-2</v>
      </c>
      <c r="F213" s="1">
        <v>-1.15985095336921E-7</v>
      </c>
      <c r="G213" s="1">
        <v>4.6722220561232198E-4</v>
      </c>
    </row>
    <row r="214" spans="1:7">
      <c r="A214" s="1">
        <v>-4.9041658153354003E-10</v>
      </c>
      <c r="B214" s="1">
        <v>-7.4534874832736593E-12</v>
      </c>
      <c r="C214" s="1">
        <v>-2.1331546570012501E-13</v>
      </c>
      <c r="E214">
        <v>4.6777606501391199E-2</v>
      </c>
      <c r="F214" s="1">
        <v>-1.4392965717571099E-10</v>
      </c>
      <c r="G214" s="1">
        <v>-4.6722223867025098E-4</v>
      </c>
    </row>
    <row r="215" spans="1:7">
      <c r="A215" s="1">
        <v>-2.15873921491586E-10</v>
      </c>
      <c r="B215" s="1">
        <v>-3.3617754165921598E-12</v>
      </c>
      <c r="C215" s="1">
        <v>-1.77420486643566E-13</v>
      </c>
      <c r="E215">
        <v>-4.6777949305670301E-2</v>
      </c>
      <c r="F215" s="1">
        <v>-6.34127245435699E-11</v>
      </c>
      <c r="G215" s="1">
        <v>4.6722220584535399E-4</v>
      </c>
    </row>
    <row r="216" spans="1:7">
      <c r="A216" s="1">
        <v>-9.5075151134112701E-11</v>
      </c>
      <c r="B216" s="1">
        <v>-1.5614221600542201E-12</v>
      </c>
      <c r="C216" s="1">
        <v>-1.61626749801973E-13</v>
      </c>
      <c r="E216">
        <v>4.6777606072504301E-2</v>
      </c>
      <c r="F216" s="1">
        <v>-2.7985274239599499E-11</v>
      </c>
      <c r="G216" s="1">
        <v>-4.6722223856784099E-4</v>
      </c>
    </row>
    <row r="217" spans="1:7">
      <c r="A217" s="1">
        <v>-4.1923692237920901E-11</v>
      </c>
      <c r="B217" s="1">
        <v>-7.6926677989262597E-13</v>
      </c>
      <c r="C217" s="1">
        <v>-1.16898989803969E-7</v>
      </c>
      <c r="E217">
        <v>-4.6777949627886603E-2</v>
      </c>
      <c r="F217" s="1">
        <v>-1.23971961599376E-11</v>
      </c>
      <c r="G217" s="1">
        <v>4.6722220589029097E-4</v>
      </c>
    </row>
    <row r="218" spans="1:7">
      <c r="A218" s="1">
        <v>-1.8537050384388001E-11</v>
      </c>
      <c r="B218" s="1">
        <v>-4.2071846529850102E-13</v>
      </c>
      <c r="C218" s="1">
        <v>-8.8133416341522096E-11</v>
      </c>
      <c r="E218">
        <v>4.6777605797083899E-2</v>
      </c>
      <c r="F218" s="1">
        <v>-5.53844185899706E-12</v>
      </c>
      <c r="G218" s="1">
        <v>-4.6722223854819199E-4</v>
      </c>
    </row>
    <row r="219" spans="1:7">
      <c r="A219" s="1">
        <v>-8.2469280299978402E-12</v>
      </c>
      <c r="B219" s="1">
        <v>-2.6735725966629699E-13</v>
      </c>
      <c r="C219" s="1">
        <v>-3.8862321911530001E-11</v>
      </c>
      <c r="E219">
        <v>-4.6777949882855899E-2</v>
      </c>
      <c r="F219" s="1">
        <v>-2.5205900207403598E-12</v>
      </c>
      <c r="G219" s="1">
        <v>4.6722220589881302E-4</v>
      </c>
    </row>
    <row r="220" spans="1:7">
      <c r="A220" s="1">
        <v>-3.7192742551245202E-12</v>
      </c>
      <c r="B220" s="1">
        <v>-1.99878381882047E-13</v>
      </c>
      <c r="C220" s="1">
        <v>-1.16247015364417E-7</v>
      </c>
      <c r="E220">
        <v>4.6777605550973697E-2</v>
      </c>
      <c r="F220" s="1">
        <v>-1.1927352659798801E-12</v>
      </c>
      <c r="G220" s="1">
        <v>-4.6722223854456598E-4</v>
      </c>
    </row>
    <row r="221" spans="1:7">
      <c r="A221" s="1">
        <v>-1.4416888427444299E-7</v>
      </c>
      <c r="B221" s="1">
        <v>-1.70187728422894E-13</v>
      </c>
      <c r="C221" s="1">
        <v>-1.1597322718652401E-7</v>
      </c>
      <c r="E221">
        <v>-4.6777950125207697E-2</v>
      </c>
      <c r="F221" s="1">
        <v>-6.0847922803608405E-13</v>
      </c>
      <c r="G221" s="1">
        <v>4.6722220590028499E-4</v>
      </c>
    </row>
    <row r="222" spans="1:7">
      <c r="A222" s="1">
        <v>-2.6798159910727299E-12</v>
      </c>
      <c r="B222" s="1">
        <v>-1.5712389359055199E-13</v>
      </c>
      <c r="C222" s="1">
        <v>-1.9332048944208301E-10</v>
      </c>
      <c r="E222">
        <v>4.6777605310135903E-2</v>
      </c>
      <c r="F222" s="1">
        <v>-3.5140662547468902E-13</v>
      </c>
      <c r="G222" s="1">
        <v>-4.6722223854404199E-4</v>
      </c>
    </row>
    <row r="223" spans="1:7">
      <c r="A223" s="1">
        <v>-1.2697457212927399E-12</v>
      </c>
      <c r="B223" s="1">
        <v>-1.51375859136117E-13</v>
      </c>
      <c r="C223" s="1">
        <v>-8.5144748113537897E-11</v>
      </c>
      <c r="E223">
        <v>-4.6777950365519398E-2</v>
      </c>
      <c r="F223" s="1">
        <v>-2.3829473444767001E-13</v>
      </c>
      <c r="G223" s="1">
        <v>4.67222205900392E-4</v>
      </c>
    </row>
    <row r="224" spans="1:7">
      <c r="A224" s="1">
        <v>-6.4931486355897896E-13</v>
      </c>
      <c r="B224" s="1">
        <v>-1.4884677662138199E-13</v>
      </c>
      <c r="C224" s="1">
        <v>-1.1622484622490101E-7</v>
      </c>
      <c r="E224">
        <v>4.6777605069915497E-2</v>
      </c>
      <c r="F224" s="1">
        <v>-1.88525556567773E-13</v>
      </c>
      <c r="G224" s="1">
        <v>-4.6722223854411799E-4</v>
      </c>
    </row>
    <row r="225" spans="1:7">
      <c r="A225" s="1">
        <v>-3.7632534714249399E-13</v>
      </c>
      <c r="B225" s="1">
        <v>-1.4773403303846399E-13</v>
      </c>
      <c r="C225" s="1">
        <v>-1.2570625502571401E-10</v>
      </c>
      <c r="E225">
        <v>-4.6777950605840002E-2</v>
      </c>
      <c r="F225" s="1">
        <v>-1.6662717238367301E-13</v>
      </c>
      <c r="G225" s="1">
        <v>4.6722220590023501E-4</v>
      </c>
    </row>
    <row r="226" spans="1:7">
      <c r="A226" s="1">
        <v>-2.5621002084208501E-13</v>
      </c>
      <c r="B226" s="1">
        <v>-1.47244478594016E-13</v>
      </c>
      <c r="C226" s="1">
        <v>-9.0018285830061005E-9</v>
      </c>
      <c r="E226">
        <v>4.6777604829410201E-2</v>
      </c>
      <c r="F226" s="1">
        <v>-1.5699193750407199E-13</v>
      </c>
      <c r="G226" s="1">
        <v>-4.6722223854431098E-4</v>
      </c>
    </row>
    <row r="227" spans="1:7">
      <c r="A227" s="1">
        <v>-2.0335933837062701E-13</v>
      </c>
      <c r="B227" s="1">
        <v>-1.47029127402259E-13</v>
      </c>
      <c r="C227" s="1">
        <v>-1.80962565470416E-9</v>
      </c>
      <c r="E227">
        <v>-4.6777950846567197E-2</v>
      </c>
      <c r="F227" s="1">
        <v>-1.17128180140166E-7</v>
      </c>
      <c r="G227" s="1">
        <v>-1.46439499805983E-4</v>
      </c>
    </row>
    <row r="228" spans="1:7">
      <c r="A228" s="1">
        <v>-1.8010509912461499E-13</v>
      </c>
      <c r="B228" s="1">
        <v>-1.46934425730624E-13</v>
      </c>
      <c r="C228" s="1">
        <v>-5.7156237749093902E-11</v>
      </c>
      <c r="E228">
        <v>-2.0582395411555501E-2</v>
      </c>
      <c r="F228" s="1">
        <v>-8.8251796685048606E-11</v>
      </c>
      <c r="G228" s="1">
        <v>-2.05578709547385E-4</v>
      </c>
    </row>
    <row r="229" spans="1:7">
      <c r="A229" s="1">
        <v>-1.69873294758039E-13</v>
      </c>
      <c r="B229" s="1">
        <v>-1.4689280951961799E-13</v>
      </c>
      <c r="C229" s="1">
        <v>-2.52325357237716E-11</v>
      </c>
      <c r="E229">
        <v>-9.0563510877792602E-3</v>
      </c>
      <c r="F229" s="1">
        <v>-3.8914523625468198E-11</v>
      </c>
      <c r="G229" s="1">
        <v>5.8234535865242195E-4</v>
      </c>
    </row>
    <row r="230" spans="1:7">
      <c r="A230" s="1">
        <v>-1.65371361865469E-13</v>
      </c>
      <c r="B230" s="1">
        <v>-1.4687455119504401E-13</v>
      </c>
      <c r="C230" s="1">
        <v>-1.1186106886848301E-11</v>
      </c>
      <c r="E230">
        <v>6.3375108346982706E-2</v>
      </c>
      <c r="F230" s="1">
        <v>-9.00385680742383E-9</v>
      </c>
      <c r="G230" s="1">
        <v>-4.16568051339724E-4</v>
      </c>
    </row>
    <row r="231" spans="1:7">
      <c r="A231" s="1">
        <v>-1.6339057256545799E-13</v>
      </c>
      <c r="B231" s="1">
        <v>-1.4686657039767499E-13</v>
      </c>
      <c r="C231" s="1">
        <v>-5.0056782528948199E-12</v>
      </c>
      <c r="E231">
        <v>-3.9475049569492299E-2</v>
      </c>
      <c r="F231" s="1">
        <v>-1.8100250244339E-9</v>
      </c>
      <c r="G231" s="1">
        <v>4.8951004826366896E-4</v>
      </c>
    </row>
    <row r="232" spans="1:7">
      <c r="A232" s="1">
        <v>-1.6251908598877399E-13</v>
      </c>
      <c r="B232" s="1">
        <v>-1.46863111485696E-13</v>
      </c>
      <c r="C232" s="1">
        <v>-2.2862897082246598E-12</v>
      </c>
      <c r="E232">
        <v>4.9990880879417297E-2</v>
      </c>
      <c r="F232" s="1">
        <v>-1.8966625310457101E-11</v>
      </c>
      <c r="G232" s="1">
        <v>-4.5741558791089902E-4</v>
      </c>
    </row>
    <row r="233" spans="1:7">
      <c r="A233" s="1">
        <v>-1.1882940919027201E-5</v>
      </c>
      <c r="B233" s="1">
        <v>-1.4686164230704901E-13</v>
      </c>
      <c r="C233" s="1">
        <v>-1.0897588026930801E-12</v>
      </c>
      <c r="E233">
        <v>-4.5364109790974598E-2</v>
      </c>
      <c r="F233" s="1">
        <v>-1.1836681785003501E-7</v>
      </c>
      <c r="G233" s="1">
        <v>4.7153713217222798E-4</v>
      </c>
    </row>
    <row r="234" spans="1:7">
      <c r="A234" s="1">
        <v>-9.5581197963211803E-11</v>
      </c>
      <c r="B234" s="1">
        <v>-1.4686104858989199E-13</v>
      </c>
      <c r="C234" s="1">
        <v>-5.6328525854553495E-13</v>
      </c>
      <c r="E234">
        <v>4.7399694246069303E-2</v>
      </c>
      <c r="F234" s="1">
        <v>-9.6589481421520697E-11</v>
      </c>
      <c r="G234" s="1">
        <v>-4.6532367099125699E-4</v>
      </c>
    </row>
    <row r="235" spans="1:7">
      <c r="A235" s="1">
        <v>-4.2146418703203801E-11</v>
      </c>
      <c r="B235" s="1">
        <v>-1.4686084006096899E-13</v>
      </c>
      <c r="C235" s="1">
        <v>-3.3163695340695302E-13</v>
      </c>
      <c r="E235">
        <v>-4.6504232045685802E-2</v>
      </c>
      <c r="F235" s="1">
        <v>-4.2583163265116001E-11</v>
      </c>
      <c r="G235" s="1">
        <v>4.68057575616747E-4</v>
      </c>
    </row>
    <row r="236" spans="1:7">
      <c r="A236" s="1">
        <v>-1.8635115890036501E-11</v>
      </c>
      <c r="B236" s="1">
        <v>-1.4686080109745299E-13</v>
      </c>
      <c r="C236" s="1">
        <v>-2.2971175335185099E-13</v>
      </c>
      <c r="E236">
        <v>4.6898040317815803E-2</v>
      </c>
      <c r="F236" s="1">
        <v>-1.3386463909180801E-9</v>
      </c>
      <c r="G236" s="1">
        <v>-4.6685467587579202E-4</v>
      </c>
    </row>
    <row r="237" spans="1:7">
      <c r="A237" s="1">
        <v>-8.2901427130895205E-12</v>
      </c>
      <c r="B237" s="1">
        <v>-1.46860836672837E-13</v>
      </c>
      <c r="C237" s="1">
        <v>-1.8486471950383301E-13</v>
      </c>
      <c r="E237">
        <v>1.9905283546790099E-2</v>
      </c>
      <c r="F237" s="1">
        <v>-1.9701244691192199E-11</v>
      </c>
      <c r="G237" s="1">
        <v>8.6969637004263004E-5</v>
      </c>
    </row>
    <row r="238" spans="1:7">
      <c r="A238" s="1">
        <v>-3.7383545763632097E-12</v>
      </c>
      <c r="B238" s="1">
        <v>-1.4686090507074699E-13</v>
      </c>
      <c r="C238" s="1">
        <v>-1.65132078922457E-13</v>
      </c>
      <c r="E238">
        <v>-4.6724960003252498E-2</v>
      </c>
      <c r="F238" s="1">
        <v>-1.17756012121231E-7</v>
      </c>
      <c r="G238" s="1">
        <v>-2.0541606740270301E-4</v>
      </c>
    </row>
    <row r="239" spans="1:7">
      <c r="A239" s="1">
        <v>-1.7355678571815401E-12</v>
      </c>
      <c r="B239" s="1">
        <v>-1.4686098792115699E-13</v>
      </c>
      <c r="C239" s="1">
        <v>-1.19064757720809E-7</v>
      </c>
      <c r="E239">
        <v>-2.05590801200446E-2</v>
      </c>
      <c r="F239" s="1">
        <v>-9.6973623275203694E-11</v>
      </c>
      <c r="G239" s="1">
        <v>5.8241692119551905E-4</v>
      </c>
    </row>
    <row r="240" spans="1:7">
      <c r="A240" s="1">
        <v>-2.4777018373104001E-6</v>
      </c>
      <c r="B240" s="1">
        <v>-7.4892358729099896E-7</v>
      </c>
      <c r="C240" s="1">
        <v>-8.83772470928365E-11</v>
      </c>
      <c r="E240">
        <v>4.7770361497457003E-3</v>
      </c>
      <c r="F240" s="1">
        <v>-4.2752243526547703E-11</v>
      </c>
      <c r="G240" s="1">
        <v>-4.16536563821324E-4</v>
      </c>
    </row>
    <row r="241" spans="1:7">
      <c r="A241" s="1">
        <v>-9.6341441745862605E-11</v>
      </c>
      <c r="B241" s="1">
        <v>-1.0114358417704801E-12</v>
      </c>
      <c r="C241" s="1">
        <v>-1.3552169637336101E-9</v>
      </c>
      <c r="E241">
        <v>-1.11469634820166E-2</v>
      </c>
      <c r="F241" s="1">
        <v>-1.16677499858877E-7</v>
      </c>
      <c r="G241" s="1">
        <v>4.8952390277120302E-4</v>
      </c>
    </row>
    <row r="242" spans="1:7">
      <c r="A242" s="1">
        <v>-4.2480990645837E-11</v>
      </c>
      <c r="B242" s="1">
        <v>-5.2727461994582597E-13</v>
      </c>
      <c r="C242" s="1">
        <v>-1.17766473924096E-7</v>
      </c>
      <c r="E242">
        <v>5.8313905890230597E-2</v>
      </c>
      <c r="F242" s="1">
        <v>-1.07176376359124E-10</v>
      </c>
      <c r="G242" s="1">
        <v>-4.5740949192814702E-4</v>
      </c>
    </row>
    <row r="243" spans="1:7">
      <c r="A243" s="1">
        <v>-5.9633624698875405E-7</v>
      </c>
      <c r="B243" s="1">
        <v>-3.1424373508136298E-13</v>
      </c>
      <c r="C243" s="1">
        <v>-1.16532979858418E-7</v>
      </c>
      <c r="E243">
        <v>-4.1701979264413602E-2</v>
      </c>
      <c r="F243" s="1">
        <v>-2.19999747234034E-9</v>
      </c>
      <c r="G243" s="1">
        <v>4.7153981440407699E-4</v>
      </c>
    </row>
    <row r="244" spans="1:7">
      <c r="A244" s="1">
        <v>-1.14337345194965E-10</v>
      </c>
      <c r="B244" s="1">
        <v>-2.2051019849421201E-13</v>
      </c>
      <c r="C244" s="1">
        <v>-2.1647469939023901E-10</v>
      </c>
      <c r="E244">
        <v>4.9011031199057899E-2</v>
      </c>
      <c r="F244" s="1">
        <v>-4.8123583220483601E-11</v>
      </c>
      <c r="G244" s="1">
        <v>-4.6532249080980599E-4</v>
      </c>
    </row>
    <row r="245" spans="1:7">
      <c r="A245" s="1">
        <v>-2.20033222923755E-7</v>
      </c>
      <c r="B245" s="1">
        <v>-1.7926749513637101E-13</v>
      </c>
      <c r="C245" s="1">
        <v>-9.5332831581334296E-11</v>
      </c>
      <c r="E245">
        <v>-4.57952442655713E-2</v>
      </c>
      <c r="F245" s="1">
        <v>-2.1258283808057199E-11</v>
      </c>
      <c r="G245" s="1">
        <v>4.6805809489602299E-4</v>
      </c>
    </row>
    <row r="246" spans="1:7">
      <c r="A246" s="1">
        <v>-3.2982633632257497E-8</v>
      </c>
      <c r="B246" s="1">
        <v>-1.5207142497801701E-5</v>
      </c>
      <c r="C246" s="1">
        <v>-4.2030409799937302E-11</v>
      </c>
      <c r="E246">
        <v>4.7209994461362897E-2</v>
      </c>
      <c r="F246" s="1">
        <v>-9.4375521208844306E-12</v>
      </c>
      <c r="G246" s="1">
        <v>-4.6685444739347302E-4</v>
      </c>
    </row>
    <row r="247" spans="1:7">
      <c r="A247" s="1">
        <v>-1.4697750120861499E-10</v>
      </c>
      <c r="B247" s="1">
        <v>-8.6751190696513799E-11</v>
      </c>
      <c r="C247" s="1">
        <v>-1.8577344270449199E-11</v>
      </c>
      <c r="E247">
        <v>-4.6587700567486998E-2</v>
      </c>
      <c r="F247" s="1">
        <v>-4.2364302329290897E-12</v>
      </c>
      <c r="G247" s="1">
        <v>4.6738403399908599E-4</v>
      </c>
    </row>
    <row r="248" spans="1:7">
      <c r="A248" s="1">
        <v>-6.4760986466399499E-11</v>
      </c>
      <c r="B248" s="1">
        <v>-3.82528225559228E-11</v>
      </c>
      <c r="C248" s="1">
        <v>-8.2579954919238806E-12</v>
      </c>
      <c r="E248">
        <v>4.6861313551045801E-2</v>
      </c>
      <c r="F248" s="1">
        <v>-1.94793665662519E-12</v>
      </c>
      <c r="G248" s="1">
        <v>-4.6715103418824898E-4</v>
      </c>
    </row>
    <row r="249" spans="1:7">
      <c r="A249" s="1">
        <v>-1.45969596114558E-7</v>
      </c>
      <c r="B249" s="1">
        <v>-1.6913540626820199E-11</v>
      </c>
      <c r="C249" s="1">
        <v>-3.7174820837035298E-12</v>
      </c>
      <c r="E249">
        <v>-4.6741120305645097E-2</v>
      </c>
      <c r="F249" s="1">
        <v>-9.4099953733359197E-13</v>
      </c>
      <c r="G249" s="1">
        <v>4.6725353580926002E-4</v>
      </c>
    </row>
    <row r="250" spans="1:7">
      <c r="A250" s="1">
        <v>-1.2427720987123901E-10</v>
      </c>
      <c r="B250" s="1">
        <v>-7.5242566309483101E-12</v>
      </c>
      <c r="C250" s="1">
        <v>-1.7196562386058599E-12</v>
      </c>
      <c r="E250">
        <v>1.68730510120764E-3</v>
      </c>
      <c r="F250" s="1">
        <v>-4.9794725928832703E-13</v>
      </c>
      <c r="G250" s="1">
        <v>-4.6720845339189601E-4</v>
      </c>
    </row>
    <row r="251" spans="1:7">
      <c r="A251" s="1">
        <v>-5.4772922919214203E-11</v>
      </c>
      <c r="B251" s="1">
        <v>-3.3929717254839899E-12</v>
      </c>
      <c r="C251" s="1">
        <v>-8.4061292101110604E-13</v>
      </c>
      <c r="E251">
        <v>-2.05661913649718E-2</v>
      </c>
      <c r="F251" s="1">
        <v>-3.03004311226282E-13</v>
      </c>
      <c r="G251" s="1">
        <v>4.6722827135953199E-4</v>
      </c>
    </row>
    <row r="252" spans="1:7">
      <c r="A252" s="1">
        <v>-2.4191036721504101E-11</v>
      </c>
      <c r="B252" s="1">
        <v>-1.5752064198604301E-12</v>
      </c>
      <c r="C252" s="1">
        <v>-4.5383391579716099E-13</v>
      </c>
      <c r="E252">
        <v>5.8310777393332999E-2</v>
      </c>
      <c r="F252" s="1">
        <v>-2.1722946841826399E-13</v>
      </c>
      <c r="G252" s="1">
        <v>-4.6721956974989998E-4</v>
      </c>
    </row>
    <row r="253" spans="1:7">
      <c r="A253" s="1">
        <v>-1.07350068558623E-11</v>
      </c>
      <c r="B253" s="1">
        <v>-7.7538973823456904E-13</v>
      </c>
      <c r="C253" s="1">
        <v>-2.2379960172370401E-9</v>
      </c>
      <c r="E253">
        <v>9.3961614800299898E-3</v>
      </c>
      <c r="F253" s="1">
        <v>-1.79488591911429E-13</v>
      </c>
      <c r="G253" s="1">
        <v>4.6722338016188598E-4</v>
      </c>
    </row>
    <row r="254" spans="1:7">
      <c r="A254" s="1">
        <v>-4.8143537763262502E-12</v>
      </c>
      <c r="B254" s="1">
        <v>-1.50752254288374E-7</v>
      </c>
      <c r="C254" s="1">
        <v>-1.16632904503062E-12</v>
      </c>
      <c r="E254">
        <v>2.5656643484328098E-2</v>
      </c>
      <c r="F254" s="1">
        <v>-1.62882660640642E-13</v>
      </c>
      <c r="G254" s="1">
        <v>-4.6722172187698801E-4</v>
      </c>
    </row>
    <row r="255" spans="1:7">
      <c r="A255" s="1">
        <v>-2.2092664826725101E-12</v>
      </c>
      <c r="B255" s="1">
        <v>-1.2886415282093999E-12</v>
      </c>
      <c r="C255" s="1">
        <v>-5.9714969109860195E-13</v>
      </c>
      <c r="E255">
        <v>2.00883900615993E-2</v>
      </c>
      <c r="F255" s="1">
        <v>-1.55576105203836E-13</v>
      </c>
      <c r="G255" s="1">
        <v>4.6722243322584403E-4</v>
      </c>
    </row>
    <row r="256" spans="1:7">
      <c r="A256" s="1">
        <v>-1.0630281348789901E-12</v>
      </c>
      <c r="B256" s="1">
        <v>-6.4930184646252397E-13</v>
      </c>
      <c r="C256" s="1">
        <v>-3.46710829716261E-13</v>
      </c>
      <c r="E256">
        <v>1.1288823604138199E-2</v>
      </c>
      <c r="F256" s="1">
        <v>-1.52361275191157E-13</v>
      </c>
      <c r="G256" s="1">
        <v>-4.67222138528971E-4</v>
      </c>
    </row>
    <row r="257" spans="1:7">
      <c r="A257" s="1">
        <v>-5.5868332298444903E-13</v>
      </c>
      <c r="B257" s="1">
        <v>6.8035349741369798E-4</v>
      </c>
      <c r="C257" s="1">
        <v>-2.3651778516166201E-13</v>
      </c>
      <c r="E257">
        <v>-6.2393016228423699E-2</v>
      </c>
      <c r="F257" s="1">
        <v>-1.50946804284625E-13</v>
      </c>
      <c r="G257" s="1">
        <v>4.6722224989884797E-4</v>
      </c>
    </row>
    <row r="258" spans="1:7">
      <c r="A258" s="1">
        <v>-3.3677166729202701E-13</v>
      </c>
      <c r="B258" s="1">
        <v>-1.7695205928609701E-5</v>
      </c>
      <c r="C258" s="1">
        <v>-1.8803289991809601E-13</v>
      </c>
      <c r="E258">
        <v>3.9906974175966503E-2</v>
      </c>
      <c r="F258" s="1">
        <v>-1.50324491507618E-13</v>
      </c>
      <c r="G258" s="1">
        <v>-4.6722221919297301E-4</v>
      </c>
    </row>
    <row r="259" spans="1:7">
      <c r="A259" s="1">
        <v>-2.3913060000666799E-13</v>
      </c>
      <c r="B259" s="1">
        <v>-7.7858906908885394E-6</v>
      </c>
      <c r="C259" s="1">
        <v>-1.66699604765031E-13</v>
      </c>
      <c r="E259">
        <v>-4.9801030115457098E-2</v>
      </c>
      <c r="F259" s="1">
        <v>-1.50050728129725E-13</v>
      </c>
      <c r="G259" s="1">
        <v>4.6722221440656303E-4</v>
      </c>
    </row>
    <row r="260" spans="1:7">
      <c r="A260" s="1">
        <v>-1.9616859171358999E-13</v>
      </c>
      <c r="B260" s="1">
        <v>-3.4257919862912398E-6</v>
      </c>
      <c r="C260" s="1">
        <v>-1.5731300941907499E-13</v>
      </c>
      <c r="E260">
        <v>4.54474479268877E-2</v>
      </c>
      <c r="F260" s="1">
        <v>-1.49930326684377E-13</v>
      </c>
      <c r="G260" s="1">
        <v>-4.67222234809702E-4</v>
      </c>
    </row>
    <row r="261" spans="1:7">
      <c r="A261" s="1">
        <v>-1.7726536949993499E-13</v>
      </c>
      <c r="B261" s="1">
        <v>-1.5073485562684799E-6</v>
      </c>
      <c r="C261" s="1">
        <v>-1.5318296184213499E-13</v>
      </c>
      <c r="E261">
        <v>-4.7363221803982301E-2</v>
      </c>
      <c r="F261" s="1">
        <v>-1.4987740438347001E-13</v>
      </c>
      <c r="G261" s="1">
        <v>4.6722220753507901E-4</v>
      </c>
    </row>
    <row r="262" spans="1:7">
      <c r="A262" s="1">
        <v>-1.6894801290711699E-13</v>
      </c>
      <c r="B262" s="1">
        <v>-6.6323344705852696E-7</v>
      </c>
      <c r="C262" s="1">
        <v>-1.51365795220034E-13</v>
      </c>
      <c r="E262">
        <v>4.65200834448595E-2</v>
      </c>
      <c r="F262" s="1">
        <v>-1.49854172863765E-13</v>
      </c>
      <c r="G262" s="1">
        <v>-4.67222237833279E-4</v>
      </c>
    </row>
    <row r="263" spans="1:7">
      <c r="A263" s="1">
        <v>-1.6528843755169099E-13</v>
      </c>
      <c r="B263" s="1">
        <v>-2.9182279900619702E-7</v>
      </c>
      <c r="C263" s="1">
        <v>-1.5056629643829E-13</v>
      </c>
      <c r="E263">
        <v>-4.6891262315298603E-2</v>
      </c>
      <c r="F263" s="1">
        <v>-4.8727535932528698E-10</v>
      </c>
      <c r="G263" s="1">
        <v>4.6722220620458102E-4</v>
      </c>
    </row>
    <row r="264" spans="1:7">
      <c r="A264" s="1">
        <v>-1.63678285517201E-13</v>
      </c>
      <c r="B264" s="1">
        <v>-1.8431510807043999E-4</v>
      </c>
      <c r="C264" s="1">
        <v>-1.5021457124795899E-13</v>
      </c>
      <c r="E264">
        <v>4.6727745480509501E-2</v>
      </c>
      <c r="F264" s="1">
        <v>-1.03193192415865E-12</v>
      </c>
      <c r="G264" s="1">
        <v>-4.6722223841882097E-4</v>
      </c>
    </row>
    <row r="265" spans="1:7">
      <c r="A265" s="1">
        <v>-1.6296988009967699E-13</v>
      </c>
      <c r="B265" s="1">
        <v>-1.2848876441736399E-7</v>
      </c>
      <c r="C265" s="1">
        <v>-1.5005986666231399E-13</v>
      </c>
      <c r="E265">
        <v>-4.6799891159130802E-2</v>
      </c>
      <c r="F265" s="1">
        <v>-5.3795884160312896E-13</v>
      </c>
      <c r="G265" s="1">
        <v>4.67222205946819E-4</v>
      </c>
    </row>
    <row r="266" spans="1:7">
      <c r="A266" s="1">
        <v>-1.62658243019975E-13</v>
      </c>
      <c r="B266" s="1">
        <v>-5.6535138699786203E-8</v>
      </c>
      <c r="C266" s="1">
        <v>-1.4999185102838001E-13</v>
      </c>
      <c r="E266">
        <v>4.67679486495578E-2</v>
      </c>
      <c r="F266" s="1">
        <v>-3.2061073965609701E-13</v>
      </c>
      <c r="G266" s="1">
        <v>1.29596437944576E-4</v>
      </c>
    </row>
    <row r="267" spans="1:7">
      <c r="A267" s="1">
        <v>-1.62521183983506E-13</v>
      </c>
      <c r="B267" s="1">
        <v>-2.4875543384104501E-8</v>
      </c>
      <c r="C267" s="1">
        <v>-1.4996197855861001E-13</v>
      </c>
      <c r="E267" s="1">
        <v>3.6211535505894303E-5</v>
      </c>
      <c r="F267" s="1">
        <v>-2.2497762919374099E-13</v>
      </c>
      <c r="G267" s="1">
        <v>2.05577760597342E-4</v>
      </c>
    </row>
    <row r="268" spans="1:7">
      <c r="A268" s="1">
        <v>-1.6246093929452801E-13</v>
      </c>
      <c r="B268" s="1">
        <v>-1.0945321445257499E-8</v>
      </c>
      <c r="C268" s="1">
        <v>-1.4994888904083901E-13</v>
      </c>
      <c r="E268">
        <v>2.057779710316E-2</v>
      </c>
      <c r="F268" s="1">
        <v>-1.8289911491052699E-13</v>
      </c>
      <c r="G268" s="1">
        <v>-5.8234579448619803E-4</v>
      </c>
    </row>
    <row r="269" spans="1:7">
      <c r="A269" s="1">
        <v>-1.6243449312596901E-13</v>
      </c>
      <c r="B269" s="1">
        <v>-4.8160237922175598E-9</v>
      </c>
      <c r="C269" s="1">
        <v>-4.71094140822405E-10</v>
      </c>
      <c r="E269">
        <v>-5.8305868655694898E-2</v>
      </c>
      <c r="F269" s="1">
        <v>-1.20430015314147E-7</v>
      </c>
      <c r="G269" s="1">
        <v>4.1656784127698098E-4</v>
      </c>
    </row>
    <row r="270" spans="1:7">
      <c r="A270" s="1">
        <v>-1.6242291799722901E-13</v>
      </c>
      <c r="B270" s="1">
        <v>-3.7008875162359799E-5</v>
      </c>
      <c r="C270" s="1">
        <v>-1.0326356126085099E-12</v>
      </c>
      <c r="E270">
        <v>4.1705318340316599E-2</v>
      </c>
      <c r="F270" s="1">
        <v>-1.1713183222981E-7</v>
      </c>
      <c r="G270" s="1">
        <v>-4.8951015898728099E-4</v>
      </c>
    </row>
    <row r="271" spans="1:7">
      <c r="A271" s="1">
        <v>-1.6241788640976401E-13</v>
      </c>
      <c r="B271" s="1">
        <v>-2.20584220006999E-9</v>
      </c>
      <c r="C271" s="1">
        <v>-5.3832596871117702E-13</v>
      </c>
      <c r="E271">
        <v>-4.9009759451604698E-2</v>
      </c>
      <c r="F271" s="1">
        <v>-1.76913407798524E-10</v>
      </c>
      <c r="G271" s="1">
        <v>4.5741552089638101E-4</v>
      </c>
    </row>
    <row r="272" spans="1:7">
      <c r="A272" s="1">
        <v>-1.6241573367552801E-13</v>
      </c>
      <c r="B272" s="1">
        <v>-9.7065298009184103E-10</v>
      </c>
      <c r="C272" s="1">
        <v>-3.20829779941037E-13</v>
      </c>
      <c r="E272">
        <v>4.5795606249708999E-2</v>
      </c>
      <c r="F272" s="1">
        <v>-1.16666646871911E-7</v>
      </c>
      <c r="G272" s="1">
        <v>-4.7153717995486802E-4</v>
      </c>
    </row>
    <row r="273" spans="1:7">
      <c r="A273" s="1">
        <v>-1.32238006059486E-7</v>
      </c>
      <c r="B273" s="1">
        <v>-4.2716972335439598E-10</v>
      </c>
      <c r="C273" s="1">
        <v>-1.2069113749623801E-7</v>
      </c>
      <c r="E273">
        <v>-4.7210032912028001E-2</v>
      </c>
      <c r="F273" s="1">
        <v>-2.9431126478871398E-9</v>
      </c>
      <c r="G273" s="1">
        <v>4.6532363167051902E-4</v>
      </c>
    </row>
    <row r="274" spans="1:7">
      <c r="A274" s="1">
        <v>-1.2730748511635501E-7</v>
      </c>
      <c r="B274" s="1">
        <v>-1.8803709044276599E-10</v>
      </c>
      <c r="C274" s="1">
        <v>-8.8629948957744394E-11</v>
      </c>
      <c r="E274">
        <v>4.6587485786417998E-2</v>
      </c>
      <c r="F274" s="1">
        <v>-1.67274859788673E-10</v>
      </c>
      <c r="G274" s="1">
        <v>8.3070668856145006E-5</v>
      </c>
    </row>
    <row r="275" spans="1:7">
      <c r="A275" s="1">
        <v>-1.9175226500310399E-10</v>
      </c>
      <c r="B275" s="1">
        <v>-8.2818732014650696E-11</v>
      </c>
      <c r="C275" s="1">
        <v>-3.9081201295044498E-11</v>
      </c>
      <c r="E275">
        <v>-4.6861606056729899E-2</v>
      </c>
      <c r="F275" s="1">
        <v>-7.3685019874675197E-11</v>
      </c>
      <c r="G275" s="1">
        <v>2.0474147244431599E-4</v>
      </c>
    </row>
    <row r="276" spans="1:7">
      <c r="A276" s="1">
        <v>-8.4462077834040397E-11</v>
      </c>
      <c r="B276" s="1">
        <v>-3.6522654359079499E-11</v>
      </c>
      <c r="C276" s="1">
        <v>-1.7279752377967301E-11</v>
      </c>
      <c r="E276">
        <v>4.6740793461745998E-2</v>
      </c>
      <c r="F276" s="1">
        <v>-3.2505490367029001E-11</v>
      </c>
      <c r="G276" s="1">
        <v>-5.8271376128016098E-4</v>
      </c>
    </row>
    <row r="277" spans="1:7">
      <c r="A277" s="1">
        <v>-3.7254395541235698E-11</v>
      </c>
      <c r="B277" s="1">
        <v>-1.61523802435592E-11</v>
      </c>
      <c r="C277" s="1">
        <v>-7.6871149089514707E-12</v>
      </c>
      <c r="E277">
        <v>-4.6794150820738303E-2</v>
      </c>
      <c r="F277" s="1">
        <v>-1.4386497438190299E-11</v>
      </c>
      <c r="G277" s="1">
        <v>4.1640593588100503E-4</v>
      </c>
    </row>
    <row r="278" spans="1:7">
      <c r="A278" s="1">
        <v>-1.6483015393629401E-11</v>
      </c>
      <c r="B278" s="1">
        <v>1.62561699601762E-4</v>
      </c>
      <c r="C278" s="1">
        <v>-3.46635447701483E-12</v>
      </c>
      <c r="E278">
        <v>4.6770473624279899E-2</v>
      </c>
      <c r="F278" s="1">
        <v>-6.4141406039485704E-12</v>
      </c>
      <c r="G278" s="1">
        <v>-4.8958139736814197E-4</v>
      </c>
    </row>
    <row r="279" spans="1:7">
      <c r="A279" s="1">
        <v>-7.3436081903635795E-12</v>
      </c>
      <c r="B279" s="1">
        <v>-3.8175317326452401E-4</v>
      </c>
      <c r="C279" s="1">
        <v>-1.6092199414354001E-12</v>
      </c>
      <c r="E279">
        <v>-4.6781091690675701E-2</v>
      </c>
      <c r="F279" s="1">
        <v>-1.17950627036289E-7</v>
      </c>
      <c r="G279" s="1">
        <v>4.5738417600217E-4</v>
      </c>
    </row>
    <row r="280" spans="1:7">
      <c r="A280" s="1">
        <v>-3.32226908223062E-12</v>
      </c>
      <c r="B280" s="1">
        <v>-1.6797140534409601E-4</v>
      </c>
      <c r="C280" s="1">
        <v>-7.9208080018114301E-13</v>
      </c>
      <c r="E280">
        <v>-2.0583780500095E-2</v>
      </c>
      <c r="F280" s="1">
        <v>-9.1432618292602398E-11</v>
      </c>
      <c r="G280" s="1">
        <v>-4.7155097171495399E-4</v>
      </c>
    </row>
    <row r="281" spans="1:7">
      <c r="A281" s="1">
        <v>-1.55287993617212E-12</v>
      </c>
      <c r="B281" s="1">
        <v>-7.3907427459169903E-5</v>
      </c>
      <c r="C281" s="1">
        <v>-4.3253963249348701E-13</v>
      </c>
      <c r="E281">
        <v>-1.39458737439992E-2</v>
      </c>
      <c r="F281" s="1">
        <v>-4.0314491298293202E-11</v>
      </c>
      <c r="G281" s="1">
        <v>4.6531756328944902E-4</v>
      </c>
    </row>
    <row r="282" spans="1:7">
      <c r="A282" s="1">
        <v>-7.7434877338827203E-13</v>
      </c>
      <c r="B282" s="1">
        <v>-3.2519277189863603E-5</v>
      </c>
      <c r="C282" s="1">
        <v>-2.7434157327678101E-13</v>
      </c>
      <c r="E282">
        <v>-1.1111408511678701E-2</v>
      </c>
      <c r="F282" s="1">
        <v>-1.7822515475409602E-11</v>
      </c>
      <c r="G282" s="1">
        <v>-4.6806028130867499E-4</v>
      </c>
    </row>
    <row r="283" spans="1:7">
      <c r="A283" s="1">
        <v>-4.31795123143619E-13</v>
      </c>
      <c r="B283" s="1">
        <v>-1.4308491071430299E-5</v>
      </c>
      <c r="C283" s="1">
        <v>-2.0473448153741799E-13</v>
      </c>
      <c r="E283">
        <v>5.8303035256145497E-2</v>
      </c>
      <c r="F283" s="1">
        <v>-7.9260461679067E-12</v>
      </c>
      <c r="G283" s="1">
        <v>4.6685346706808802E-4</v>
      </c>
    </row>
    <row r="284" spans="1:7">
      <c r="A284" s="1">
        <v>-1.27338836018752E-7</v>
      </c>
      <c r="B284" s="1">
        <v>-6.2957451793811701E-6</v>
      </c>
      <c r="C284" s="1">
        <v>-1.7410741573796099E-13</v>
      </c>
      <c r="E284">
        <v>2.5653235213825901E-2</v>
      </c>
      <c r="F284" s="1">
        <v>-3.5715997272093898E-12</v>
      </c>
      <c r="G284" s="1">
        <v>-4.6738448364619801E-4</v>
      </c>
    </row>
    <row r="285" spans="1:7">
      <c r="A285" s="1">
        <v>-9.6178675379404497E-11</v>
      </c>
      <c r="B285" s="1">
        <v>-2.7701369869409902E-6</v>
      </c>
      <c r="C285" s="1">
        <v>-1.60631561263124E-13</v>
      </c>
      <c r="E285">
        <v>-5.6072676875860303E-2</v>
      </c>
      <c r="F285" s="1">
        <v>-1.6556433478557301E-12</v>
      </c>
      <c r="G285" s="1">
        <v>-9.5948031194621901E-5</v>
      </c>
    </row>
    <row r="286" spans="1:7">
      <c r="A286" s="1">
        <v>-4.2409763679818998E-11</v>
      </c>
      <c r="B286" s="1">
        <v>-3.3258863047464301E-6</v>
      </c>
      <c r="C286" s="1">
        <v>-1.5470223968218101E-13</v>
      </c>
      <c r="E286">
        <v>-2.4672078266463501E-2</v>
      </c>
      <c r="F286" s="1">
        <v>-8.1262259545516196E-13</v>
      </c>
      <c r="G286" s="1">
        <v>-2.0565009898485201E-4</v>
      </c>
    </row>
    <row r="287" spans="1:7">
      <c r="A287" s="1">
        <v>-1.8751442593500201E-11</v>
      </c>
      <c r="B287" s="1">
        <v>-2.68995173863831E-10</v>
      </c>
      <c r="C287" s="1">
        <v>-1.5209339271007701E-13</v>
      </c>
      <c r="E287">
        <v>-1.08558149495458E-2</v>
      </c>
      <c r="F287" s="1">
        <v>-4.41693519089712E-13</v>
      </c>
      <c r="G287" s="1">
        <v>-5.4387241569694498E-5</v>
      </c>
    </row>
    <row r="288" spans="1:7">
      <c r="A288" s="1">
        <v>-8.3417813770696693E-12</v>
      </c>
      <c r="B288" s="1">
        <v>-1.18440348589298E-10</v>
      </c>
      <c r="C288" s="1">
        <v>-1.18525097853668E-7</v>
      </c>
      <c r="E288">
        <v>-6.1361894708821798E-3</v>
      </c>
      <c r="F288" s="1">
        <v>-2.7848478003995298E-13</v>
      </c>
      <c r="G288" s="1">
        <v>-1.21289032455686E-4</v>
      </c>
    </row>
    <row r="289" spans="1:7">
      <c r="A289" s="1">
        <v>-3.7615305034957201E-12</v>
      </c>
      <c r="B289" s="1">
        <v>-5.2196225521492201E-11</v>
      </c>
      <c r="C289" s="1">
        <v>-8.8616895743699397E-11</v>
      </c>
      <c r="E289">
        <v>-1.76064043755875E-3</v>
      </c>
      <c r="F289" s="1">
        <v>-1.65097873171933E-9</v>
      </c>
      <c r="G289" s="1">
        <v>5.8231302875985105E-4</v>
      </c>
    </row>
    <row r="290" spans="1:7">
      <c r="A290" s="1">
        <v>-1.7462201805839E-12</v>
      </c>
      <c r="B290" s="1">
        <v>-7.5693312214767002E-7</v>
      </c>
      <c r="C290" s="1">
        <v>-3.9075515994020601E-11</v>
      </c>
      <c r="E290">
        <v>-4.8890202239550004E-3</v>
      </c>
      <c r="F290" s="1">
        <v>-1.0911947426555199E-12</v>
      </c>
      <c r="G290" s="1">
        <v>-4.1658227651443199E-4</v>
      </c>
    </row>
    <row r="291" spans="1:7">
      <c r="A291" s="1">
        <v>-1.09014354826419E-8</v>
      </c>
      <c r="B291" s="1">
        <v>-1.09880167864943E-10</v>
      </c>
      <c r="C291" s="1">
        <v>-1.7277308958700298E-11</v>
      </c>
      <c r="E291">
        <v>-4.7766612670058798E-3</v>
      </c>
      <c r="F291" s="1">
        <v>-5.6426600120216696E-13</v>
      </c>
      <c r="G291" s="1">
        <v>4.8950378916482102E-4</v>
      </c>
    </row>
    <row r="292" spans="1:7">
      <c r="A292" s="1">
        <v>-1.8176683744553201E-12</v>
      </c>
      <c r="B292" s="1">
        <v>-2.4295166822562999E-7</v>
      </c>
      <c r="C292" s="1">
        <v>-1.17179397261151E-7</v>
      </c>
      <c r="E292">
        <v>-2.1511689941988098E-3</v>
      </c>
      <c r="F292" s="1">
        <v>-3.3241740956455298E-13</v>
      </c>
      <c r="G292" s="1">
        <v>-4.5741834193636899E-4</v>
      </c>
    </row>
    <row r="293" spans="1:7">
      <c r="A293" s="1">
        <v>-8.9092161372096001E-13</v>
      </c>
      <c r="B293" s="1">
        <v>-1.35319940243007E-10</v>
      </c>
      <c r="C293" s="1">
        <v>-9.6212612774210996E-11</v>
      </c>
      <c r="E293">
        <v>-2.1018317096094898E-3</v>
      </c>
      <c r="F293" s="1">
        <v>-2.3040408388398101E-13</v>
      </c>
      <c r="G293" s="1">
        <v>4.7153592037904401E-4</v>
      </c>
    </row>
    <row r="294" spans="1:7">
      <c r="A294" s="1">
        <v>-4.8315310052207596E-13</v>
      </c>
      <c r="B294" s="1">
        <v>-5.9623357601717094E-11</v>
      </c>
      <c r="C294" s="1">
        <v>-4.2417689060533502E-11</v>
      </c>
      <c r="E294">
        <v>-1.7139667541668101E-3</v>
      </c>
      <c r="F294" s="1">
        <v>-1.8551827503816001E-13</v>
      </c>
      <c r="G294" s="1">
        <v>-4.6532420420223502E-4</v>
      </c>
    </row>
    <row r="295" spans="1:7">
      <c r="A295" s="1">
        <v>-2.1940006815409198E-9</v>
      </c>
      <c r="B295" s="1">
        <v>-2.6316861292599199E-11</v>
      </c>
      <c r="C295" s="1">
        <v>-3.01988130247867E-9</v>
      </c>
      <c r="E295" s="1">
        <v>-9.4651445412959198E-4</v>
      </c>
      <c r="F295" s="1">
        <v>-1.65768573783859E-13</v>
      </c>
      <c r="G295" s="1">
        <v>4.68057340981939E-4</v>
      </c>
    </row>
    <row r="296" spans="1:7">
      <c r="A296" s="1">
        <v>-1.26192843145852E-12</v>
      </c>
      <c r="B296" s="1">
        <v>-1.16620029695967E-11</v>
      </c>
      <c r="C296" s="1">
        <v>-1.9632442419189701E-11</v>
      </c>
      <c r="E296" s="1">
        <v>-7.5414538283439896E-4</v>
      </c>
      <c r="F296" s="1">
        <v>-1.57078759863474E-13</v>
      </c>
      <c r="G296" s="1">
        <v>-4.6685477913708498E-4</v>
      </c>
    </row>
    <row r="297" spans="1:7">
      <c r="A297" s="1">
        <v>-6.4639687031343402E-13</v>
      </c>
      <c r="B297" s="1">
        <v>-5.2138653606333502E-12</v>
      </c>
      <c r="C297" s="1">
        <v>-8.7224147873037903E-12</v>
      </c>
      <c r="E297" s="1">
        <v>-9.2490878883367904E-4</v>
      </c>
      <c r="F297" s="1">
        <v>-1.19217192310065E-7</v>
      </c>
      <c r="G297" s="1">
        <v>4.6738388801048099E-4</v>
      </c>
    </row>
    <row r="298" spans="1:7">
      <c r="A298" s="1">
        <v>-3.7556304480677802E-13</v>
      </c>
      <c r="B298" s="1">
        <v>-2.3766848656734799E-12</v>
      </c>
      <c r="C298" s="1">
        <v>-3.9220026837043E-12</v>
      </c>
      <c r="E298" s="1">
        <v>-4.1646645656851102E-4</v>
      </c>
      <c r="F298" s="1">
        <v>-8.8741547854327701E-11</v>
      </c>
      <c r="G298" s="1">
        <v>-4.6715109844465099E-4</v>
      </c>
    </row>
    <row r="299" spans="1:7">
      <c r="A299" s="1">
        <v>6.7279954770404495E-4</v>
      </c>
      <c r="B299" s="1">
        <v>-1.12832550106575E-12</v>
      </c>
      <c r="C299" s="1">
        <v>-1.80982141273932E-12</v>
      </c>
      <c r="E299" s="1">
        <v>-3.3182498555439199E-4</v>
      </c>
      <c r="F299" s="1">
        <v>-3.9130479222031701E-11</v>
      </c>
      <c r="G299" s="1">
        <v>4.6725350751502799E-4</v>
      </c>
    </row>
    <row r="300" spans="1:7">
      <c r="A300" s="1">
        <v>-5.3812437142781804E-4</v>
      </c>
      <c r="B300" s="1">
        <v>-1.4077086065149701E-7</v>
      </c>
      <c r="C300" s="1">
        <v>-8.8046170814624798E-13</v>
      </c>
      <c r="E300" s="1">
        <v>-1.8324524193736501E-4</v>
      </c>
      <c r="F300" s="1">
        <v>-1.7301609078442399E-11</v>
      </c>
      <c r="G300" s="1">
        <v>-4.67208465862775E-4</v>
      </c>
    </row>
    <row r="301" spans="1:7">
      <c r="A301" s="1">
        <v>-2.8431459108981802E-4</v>
      </c>
      <c r="B301" s="1">
        <v>-6.9819817771004495E-7</v>
      </c>
      <c r="C301" s="1">
        <v>-4.7154349261703996E-13</v>
      </c>
      <c r="E301" s="1">
        <v>-1.46003004652914E-4</v>
      </c>
      <c r="F301" s="1">
        <v>-7.6969062699497603E-12</v>
      </c>
      <c r="G301" s="1">
        <v>4.6722826585092898E-4</v>
      </c>
    </row>
    <row r="302" spans="1:7">
      <c r="A302" s="1">
        <v>-2.7013271932841798E-7</v>
      </c>
      <c r="B302" s="1">
        <v>-8.8397119943522801E-11</v>
      </c>
      <c r="C302" s="1">
        <v>-2.9161953244110601E-13</v>
      </c>
      <c r="E302">
        <v>6.6952937125950601E-2</v>
      </c>
      <c r="F302" s="1">
        <v>-3.47083708882118E-12</v>
      </c>
      <c r="G302" s="1">
        <v>-4.6721957219510201E-4</v>
      </c>
    </row>
    <row r="303" spans="1:7">
      <c r="A303" s="1">
        <v>6.69960219707655E-4</v>
      </c>
      <c r="B303" s="1">
        <v>-3.8977373482065797E-11</v>
      </c>
      <c r="C303" s="1">
        <v>-1.18444604012149E-7</v>
      </c>
      <c r="E303">
        <v>-3.7900808538740102E-2</v>
      </c>
      <c r="F303" s="1">
        <v>-1.61136670377093E-12</v>
      </c>
      <c r="G303" s="1">
        <v>4.67223379064581E-4</v>
      </c>
    </row>
    <row r="304" spans="1:7">
      <c r="A304" s="1">
        <v>-3.7801751340910703E-4</v>
      </c>
      <c r="B304" s="1">
        <v>-1.2084983441480001E-7</v>
      </c>
      <c r="C304" s="1">
        <v>-8.8800543740767396E-11</v>
      </c>
      <c r="E304">
        <v>5.0683543297117703E-2</v>
      </c>
      <c r="F304" s="1">
        <v>-7.9319978893798097E-13</v>
      </c>
      <c r="G304" s="1">
        <v>-4.6722172238121998E-4</v>
      </c>
    </row>
    <row r="305" spans="1:7">
      <c r="A305" s="1">
        <v>5.0647228401944501E-4</v>
      </c>
      <c r="B305" s="1">
        <v>-1.04241546154389E-10</v>
      </c>
      <c r="C305" s="1">
        <v>-3.9156437220250398E-11</v>
      </c>
      <c r="E305">
        <v>-4.5059341966859102E-2</v>
      </c>
      <c r="F305" s="1">
        <v>-4.33206401053577E-13</v>
      </c>
      <c r="G305" s="1">
        <v>4.67222432982565E-4</v>
      </c>
    </row>
    <row r="306" spans="1:7">
      <c r="A306" s="1">
        <v>-4.4995220511206301E-4</v>
      </c>
      <c r="B306" s="1">
        <v>-4.5948977060626702E-11</v>
      </c>
      <c r="C306" s="1">
        <v>-1.7313030405799299E-11</v>
      </c>
      <c r="E306">
        <v>-1.982621155484E-2</v>
      </c>
      <c r="F306" s="1">
        <v>-2.74809365062534E-13</v>
      </c>
      <c r="G306" s="1">
        <v>-4.6722213865743102E-4</v>
      </c>
    </row>
    <row r="307" spans="1:7">
      <c r="A307" s="1">
        <v>4.7482101967000098E-4</v>
      </c>
      <c r="B307" s="1">
        <v>-2.0300246712532801E-11</v>
      </c>
      <c r="C307" s="1">
        <v>-7.7019314620512397E-12</v>
      </c>
      <c r="E307">
        <v>-8.72363424545935E-3</v>
      </c>
      <c r="F307" s="1">
        <v>-2.05114723838924E-13</v>
      </c>
      <c r="G307" s="1">
        <v>4.6722224982090799E-4</v>
      </c>
    </row>
    <row r="308" spans="1:7">
      <c r="A308" s="1">
        <v>-4.63878761425961E-4</v>
      </c>
      <c r="B308" s="1">
        <v>-9.0148054126944208E-12</v>
      </c>
      <c r="C308" s="1">
        <v>-1.5995836834175E-9</v>
      </c>
      <c r="E308">
        <v>6.3521499698683703E-2</v>
      </c>
      <c r="F308" s="1">
        <v>-1.74449136410394E-13</v>
      </c>
      <c r="G308" s="1">
        <v>-4.6722221924868398E-4</v>
      </c>
    </row>
    <row r="309" spans="1:7">
      <c r="A309" s="1">
        <v>4.6869333489174298E-4</v>
      </c>
      <c r="B309" s="1">
        <v>-4.04921129382152E-12</v>
      </c>
      <c r="C309" s="1">
        <v>-4.35818421461088E-12</v>
      </c>
      <c r="E309">
        <v>-3.9410641437954502E-2</v>
      </c>
      <c r="F309" s="1">
        <v>-1.60956332435705E-13</v>
      </c>
      <c r="G309" s="1">
        <v>4.6722221436063199E-4</v>
      </c>
    </row>
    <row r="310" spans="1:7">
      <c r="A310" s="1">
        <v>-4.6657494272853801E-4</v>
      </c>
      <c r="B310" s="1">
        <v>-1.8643499347068799E-12</v>
      </c>
      <c r="C310" s="1">
        <v>-2.00179982150719E-12</v>
      </c>
      <c r="E310">
        <v>5.0019216389786299E-2</v>
      </c>
      <c r="F310" s="1">
        <v>-1.5501955331199699E-13</v>
      </c>
      <c r="G310" s="1">
        <v>-4.6722223485133E-4</v>
      </c>
    </row>
    <row r="311" spans="1:7">
      <c r="A311" s="1">
        <v>4.6750701511846598E-4</v>
      </c>
      <c r="B311" s="1">
        <v>-9.0301098982234801E-13</v>
      </c>
      <c r="C311" s="1">
        <v>-9.6499074320695607E-13</v>
      </c>
      <c r="E311">
        <v>-4.5351646238222999E-2</v>
      </c>
      <c r="F311" s="1">
        <v>-1.52407425198953E-13</v>
      </c>
      <c r="G311" s="1">
        <v>1.08155460017775E-5</v>
      </c>
    </row>
    <row r="312" spans="1:7">
      <c r="A312" s="1">
        <v>-4.6709692342892302E-4</v>
      </c>
      <c r="B312" s="1">
        <v>-4.80021907283762E-13</v>
      </c>
      <c r="C312" s="1">
        <v>-1.18582988558972E-7</v>
      </c>
      <c r="E312">
        <v>-1.9954825866839599E-2</v>
      </c>
      <c r="F312" s="1">
        <v>-1.51258143526366E-13</v>
      </c>
      <c r="G312" s="1">
        <v>-2.0557779337696E-4</v>
      </c>
    </row>
    <row r="313" spans="1:7">
      <c r="A313" s="1">
        <v>4.6727734361015302E-4</v>
      </c>
      <c r="B313" s="1">
        <v>-2.9390676423245099E-13</v>
      </c>
      <c r="C313" s="1">
        <v>-8.9158410547987994E-11</v>
      </c>
      <c r="E313">
        <v>-8.7802249758007697E-3</v>
      </c>
      <c r="F313" s="1">
        <v>-1.5075251414358501E-13</v>
      </c>
      <c r="G313" s="1">
        <v>5.82345761743999E-4</v>
      </c>
    </row>
    <row r="314" spans="1:7">
      <c r="A314" s="1">
        <v>1.4203540540394101E-4</v>
      </c>
      <c r="B314" s="1">
        <v>-2.12016154375547E-13</v>
      </c>
      <c r="C314" s="1">
        <v>-3.9313957101426102E-11</v>
      </c>
      <c r="E314">
        <v>6.3496599343808996E-2</v>
      </c>
      <c r="F314" s="1">
        <v>-1.5053009181490501E-13</v>
      </c>
      <c r="G314" s="1">
        <v>-4.1656787400284098E-4</v>
      </c>
    </row>
    <row r="315" spans="1:7">
      <c r="A315" s="1">
        <v>2.0560101142696701E-4</v>
      </c>
      <c r="B315" s="1">
        <v>-1.75984339211002E-13</v>
      </c>
      <c r="C315" s="1">
        <v>-1.7382397639725E-11</v>
      </c>
      <c r="E315">
        <v>1.6657612443366401E-2</v>
      </c>
      <c r="F315" s="1">
        <v>-1.50432280685321E-13</v>
      </c>
      <c r="G315" s="1">
        <v>4.8951012626848695E-4</v>
      </c>
    </row>
    <row r="316" spans="1:7">
      <c r="A316" s="1">
        <v>-5.8233556506056704E-4</v>
      </c>
      <c r="B316" s="1">
        <v>-1.1681180169101099E-7</v>
      </c>
      <c r="C316" s="1">
        <v>-7.7325115311275894E-12</v>
      </c>
      <c r="E316">
        <v>2.7938401875213601E-2</v>
      </c>
      <c r="F316" s="1">
        <v>-1.33218038815892E-9</v>
      </c>
      <c r="G316" s="1">
        <v>-4.5741555361219002E-4</v>
      </c>
    </row>
    <row r="317" spans="1:7">
      <c r="A317" s="1">
        <v>4.1657234128484498E-4</v>
      </c>
      <c r="B317" s="1">
        <v>-8.7228513718387796E-11</v>
      </c>
      <c r="C317" s="1">
        <v>-3.4865616981392699E-12</v>
      </c>
      <c r="E317">
        <v>-5.5067204986940697E-2</v>
      </c>
      <c r="F317" s="1">
        <v>-1.1971335227365701E-7</v>
      </c>
      <c r="G317" s="1">
        <v>4.7153714724024897E-4</v>
      </c>
    </row>
    <row r="318" spans="1:7">
      <c r="A318" s="1">
        <v>-4.8950817992324399E-4</v>
      </c>
      <c r="B318" s="1">
        <v>-1.1517192898013399E-7</v>
      </c>
      <c r="C318" s="1">
        <v>-1.3076965424600699E-9</v>
      </c>
      <c r="E318">
        <v>4.3130327921031102E-2</v>
      </c>
      <c r="F318" s="1">
        <v>-8.96859862339894E-11</v>
      </c>
      <c r="G318" s="1">
        <v>-4.6532366438473897E-4</v>
      </c>
    </row>
    <row r="319" spans="1:7">
      <c r="A319" s="1">
        <v>4.5741639074512401E-4</v>
      </c>
      <c r="B319" s="1">
        <v>-1.2559070551484299E-10</v>
      </c>
      <c r="C319" s="1">
        <v>-2.5040954744609602E-12</v>
      </c>
      <c r="E319">
        <v>7.1718881526136201E-3</v>
      </c>
      <c r="F319" s="1">
        <v>-3.95460911969006E-11</v>
      </c>
      <c r="G319" s="1">
        <v>4.68057578500203E-4</v>
      </c>
    </row>
    <row r="320" spans="1:7">
      <c r="A320" s="1">
        <v>-4.71536798160864E-4</v>
      </c>
      <c r="B320" s="1">
        <v>-1.14915405063009E-7</v>
      </c>
      <c r="C320" s="1">
        <v>-1.1860593174137599E-12</v>
      </c>
      <c r="E320">
        <v>1.8977242230874301E-2</v>
      </c>
      <c r="F320" s="1">
        <v>-1.7484537435259701E-11</v>
      </c>
      <c r="G320" s="1">
        <v>-4.6685467463048299E-4</v>
      </c>
    </row>
    <row r="321" spans="1:7">
      <c r="A321" s="1">
        <v>4.6532379872042798E-4</v>
      </c>
      <c r="B321" s="1">
        <v>-1.4252920886881099E-10</v>
      </c>
      <c r="C321" s="1">
        <v>-1.18676678117037E-7</v>
      </c>
      <c r="E321">
        <v>-5.9010115448793497E-2</v>
      </c>
      <c r="F321" s="1">
        <v>-7.7774538350063497E-12</v>
      </c>
      <c r="G321" s="1">
        <v>4.6738393399195201E-4</v>
      </c>
    </row>
    <row r="322" spans="1:7">
      <c r="A322" s="1">
        <v>-4.6805753865187399E-4</v>
      </c>
      <c r="B322" s="1">
        <v>-6.2795717508470102E-11</v>
      </c>
      <c r="C322" s="1">
        <v>-8.9317328372657497E-11</v>
      </c>
      <c r="E322">
        <v>4.1395447099238397E-2</v>
      </c>
      <c r="F322" s="1">
        <v>-3.50633710546709E-12</v>
      </c>
      <c r="G322" s="1">
        <v>1.1426589745112699E-4</v>
      </c>
    </row>
    <row r="323" spans="1:7">
      <c r="A323" s="1">
        <v>4.6685467290423998E-4</v>
      </c>
      <c r="B323" s="1">
        <v>-2.7712981363206999E-11</v>
      </c>
      <c r="C323" s="1">
        <v>-1.17277884031756E-7</v>
      </c>
      <c r="E323">
        <v>1.76139507112415E-3</v>
      </c>
      <c r="F323" s="1">
        <v>-1.6270457991500299E-12</v>
      </c>
      <c r="G323" s="1">
        <v>2.0564892091339701E-4</v>
      </c>
    </row>
    <row r="324" spans="1:7">
      <c r="A324" s="1">
        <v>-4.6738395401113998E-4</v>
      </c>
      <c r="B324" s="1">
        <v>-1.2276577512631E-11</v>
      </c>
      <c r="C324" s="1">
        <v>-1.28155845844632E-10</v>
      </c>
      <c r="E324">
        <v>1.8213894450265701E-2</v>
      </c>
      <c r="F324" s="1">
        <v>-8.0015767909097799E-13</v>
      </c>
      <c r="G324" s="1">
        <v>-5.8231448396886998E-4</v>
      </c>
    </row>
    <row r="325" spans="1:7">
      <c r="A325" s="1">
        <v>4.6715105014602E-4</v>
      </c>
      <c r="B325" s="1">
        <v>-5.4845598717194903E-12</v>
      </c>
      <c r="C325" s="1">
        <v>-5.6472944882221902E-11</v>
      </c>
      <c r="E325">
        <v>-5.9345988691307902E-2</v>
      </c>
      <c r="F325" s="1">
        <v>-4.3632696090496902E-13</v>
      </c>
      <c r="G325" s="1">
        <v>4.1658161788286902E-4</v>
      </c>
    </row>
    <row r="326" spans="1:7">
      <c r="A326" s="1">
        <v>-4.6725354802489998E-4</v>
      </c>
      <c r="B326" s="1">
        <v>-2.49607216313231E-12</v>
      </c>
      <c r="C326" s="1">
        <v>-2.4932468513477701E-11</v>
      </c>
      <c r="E326">
        <v>4.1247662653250403E-2</v>
      </c>
      <c r="F326" s="1">
        <v>-2.7624149967650998E-13</v>
      </c>
      <c r="G326" s="1">
        <v>-4.8950409730242695E-4</v>
      </c>
    </row>
    <row r="327" spans="1:7">
      <c r="A327" s="1">
        <v>4.6720842877982202E-4</v>
      </c>
      <c r="B327" s="1">
        <v>-1.43516953915191E-7</v>
      </c>
      <c r="C327" s="1">
        <v>-1.1054658966139099E-11</v>
      </c>
      <c r="E327">
        <v>-4.9211130828371502E-2</v>
      </c>
      <c r="F327" s="1">
        <v>-2.0580395131879199E-13</v>
      </c>
      <c r="G327" s="1">
        <v>4.5741818801598003E-4</v>
      </c>
    </row>
    <row r="328" spans="1:7">
      <c r="A328" s="1">
        <v>-4.67228301426171E-4</v>
      </c>
      <c r="B328" s="1">
        <v>-2.0522683405462202E-12</v>
      </c>
      <c r="C328" s="1">
        <v>-2.21812896377808E-9</v>
      </c>
      <c r="E328">
        <v>4.57069999664085E-2</v>
      </c>
      <c r="F328" s="1">
        <v>-1.1823710994806399E-7</v>
      </c>
      <c r="G328" s="1">
        <v>-4.7153600644398201E-4</v>
      </c>
    </row>
    <row r="329" spans="1:7">
      <c r="A329" s="1">
        <v>4.6721953728312001E-4</v>
      </c>
      <c r="B329" s="1">
        <v>-9.858645567086349E-13</v>
      </c>
      <c r="C329" s="1">
        <v>-1.18294417784979E-7</v>
      </c>
      <c r="E329">
        <v>-4.7249022557273299E-2</v>
      </c>
      <c r="F329" s="1">
        <v>-2.1878520493736901E-9</v>
      </c>
      <c r="G329" s="1">
        <v>4.6532414799357202E-4</v>
      </c>
    </row>
    <row r="330" spans="1:7">
      <c r="A330" s="1">
        <v>-4.6722341368486301E-4</v>
      </c>
      <c r="B330" s="1">
        <v>-5.1664694530810795E-13</v>
      </c>
      <c r="C330" s="1">
        <v>-9.4668845884888603E-11</v>
      </c>
      <c r="E330">
        <v>4.6570327458842702E-2</v>
      </c>
      <c r="F330" s="1">
        <v>-8.9772787801484599E-11</v>
      </c>
      <c r="G330" s="1">
        <v>-4.6805738405396601E-4</v>
      </c>
    </row>
    <row r="331" spans="1:7">
      <c r="A331" s="1">
        <v>4.6722168788915198E-4</v>
      </c>
      <c r="B331" s="1">
        <v>-3.1019124951731E-13</v>
      </c>
      <c r="C331" s="1">
        <v>-4.1738723403562398E-11</v>
      </c>
      <c r="E331" s="1">
        <v>-6.2386347845058698E-4</v>
      </c>
      <c r="F331" s="1">
        <v>-3.9584342598746498E-11</v>
      </c>
      <c r="G331" s="1">
        <v>4.6685474184505397E-4</v>
      </c>
    </row>
    <row r="332" spans="1:7">
      <c r="A332" s="1">
        <v>-4.6722246741835201E-4</v>
      </c>
      <c r="B332" s="1">
        <v>-2.1935079673666901E-13</v>
      </c>
      <c r="C332" s="1">
        <v>-1.8449469566698299E-11</v>
      </c>
      <c r="E332">
        <v>2.0490841294788599E-2</v>
      </c>
      <c r="F332" s="1">
        <v>-1.75014267642728E-11</v>
      </c>
      <c r="G332" s="1">
        <v>-4.6738392275943801E-4</v>
      </c>
    </row>
    <row r="333" spans="1:7">
      <c r="A333" s="1">
        <v>4.6722210424627399E-4</v>
      </c>
      <c r="B333" s="1">
        <v>-1.793810508085E-13</v>
      </c>
      <c r="C333" s="1">
        <v>-8.2021979333362902E-12</v>
      </c>
      <c r="E333">
        <v>-5.8344132593484803E-2</v>
      </c>
      <c r="F333" s="1">
        <v>-1.18315352407992E-7</v>
      </c>
      <c r="G333" s="1">
        <v>4.6715106481452301E-4</v>
      </c>
    </row>
    <row r="334" spans="1:7">
      <c r="A334" s="1">
        <v>-4.6722228422136199E-4</v>
      </c>
      <c r="B334" s="1">
        <v>-1.6179441600341601E-13</v>
      </c>
      <c r="C334" s="1">
        <v>-3.6933984694473E-12</v>
      </c>
      <c r="E334">
        <v>-2.5671521178026398E-2</v>
      </c>
      <c r="F334" s="1">
        <v>-9.6557975080358995E-11</v>
      </c>
      <c r="G334" s="1">
        <v>2.2897038675742999E-5</v>
      </c>
    </row>
    <row r="335" spans="1:7">
      <c r="A335" s="1">
        <v>4.6722218485280602E-4</v>
      </c>
      <c r="B335" s="1">
        <v>-1.54056350007785E-13</v>
      </c>
      <c r="C335" s="1">
        <v>-1.7095267603191701E-12</v>
      </c>
      <c r="E335">
        <v>-1.4062168738864299E-2</v>
      </c>
      <c r="F335" s="1">
        <v>-1.44208675526379E-9</v>
      </c>
      <c r="G335" s="1">
        <v>2.05546458474573E-4</v>
      </c>
    </row>
    <row r="336" spans="1:7">
      <c r="A336" s="1">
        <v>-4.6722224875463098E-4</v>
      </c>
      <c r="B336" s="1">
        <v>-1.50651654277726E-13</v>
      </c>
      <c r="C336" s="1">
        <v>-8.3662326300418505E-13</v>
      </c>
      <c r="E336">
        <v>5.60644276731821E-2</v>
      </c>
      <c r="F336" s="1">
        <v>-4.3456865492212703E-11</v>
      </c>
      <c r="G336" s="1">
        <v>-5.8235956744264199E-4</v>
      </c>
    </row>
    <row r="337" spans="1:7">
      <c r="A337" s="1">
        <v>4.6722220045802398E-4</v>
      </c>
      <c r="B337" s="1">
        <v>-1.4915364151745799E-13</v>
      </c>
      <c r="C337" s="1">
        <v>-1.43366240966454E-9</v>
      </c>
      <c r="E337">
        <v>-4.2691754808403697E-2</v>
      </c>
      <c r="F337" s="1">
        <v>-1.92053952273706E-11</v>
      </c>
      <c r="G337" s="1">
        <v>4.16561781153721E-4</v>
      </c>
    </row>
    <row r="338" spans="1:7">
      <c r="A338" s="1">
        <v>-4.6722224188847799E-4</v>
      </c>
      <c r="B338" s="1">
        <v>-1.48494569257545E-13</v>
      </c>
      <c r="C338" s="1">
        <v>-2.9606332863187698E-10</v>
      </c>
      <c r="E338">
        <v>4.8575524825758797E-2</v>
      </c>
      <c r="F338" s="1">
        <v>-3.1455474015166598E-10</v>
      </c>
      <c r="G338" s="1">
        <v>-4.8951282546394101E-4</v>
      </c>
    </row>
    <row r="339" spans="1:7">
      <c r="A339" s="1">
        <v>4.6722220347898799E-4</v>
      </c>
      <c r="B339" s="1">
        <v>-1.4820463077967301E-13</v>
      </c>
      <c r="C339" s="1">
        <v>-2.2277316807498601E-12</v>
      </c>
      <c r="E339">
        <v>-4.5986872209228903E-2</v>
      </c>
      <c r="F339" s="1">
        <v>-7.2235486813956404E-11</v>
      </c>
      <c r="G339" s="1">
        <v>4.5741434762422499E-4</v>
      </c>
    </row>
    <row r="340" spans="1:7">
      <c r="A340" s="1">
        <v>-4.6722224055939802E-4</v>
      </c>
      <c r="B340" s="1">
        <v>-1.4807711129295301E-13</v>
      </c>
      <c r="C340" s="1">
        <v>-1.0646346911527401E-12</v>
      </c>
      <c r="E340">
        <v>4.7125673021277299E-2</v>
      </c>
      <c r="F340" s="1">
        <v>-2.3771699816441101E-11</v>
      </c>
      <c r="G340" s="1">
        <v>-4.7153769621704301E-4</v>
      </c>
    </row>
    <row r="341" spans="1:7">
      <c r="A341" s="1">
        <v>4.6722220406364E-4</v>
      </c>
      <c r="B341" s="1">
        <v>-1.4802105597599199E-13</v>
      </c>
      <c r="C341" s="1">
        <v>-7.1108954240659104E-11</v>
      </c>
      <c r="E341">
        <v>-4.6624807151478799E-2</v>
      </c>
      <c r="F341" s="1">
        <v>-1.1195736191703201E-11</v>
      </c>
      <c r="G341" s="1">
        <v>4.6532340449273598E-4</v>
      </c>
    </row>
    <row r="342" spans="1:7">
      <c r="A342" s="1">
        <v>-4.6722224030229401E-4</v>
      </c>
      <c r="B342" s="1">
        <v>-1.4799644495725399E-13</v>
      </c>
      <c r="C342" s="1">
        <v>-1.44047526884579E-12</v>
      </c>
      <c r="E342">
        <v>4.6844981498249498E-2</v>
      </c>
      <c r="F342" s="1">
        <v>-1.7652993567611001E-11</v>
      </c>
      <c r="G342" s="1">
        <v>-4.6805771119502298E-4</v>
      </c>
    </row>
    <row r="343" spans="1:7">
      <c r="A343" s="1">
        <v>4.67222204176622E-4</v>
      </c>
      <c r="B343" s="1">
        <v>-2.87269645854842E-8</v>
      </c>
      <c r="C343" s="1">
        <v>-7.1824255631233797E-13</v>
      </c>
      <c r="E343">
        <v>-4.6748311570208999E-2</v>
      </c>
      <c r="F343" s="1">
        <v>-1.28553345633415E-11</v>
      </c>
      <c r="G343" s="1">
        <v>4.6685459790229999E-4</v>
      </c>
    </row>
    <row r="344" spans="1:7">
      <c r="A344" s="1">
        <v>-4.6722224025272499E-4</v>
      </c>
      <c r="B344" s="1">
        <v>-1.0191306913510499E-12</v>
      </c>
      <c r="C344" s="1">
        <v>-4.0046021774464599E-13</v>
      </c>
      <c r="E344" s="1">
        <v>-1.46867069303361E-4</v>
      </c>
      <c r="F344" s="1">
        <v>-6.7845234922937999E-12</v>
      </c>
      <c r="G344" s="1">
        <v>-4.6738398609493897E-4</v>
      </c>
    </row>
    <row r="345" spans="1:7">
      <c r="A345" s="1">
        <v>-2.0557779580171001E-4</v>
      </c>
      <c r="B345" s="1">
        <v>-5.7556666301640501E-9</v>
      </c>
      <c r="C345" s="1">
        <v>-2.6063604370071402E-13</v>
      </c>
      <c r="E345">
        <v>-2.0569360693126398E-2</v>
      </c>
      <c r="F345" s="1">
        <v>-1.23252601910944E-7</v>
      </c>
      <c r="G345" s="1">
        <v>4.6715103694621298E-4</v>
      </c>
    </row>
    <row r="346" spans="1:7">
      <c r="A346" s="1">
        <v>-9.0454240243335301E-5</v>
      </c>
      <c r="B346" s="1">
        <v>-1.1954394498543801E-7</v>
      </c>
      <c r="C346" s="1">
        <v>-1.99113461843947E-13</v>
      </c>
      <c r="E346">
        <v>5.8309377716595702E-2</v>
      </c>
      <c r="F346" s="1">
        <v>-9.1907234881897294E-11</v>
      </c>
      <c r="G346" s="1">
        <v>-4.6725355291574102E-4</v>
      </c>
    </row>
    <row r="347" spans="1:7">
      <c r="A347" s="1">
        <v>-3.9799875797721999E-5</v>
      </c>
      <c r="B347" s="1">
        <v>-8.8651019809267899E-11</v>
      </c>
      <c r="C347" s="1">
        <v>-1.7204358073376199E-13</v>
      </c>
      <c r="E347">
        <v>-4.1703977457706598E-2</v>
      </c>
      <c r="F347" s="1">
        <v>-4.0523618571151502E-11</v>
      </c>
      <c r="G347" s="1">
        <v>4.6720842754493602E-4</v>
      </c>
    </row>
    <row r="348" spans="1:7">
      <c r="A348" s="1">
        <v>-1.75119554417238E-5</v>
      </c>
      <c r="B348" s="1">
        <v>-3.9089373348905601E-11</v>
      </c>
      <c r="C348" s="1">
        <v>-2.9644290886744398E-11</v>
      </c>
      <c r="E348">
        <v>4.9010146190939498E-2</v>
      </c>
      <c r="F348" s="1">
        <v>-1.7914827449306899E-11</v>
      </c>
      <c r="G348" s="1">
        <v>-4.67228301052427E-4</v>
      </c>
    </row>
    <row r="349" spans="1:7">
      <c r="A349" s="1">
        <v>-7.7052704851563506E-6</v>
      </c>
      <c r="B349" s="1">
        <v>-1.7282248959669E-11</v>
      </c>
      <c r="C349" s="1">
        <v>-1.0477456091555399E-12</v>
      </c>
      <c r="E349">
        <v>-4.5795639478397598E-2</v>
      </c>
      <c r="F349" s="1">
        <v>-7.9669594106528603E-12</v>
      </c>
      <c r="G349" s="1">
        <v>4.6721953836467001E-4</v>
      </c>
    </row>
    <row r="350" spans="1:7">
      <c r="A350" s="1">
        <v>-3.3903291043383199E-6</v>
      </c>
      <c r="B350" s="1">
        <v>-1.16096936228883E-7</v>
      </c>
      <c r="C350" s="1">
        <v>-1.6399025055111899E-11</v>
      </c>
      <c r="E350">
        <v>4.7209814752271699E-2</v>
      </c>
      <c r="F350" s="1">
        <v>-3.5898975283358898E-12</v>
      </c>
      <c r="G350" s="1">
        <v>-4.67223412291869E-4</v>
      </c>
    </row>
    <row r="351" spans="1:7">
      <c r="A351" s="1">
        <v>-1.18999632896539E-7</v>
      </c>
      <c r="B351" s="1">
        <v>-1.1517321328905699E-7</v>
      </c>
      <c r="C351" s="1">
        <v>-1.2610961214473701E-11</v>
      </c>
      <c r="E351">
        <v>-4.6587785461136802E-2</v>
      </c>
      <c r="F351" s="1">
        <v>-1.66399035510156E-12</v>
      </c>
      <c r="G351" s="1">
        <v>4.6722168941919098E-4</v>
      </c>
    </row>
    <row r="352" spans="1:7">
      <c r="A352" s="1">
        <v>-5.2359929784522201E-8</v>
      </c>
      <c r="B352" s="1">
        <v>-1.8236212780523799E-10</v>
      </c>
      <c r="C352" s="1">
        <v>-2.3206871965050099E-12</v>
      </c>
      <c r="E352">
        <v>4.6861270369979002E-2</v>
      </c>
      <c r="F352" s="1">
        <v>-8.1659125371537701E-13</v>
      </c>
      <c r="G352" s="1">
        <v>-4.6722246582800398E-4</v>
      </c>
    </row>
    <row r="353" spans="1:7">
      <c r="A353" s="1">
        <v>-2.3038460415296199E-8</v>
      </c>
      <c r="B353" s="1">
        <v>-8.03223735410415E-11</v>
      </c>
      <c r="C353" s="1">
        <v>-1.1055379187931E-12</v>
      </c>
      <c r="E353">
        <v>-4.6741145139395299E-2</v>
      </c>
      <c r="F353" s="1">
        <v>-4.4373570387883899E-13</v>
      </c>
      <c r="G353" s="1">
        <v>4.67222105863168E-4</v>
      </c>
    </row>
    <row r="354" spans="1:7">
      <c r="A354" s="1">
        <v>-1.01370138928985E-8</v>
      </c>
      <c r="B354" s="1">
        <v>-3.5424881718274199E-11</v>
      </c>
      <c r="C354" s="1">
        <v>-5.7087229136689001E-13</v>
      </c>
      <c r="E354">
        <v>4.6793791961333202E-2</v>
      </c>
      <c r="F354" s="1">
        <v>-2.79679316882966E-13</v>
      </c>
      <c r="G354" s="1">
        <v>-4.67222282592778E-4</v>
      </c>
    </row>
    <row r="355" spans="1:7">
      <c r="A355" s="1">
        <v>-4.4603774231053104E-9</v>
      </c>
      <c r="B355" s="1">
        <v>-4.0253657849681799E-9</v>
      </c>
      <c r="C355" s="1">
        <v>-3.35619470290855E-13</v>
      </c>
      <c r="E355">
        <v>-4.6770835789574201E-2</v>
      </c>
      <c r="F355" s="1">
        <v>-1.19056055362693E-7</v>
      </c>
      <c r="G355" s="1">
        <v>4.67222186486543E-4</v>
      </c>
    </row>
    <row r="356" spans="1:7">
      <c r="A356" s="1">
        <v>-1.9626573764577602E-9</v>
      </c>
      <c r="B356" s="1">
        <v>-1.6542919418979E-11</v>
      </c>
      <c r="C356" s="1">
        <v>-2.3210828383948898E-13</v>
      </c>
      <c r="E356">
        <v>4.6780727924716797E-2</v>
      </c>
      <c r="F356" s="1">
        <v>-1.17441336583705E-7</v>
      </c>
      <c r="G356" s="1">
        <v>-4.6722224711861701E-4</v>
      </c>
    </row>
    <row r="357" spans="1:7">
      <c r="A357" s="1">
        <v>-8.6366055599481898E-10</v>
      </c>
      <c r="B357" s="1">
        <v>-7.3619225740658498E-12</v>
      </c>
      <c r="C357" s="1">
        <v>-1.8656341660392001E-13</v>
      </c>
      <c r="E357">
        <v>-4.6776584116386299E-2</v>
      </c>
      <c r="F357" s="1">
        <v>-1.7806625217294901E-10</v>
      </c>
      <c r="G357" s="1">
        <v>2.40437491285365E-5</v>
      </c>
    </row>
    <row r="358" spans="1:7">
      <c r="A358" s="1">
        <v>-3.8010195505257398E-10</v>
      </c>
      <c r="B358" s="1">
        <v>-3.3222840157920598E-12</v>
      </c>
      <c r="C358" s="1">
        <v>-1.24829034553626E-7</v>
      </c>
      <c r="E358">
        <v>-2.0581801489944599E-2</v>
      </c>
      <c r="F358" s="1">
        <v>-7.8433702276781598E-11</v>
      </c>
      <c r="G358" s="1">
        <v>-2.0557871658607999E-4</v>
      </c>
    </row>
    <row r="359" spans="1:7">
      <c r="A359" s="1">
        <v>-1.6733617069990801E-10</v>
      </c>
      <c r="B359" s="1">
        <v>-1.5448431036565401E-12</v>
      </c>
      <c r="C359" s="1">
        <v>-8.9065657623826094E-11</v>
      </c>
      <c r="E359">
        <v>3.6666039892232702E-3</v>
      </c>
      <c r="F359" s="1">
        <v>-3.45953803774825E-11</v>
      </c>
      <c r="G359" s="1">
        <v>-1.36235269570014E-4</v>
      </c>
    </row>
    <row r="360" spans="1:7">
      <c r="A360" s="1">
        <v>-7.3719225646365306E-11</v>
      </c>
      <c r="B360" s="1">
        <v>-7.6276915579646401E-13</v>
      </c>
      <c r="C360" s="1">
        <v>-3.9273383008342703E-11</v>
      </c>
      <c r="E360">
        <v>-9.0560982545477096E-3</v>
      </c>
      <c r="F360" s="1">
        <v>-1.5306518796657499E-11</v>
      </c>
      <c r="G360" s="1">
        <v>-9.04546453500771E-5</v>
      </c>
    </row>
    <row r="361" spans="1:7">
      <c r="A361" s="1">
        <v>-3.2527769884487402E-11</v>
      </c>
      <c r="B361" s="1">
        <v>-4.1865667227897999E-13</v>
      </c>
      <c r="C361" s="1">
        <v>-1.7364782232534199E-11</v>
      </c>
      <c r="E361">
        <v>-6.1051109542420096E-3</v>
      </c>
      <c r="F361" s="1">
        <v>-6.8194197560839601E-12</v>
      </c>
      <c r="G361" s="1">
        <v>-5.9943519567021302E-5</v>
      </c>
    </row>
    <row r="362" spans="1:7">
      <c r="A362" s="1">
        <v>-1.4403529410886999E-11</v>
      </c>
      <c r="B362" s="1">
        <v>-2.6724723305106402E-13</v>
      </c>
      <c r="C362" s="1">
        <v>-7.7249979460153998E-12</v>
      </c>
      <c r="E362">
        <v>-3.9847879621308204E-3</v>
      </c>
      <c r="F362" s="1">
        <v>-3.08509623339247E-12</v>
      </c>
      <c r="G362" s="1">
        <v>-3.9800054006310402E-5</v>
      </c>
    </row>
    <row r="363" spans="1:7">
      <c r="A363" s="1">
        <v>-6.4288636642515301E-12</v>
      </c>
      <c r="B363" s="1">
        <v>-2.00627133278794E-13</v>
      </c>
      <c r="C363" s="1">
        <v>-3.4834929148708501E-12</v>
      </c>
      <c r="E363">
        <v>-1.2296812331788799E-3</v>
      </c>
      <c r="F363" s="1">
        <v>-2.9469355828278099E-9</v>
      </c>
      <c r="G363" s="1">
        <v>-2.6375149565711301E-5</v>
      </c>
    </row>
    <row r="364" spans="1:7">
      <c r="A364" s="1">
        <v>3.1551662205222701E-5</v>
      </c>
      <c r="B364" s="1">
        <v>-1.7131434285853799E-13</v>
      </c>
      <c r="C364" s="1">
        <v>-1.6172307561163899E-12</v>
      </c>
      <c r="E364">
        <v>-2.6862490188562702E-3</v>
      </c>
      <c r="F364" s="1">
        <v>-2.3308459130984801E-12</v>
      </c>
      <c r="G364" s="1">
        <v>-1.7512033815127599E-5</v>
      </c>
    </row>
    <row r="365" spans="1:7">
      <c r="A365" s="1">
        <v>3.1168677558739099E-5</v>
      </c>
      <c r="B365" s="1">
        <v>-1.58416768576461E-13</v>
      </c>
      <c r="C365" s="1">
        <v>-7.9607546113522801E-13</v>
      </c>
      <c r="E365">
        <v>-2.1175949962566202E-3</v>
      </c>
      <c r="F365" s="1">
        <v>-6.0017949456427901E-10</v>
      </c>
      <c r="G365" s="1">
        <v>-1.1605066765141901E-5</v>
      </c>
    </row>
    <row r="366" spans="1:7">
      <c r="A366" s="1">
        <v>-7.6192567931904906E-5</v>
      </c>
      <c r="B366" s="1">
        <v>-1.5274188939306601E-13</v>
      </c>
      <c r="C366" s="1">
        <v>-4.34767186419714E-13</v>
      </c>
      <c r="E366" s="1">
        <v>-8.9074193999068101E-4</v>
      </c>
      <c r="F366" s="1">
        <v>-1.19754641875386E-7</v>
      </c>
      <c r="G366" s="1">
        <v>-7.7053049310818292E-6</v>
      </c>
    </row>
    <row r="367" spans="1:7">
      <c r="A367" s="1">
        <v>-3.3524739988326799E-5</v>
      </c>
      <c r="B367" s="1">
        <v>-1.5024499608909E-13</v>
      </c>
      <c r="C367" s="1">
        <v>-2.7579160029709799E-13</v>
      </c>
      <c r="E367" s="1">
        <v>-1.7825324698911101E-4</v>
      </c>
      <c r="F367" s="1">
        <v>-9.1021301435673606E-11</v>
      </c>
      <c r="G367" s="1">
        <v>-5.10623033289859E-6</v>
      </c>
    </row>
    <row r="368" spans="1:7">
      <c r="A368" s="1">
        <v>-1.47508956932241E-5</v>
      </c>
      <c r="B368" s="1">
        <v>-1.4914641653817599E-13</v>
      </c>
      <c r="C368" s="1">
        <v>-2.0584239735017399E-13</v>
      </c>
      <c r="E368">
        <v>-1.18194976857036E-3</v>
      </c>
      <c r="F368" s="1">
        <v>-4.0133983385609597E-11</v>
      </c>
      <c r="G368" s="1">
        <v>-2.2467414295363898E-6</v>
      </c>
    </row>
    <row r="369" spans="1:7">
      <c r="A369" s="1">
        <v>-6.4904042034507501E-6</v>
      </c>
      <c r="B369" s="1">
        <v>-1.4866309503861001E-13</v>
      </c>
      <c r="C369" s="1">
        <v>-1.7506480299632001E-13</v>
      </c>
      <c r="E369" s="1">
        <v>-9.3174390374437303E-4</v>
      </c>
      <c r="F369" s="1">
        <v>-1.77435634986618E-11</v>
      </c>
      <c r="G369" s="1">
        <v>-8.1919022875167594E-5</v>
      </c>
    </row>
    <row r="370" spans="1:7">
      <c r="A370" s="1">
        <v>-2.8557879480222102E-6</v>
      </c>
      <c r="B370" s="1">
        <v>-1.4845048712187099E-13</v>
      </c>
      <c r="C370" s="1">
        <v>-1.61522716474238E-13</v>
      </c>
      <c r="E370" s="1">
        <v>-3.1942467703778999E-4</v>
      </c>
      <c r="F370" s="1">
        <v>-7.89177880336881E-12</v>
      </c>
      <c r="G370" s="1">
        <v>-1.6475909654009101E-5</v>
      </c>
    </row>
    <row r="371" spans="1:7">
      <c r="A371" s="1">
        <v>-3.4159872553871099E-10</v>
      </c>
      <c r="B371" s="1">
        <v>-1.4835699305452199E-13</v>
      </c>
      <c r="C371" s="1">
        <v>-1.1970254227893899E-7</v>
      </c>
      <c r="E371" s="1">
        <v>-5.2005799896265E-4</v>
      </c>
      <c r="F371" s="1">
        <v>-3.5569935924991301E-12</v>
      </c>
      <c r="G371" s="1">
        <v>-9.8874127434126001E-7</v>
      </c>
    </row>
    <row r="372" spans="1:7">
      <c r="A372" s="1">
        <v>-2.54243228940926E-5</v>
      </c>
      <c r="B372" s="1">
        <v>-1.17711062010811E-7</v>
      </c>
      <c r="C372" s="1">
        <v>-8.9116228766888896E-11</v>
      </c>
      <c r="E372" s="1">
        <v>-4.0996837722785402E-4</v>
      </c>
      <c r="F372" s="1">
        <v>-1.6496881547651401E-12</v>
      </c>
      <c r="G372" s="1">
        <v>-3.39218527202384E-6</v>
      </c>
    </row>
    <row r="373" spans="1:7">
      <c r="A373" s="1">
        <v>-2.4660560506971199E-10</v>
      </c>
      <c r="B373" s="1">
        <v>-8.7576361202315397E-11</v>
      </c>
      <c r="C373" s="1">
        <v>-3.9295692802729099E-11</v>
      </c>
      <c r="E373" s="1">
        <v>-2.2882552063452501E-4</v>
      </c>
      <c r="F373" s="1">
        <v>-1.1828458394133301E-7</v>
      </c>
      <c r="G373" s="1">
        <v>-4.3504711825311102E-7</v>
      </c>
    </row>
    <row r="374" spans="1:7">
      <c r="A374" s="1">
        <v>-1.08597910463285E-10</v>
      </c>
      <c r="B374" s="1">
        <v>-3.8616694159171602E-11</v>
      </c>
      <c r="C374" s="1">
        <v>-1.7374657033477599E-11</v>
      </c>
      <c r="E374" s="1">
        <v>-1.80386097449044E-4</v>
      </c>
      <c r="F374" s="1">
        <v>-8.9894103056733897E-11</v>
      </c>
      <c r="G374" s="1">
        <v>-1.91420815205902E-7</v>
      </c>
    </row>
    <row r="375" spans="1:7">
      <c r="A375" s="1">
        <v>-4.7874524898397302E-11</v>
      </c>
      <c r="B375" s="1">
        <v>-1.70744407136742E-11</v>
      </c>
      <c r="C375" s="1">
        <v>-7.7294013500238401E-12</v>
      </c>
      <c r="E375" s="1">
        <v>-1.00683230170158E-4</v>
      </c>
      <c r="F375" s="1">
        <v>-3.9638074381459798E-11</v>
      </c>
      <c r="G375" s="1">
        <v>-8.4225241865184601E-8</v>
      </c>
    </row>
    <row r="376" spans="1:7">
      <c r="A376" s="1">
        <v>-2.1156235311768698E-11</v>
      </c>
      <c r="B376" s="1">
        <v>-7.5958492512429E-12</v>
      </c>
      <c r="C376" s="1">
        <v>-3.4854889042829802E-12</v>
      </c>
      <c r="E376" s="1">
        <v>-7.9369894346458496E-5</v>
      </c>
      <c r="F376" s="1">
        <v>-1.7525421819381501E-11</v>
      </c>
      <c r="G376" s="1">
        <v>2.4724933137914901E-4</v>
      </c>
    </row>
    <row r="377" spans="1:7">
      <c r="A377" s="1">
        <v>-9.4001879554516903E-12</v>
      </c>
      <c r="B377" s="1">
        <v>-3.4252690614284302E-12</v>
      </c>
      <c r="C377" s="1">
        <v>-1.6181674830764999E-12</v>
      </c>
      <c r="E377">
        <v>2.0212082533424498E-2</v>
      </c>
      <c r="F377" s="1">
        <v>-7.7958547471475901E-12</v>
      </c>
      <c r="G377" s="1">
        <v>-9.4638975032025101E-5</v>
      </c>
    </row>
    <row r="378" spans="1:7">
      <c r="A378" s="1">
        <v>-4.22752718037006E-12</v>
      </c>
      <c r="B378" s="1">
        <v>-1.59021383140019E-12</v>
      </c>
      <c r="C378" s="1">
        <v>-1.1820802560250899E-7</v>
      </c>
      <c r="E378">
        <v>4.3556974043795597E-3</v>
      </c>
      <c r="F378" s="1">
        <v>-3.5148452904831798E-12</v>
      </c>
      <c r="G378" s="1">
        <v>-1.3849668571947E-4</v>
      </c>
    </row>
    <row r="379" spans="1:7">
      <c r="A379" s="1">
        <v>-6.9387031078090002E-7</v>
      </c>
      <c r="B379" s="1">
        <v>-7.8278958381554298E-13</v>
      </c>
      <c r="C379" s="1">
        <v>-8.9818457796397604E-11</v>
      </c>
      <c r="E379">
        <v>-1.13630669409546E-2</v>
      </c>
      <c r="F379" s="1">
        <v>-1.6312011846588E-12</v>
      </c>
      <c r="G379" s="1">
        <v>-6.0938541799742398E-5</v>
      </c>
    </row>
    <row r="380" spans="1:7">
      <c r="A380" s="1">
        <v>-2.9128709893436899E-12</v>
      </c>
      <c r="B380" s="1">
        <v>-4.2752296831972202E-13</v>
      </c>
      <c r="C380" s="1">
        <v>-3.9604731797699897E-11</v>
      </c>
      <c r="E380">
        <v>-4.9997494541148503E-3</v>
      </c>
      <c r="F380" s="1">
        <v>-2.08968708237259E-9</v>
      </c>
      <c r="G380" s="1">
        <v>-2.6812958475062E-5</v>
      </c>
    </row>
    <row r="381" spans="1:7">
      <c r="A381" s="1">
        <v>-1.3731084890429E-12</v>
      </c>
      <c r="B381" s="1">
        <v>-2.7120571108698302E-13</v>
      </c>
      <c r="C381" s="1">
        <v>6.7279705062887798E-4</v>
      </c>
      <c r="E381">
        <v>-2.19988975990537E-3</v>
      </c>
      <c r="F381" s="1">
        <v>-1.69248730805686E-12</v>
      </c>
      <c r="G381" s="1">
        <v>-1.17977018122027E-5</v>
      </c>
    </row>
    <row r="382" spans="1:7">
      <c r="A382" s="1">
        <v>-6.9561305087525397E-13</v>
      </c>
      <c r="B382" s="1">
        <v>-2.02426171542939E-13</v>
      </c>
      <c r="C382" s="1">
        <v>1.11475466974223E-7</v>
      </c>
      <c r="E382" s="1">
        <v>-9.6795149445319604E-4</v>
      </c>
      <c r="F382" s="1">
        <v>-1.19082099993934E-7</v>
      </c>
      <c r="G382" s="1">
        <v>-1.5890175692004E-6</v>
      </c>
    </row>
    <row r="383" spans="1:7">
      <c r="A383" s="1">
        <v>-3.9751511965654801E-13</v>
      </c>
      <c r="B383" s="1">
        <v>-1.72163227631573E-13</v>
      </c>
      <c r="C383" s="1">
        <v>-2.7392348203722901E-4</v>
      </c>
      <c r="E383" s="1">
        <v>-4.2589865765424001E-4</v>
      </c>
      <c r="F383" s="1">
        <v>-8.99750356936621E-11</v>
      </c>
      <c r="G383" s="1">
        <v>-5.1910764524777197E-6</v>
      </c>
    </row>
    <row r="384" spans="1:7">
      <c r="A384" s="1">
        <v>-2.66352091914658E-13</v>
      </c>
      <c r="B384" s="1">
        <v>-1.58847585997638E-13</v>
      </c>
      <c r="C384" s="1">
        <v>-2.6025992508442798E-7</v>
      </c>
      <c r="E384" s="1">
        <v>-1.8739540946269899E-4</v>
      </c>
      <c r="F384" s="1">
        <v>-1.3882252237959001E-9</v>
      </c>
      <c r="G384" s="1">
        <v>-2.2840737223221999E-6</v>
      </c>
    </row>
    <row r="385" spans="1:7">
      <c r="A385" s="1">
        <v>-2.0864042150775099E-13</v>
      </c>
      <c r="B385" s="1">
        <v>-1.16710720910546E-7</v>
      </c>
      <c r="C385" s="1">
        <v>6.7006400818051795E-4</v>
      </c>
      <c r="E385" s="1">
        <v>-8.2453980258421803E-5</v>
      </c>
      <c r="F385" s="1">
        <v>-2.8700865571288398E-10</v>
      </c>
      <c r="G385" s="1">
        <v>-1.00499252105383E-6</v>
      </c>
    </row>
    <row r="386" spans="1:7">
      <c r="A386" s="1">
        <v>-1.8324734847223099E-13</v>
      </c>
      <c r="B386" s="1">
        <v>-8.7641043448728895E-11</v>
      </c>
      <c r="C386" s="1">
        <v>-3.7797184575766801E-4</v>
      </c>
      <c r="E386" s="1">
        <v>-3.62797514085396E-5</v>
      </c>
      <c r="F386" s="1">
        <v>-4.1455162984838501E-11</v>
      </c>
      <c r="G386" s="1">
        <v>-4.42196792495805E-7</v>
      </c>
    </row>
    <row r="387" spans="1:7">
      <c r="A387" s="1">
        <v>-5.1885695798273001E-6</v>
      </c>
      <c r="B387" s="1">
        <v>-1.1559438516019799E-7</v>
      </c>
      <c r="C387" s="1">
        <v>5.0649237850946595E-4</v>
      </c>
      <c r="E387" s="1">
        <v>-8.9599779050275595E-6</v>
      </c>
      <c r="F387" s="1">
        <v>-1.8325000942041098E-11</v>
      </c>
      <c r="G387" s="1">
        <v>-1.94566671930325E-7</v>
      </c>
    </row>
    <row r="388" spans="1:7">
      <c r="A388" s="1">
        <v>-9.6452887905517699E-11</v>
      </c>
      <c r="B388" s="1">
        <v>-1.26192716227176E-10</v>
      </c>
      <c r="C388" s="1">
        <v>-4.4994336281305901E-4</v>
      </c>
      <c r="E388" s="1">
        <v>-3.4923822858441098E-5</v>
      </c>
      <c r="F388" s="1">
        <v>-8.1477296984093594E-12</v>
      </c>
      <c r="G388" s="1">
        <v>-8.5609418881568297E-8</v>
      </c>
    </row>
    <row r="389" spans="1:7">
      <c r="A389" s="1">
        <v>-4.25307814803377E-11</v>
      </c>
      <c r="B389" s="1">
        <v>-5.5608003928768499E-11</v>
      </c>
      <c r="C389" s="1">
        <v>4.7482491100496601E-4</v>
      </c>
      <c r="E389" s="1">
        <v>-1.53664925382011E-5</v>
      </c>
      <c r="F389" s="1">
        <v>-3.6697304063786197E-12</v>
      </c>
      <c r="G389" s="1">
        <v>-3.7668227540168799E-8</v>
      </c>
    </row>
    <row r="390" spans="1:7">
      <c r="A390" s="1">
        <v>-1.8805054715286701E-11</v>
      </c>
      <c r="B390" s="1">
        <v>-2.4550730571009801E-11</v>
      </c>
      <c r="C390" s="1">
        <v>-4.63877048515167E-4</v>
      </c>
      <c r="E390" s="1">
        <v>-1.09455051765139E-5</v>
      </c>
      <c r="F390" s="1">
        <v>-1.2006767214213299E-7</v>
      </c>
      <c r="G390" s="1">
        <v>-1.65741033500066E-8</v>
      </c>
    </row>
    <row r="391" spans="1:7">
      <c r="A391" s="1">
        <v>-1.13944859448088E-6</v>
      </c>
      <c r="B391" s="1">
        <v>-1.08855303472259E-11</v>
      </c>
      <c r="C391" s="1">
        <v>4.6869408929590999E-4</v>
      </c>
      <c r="E391" s="1">
        <v>-4.81602237250177E-6</v>
      </c>
      <c r="F391" s="1">
        <v>-9.0907683386132898E-11</v>
      </c>
      <c r="G391" s="1">
        <v>-7.2926887063890202E-9</v>
      </c>
    </row>
    <row r="392" spans="1:7">
      <c r="A392" s="1">
        <v>-1.04715314546067E-10</v>
      </c>
      <c r="B392" s="1">
        <v>-4.8728423025772098E-12</v>
      </c>
      <c r="C392" s="1">
        <v>-4.6657461006727901E-4</v>
      </c>
      <c r="E392" s="1">
        <v>-6.7612691913039498E-6</v>
      </c>
      <c r="F392" s="1">
        <v>-4.0084168213258297E-11</v>
      </c>
      <c r="G392" s="1">
        <v>-3.2088662632509598E-9</v>
      </c>
    </row>
    <row r="393" spans="1:7">
      <c r="A393" s="1">
        <v>-4.6166314573179598E-11</v>
      </c>
      <c r="B393" s="1">
        <v>-1.15816632289807E-7</v>
      </c>
      <c r="C393" s="1">
        <v>4.6750716221285299E-4</v>
      </c>
      <c r="E393" s="1">
        <v>-2.1190509357004998E-6</v>
      </c>
      <c r="F393" s="1">
        <v>-1.77218215924856E-11</v>
      </c>
      <c r="G393" s="1">
        <v>-1.4119843883239001E-9</v>
      </c>
    </row>
    <row r="394" spans="1:7">
      <c r="A394" s="1">
        <v>-2.0404754647069501E-11</v>
      </c>
      <c r="B394" s="1">
        <v>-8.98345012810625E-11</v>
      </c>
      <c r="C394" s="1">
        <v>-4.6709685798395202E-4</v>
      </c>
      <c r="E394" s="1">
        <v>-9.3238250654465502E-7</v>
      </c>
      <c r="F394" s="1">
        <v>-1.18273136509138E-7</v>
      </c>
      <c r="G394" s="1">
        <v>-6.2135636340975505E-10</v>
      </c>
    </row>
    <row r="395" spans="1:7">
      <c r="A395" s="1">
        <v>-9.0696683414695997E-12</v>
      </c>
      <c r="B395" s="1">
        <v>-3.9610446138401299E-11</v>
      </c>
      <c r="C395" s="1">
        <v>4.67277373129388E-4</v>
      </c>
      <c r="E395" s="1">
        <v>-4.1024839771614599E-7</v>
      </c>
      <c r="F395" s="1">
        <v>-1.17675252726834E-7</v>
      </c>
      <c r="G395" s="1">
        <v>-2.73480032501249E-10</v>
      </c>
    </row>
    <row r="396" spans="1:7">
      <c r="A396" s="1">
        <v>-4.0822304290507797E-12</v>
      </c>
      <c r="B396" s="1">
        <v>-1.75118619293916E-11</v>
      </c>
      <c r="C396" s="1">
        <v>-4.67197965180805E-4</v>
      </c>
      <c r="E396" s="1">
        <v>-2.9749719157525699E-6</v>
      </c>
      <c r="F396" s="1">
        <v>-1.86482809138017E-10</v>
      </c>
      <c r="G396" s="1">
        <v>-1.2041444695508899E-10</v>
      </c>
    </row>
    <row r="397" spans="1:7">
      <c r="A397" s="1">
        <v>-3.2989635905786297E-7</v>
      </c>
      <c r="B397" s="1">
        <v>-7.7884849311080599E-12</v>
      </c>
      <c r="C397" s="1">
        <v>4.6723288596264498E-4</v>
      </c>
      <c r="E397" s="1">
        <v>-1.8051038680499101E-7</v>
      </c>
      <c r="F397" s="1">
        <v>-8.2137340037360804E-11</v>
      </c>
      <c r="G397" s="1">
        <v>-5.3065589368494E-11</v>
      </c>
    </row>
    <row r="398" spans="1:7">
      <c r="A398" s="1">
        <v>-9.8306307661322294E-11</v>
      </c>
      <c r="B398" s="1">
        <v>-3.51019910555035E-12</v>
      </c>
      <c r="C398" s="1">
        <v>-4.6721753953430002E-4</v>
      </c>
      <c r="E398" s="1">
        <v>-7.9424665031511201E-8</v>
      </c>
      <c r="F398" s="1">
        <v>-3.6225333688374802E-11</v>
      </c>
      <c r="G398" s="1">
        <v>2.24588924215327E-4</v>
      </c>
    </row>
    <row r="399" spans="1:7">
      <c r="A399" s="1">
        <v>-4.33464171087821E-11</v>
      </c>
      <c r="B399" s="1">
        <v>-1.1590899283886599E-7</v>
      </c>
      <c r="C399" s="1">
        <v>4.6722427324698003E-4</v>
      </c>
      <c r="E399">
        <v>2.1320686634806001E-2</v>
      </c>
      <c r="F399" s="1">
        <v>-3.0170739279798601E-9</v>
      </c>
      <c r="G399" s="1">
        <v>-2.43831511069493E-5</v>
      </c>
    </row>
    <row r="400" spans="1:7">
      <c r="A400" s="1">
        <v>-1.91640653279001E-11</v>
      </c>
      <c r="B400" s="1">
        <v>-8.9294793052572501E-11</v>
      </c>
      <c r="C400" s="1">
        <v>-4.67221329129321E-4</v>
      </c>
      <c r="E400">
        <v>1.1181224274366801E-3</v>
      </c>
      <c r="F400" s="1">
        <v>-6.1279785957134898E-10</v>
      </c>
      <c r="G400" s="1">
        <v>-1.2576982195089601E-4</v>
      </c>
    </row>
    <row r="401" spans="1:7">
      <c r="A401" s="1">
        <v>-8.5238306062259699E-12</v>
      </c>
      <c r="B401" s="1">
        <v>-3.9373031362024501E-11</v>
      </c>
      <c r="C401" s="1">
        <v>4.6722260582504198E-4</v>
      </c>
      <c r="E401">
        <v>-1.1939619562386299E-2</v>
      </c>
      <c r="F401" s="1">
        <v>-1.7809173034288499E-11</v>
      </c>
      <c r="G401" s="1">
        <v>-5.5338721741627798E-5</v>
      </c>
    </row>
    <row r="402" spans="1:7">
      <c r="A402" s="1">
        <v>-3.8421273907514301E-12</v>
      </c>
      <c r="B402" s="1">
        <v>-1.7407456271912801E-11</v>
      </c>
      <c r="C402" s="1">
        <v>-4.6722206279510098E-4</v>
      </c>
      <c r="E402">
        <v>-5.25343260754487E-3</v>
      </c>
      <c r="F402" s="1">
        <v>-7.9209414807572708E-12</v>
      </c>
      <c r="G402" s="1">
        <v>-2.43490376495497E-5</v>
      </c>
    </row>
    <row r="403" spans="1:7">
      <c r="A403" s="1">
        <v>-1.6805622482757099E-7</v>
      </c>
      <c r="B403" s="1">
        <v>-7.7426032861137596E-12</v>
      </c>
      <c r="C403" s="1">
        <v>4.67222283011971E-4</v>
      </c>
      <c r="E403">
        <v>-2.3115103474146501E-3</v>
      </c>
      <c r="F403" s="1">
        <v>-3.57011965248936E-12</v>
      </c>
      <c r="G403" s="1">
        <v>-1.0713576649035401E-5</v>
      </c>
    </row>
    <row r="404" spans="1:7">
      <c r="A404" s="1">
        <v>-9.8269772279300194E-11</v>
      </c>
      <c r="B404" s="1">
        <v>-1.15901944228798E-7</v>
      </c>
      <c r="C404" s="1">
        <v>-4.6722220483298097E-4</v>
      </c>
      <c r="E404" s="1">
        <v>1.4879276525986201E-4</v>
      </c>
      <c r="F404" s="1">
        <v>-1.65575810345591E-12</v>
      </c>
      <c r="G404" s="1">
        <v>-4.7139738088091798E-6</v>
      </c>
    </row>
    <row r="405" spans="1:7">
      <c r="A405" s="1">
        <v>-4.3330407176309802E-11</v>
      </c>
      <c r="B405" s="1">
        <v>-9.1216910286257505E-11</v>
      </c>
      <c r="C405" s="1">
        <v>4.6722222051517599E-4</v>
      </c>
      <c r="E405">
        <v>-1.01706465288261E-3</v>
      </c>
      <c r="F405" s="1">
        <v>-8.1343907724749798E-13</v>
      </c>
      <c r="G405" s="1">
        <v>-2.07414855910968E-6</v>
      </c>
    </row>
    <row r="406" spans="1:7">
      <c r="A406" s="1">
        <v>-1.9157086593060401E-11</v>
      </c>
      <c r="B406" s="1">
        <v>-4.0218819793362601E-11</v>
      </c>
      <c r="C406" s="1">
        <v>-4.6722223233169798E-4</v>
      </c>
      <c r="E406" s="1">
        <v>-4.4750844736332401E-4</v>
      </c>
      <c r="F406" s="1">
        <v>-4.4281876090846398E-13</v>
      </c>
      <c r="G406" s="1">
        <v>-9.1262544924196401E-7</v>
      </c>
    </row>
    <row r="407" spans="1:7">
      <c r="A407" s="1">
        <v>-8.5208255984504306E-12</v>
      </c>
      <c r="B407" s="1">
        <v>-1.77796600304258E-11</v>
      </c>
      <c r="C407" s="1">
        <v>4.6722220841561202E-4</v>
      </c>
      <c r="E407" s="1">
        <v>-1.96903716934838E-4</v>
      </c>
      <c r="F407" s="1">
        <v>-2.7974587715547802E-13</v>
      </c>
      <c r="G407" s="1">
        <v>-4.0155528090021998E-7</v>
      </c>
    </row>
    <row r="408" spans="1:7">
      <c r="A408">
        <v>6.8118105947227905E-2</v>
      </c>
      <c r="B408" s="1">
        <v>-7.9064297885265596E-12</v>
      </c>
      <c r="C408" s="1">
        <v>-4.6722223765563399E-4</v>
      </c>
      <c r="E408" s="1">
        <v>-8.6637635546304295E-5</v>
      </c>
      <c r="F408" s="1">
        <v>-2.0799386347141999E-13</v>
      </c>
      <c r="G408" s="1">
        <v>-1.7668440682990601E-7</v>
      </c>
    </row>
    <row r="409" spans="1:7">
      <c r="A409">
        <v>-1.76923052604182E-3</v>
      </c>
      <c r="B409" s="1">
        <v>-3.5622085359156001E-12</v>
      </c>
      <c r="C409" s="1">
        <v>4.6722220607295199E-4</v>
      </c>
      <c r="E409" s="1">
        <v>-3.7134628130448501E-4</v>
      </c>
      <c r="F409" s="1">
        <v>-1.7642303287391801E-13</v>
      </c>
      <c r="G409" s="1">
        <v>-7.7741222239022301E-8</v>
      </c>
    </row>
    <row r="410" spans="1:7">
      <c r="A410" s="1">
        <v>-7.78461431550174E-4</v>
      </c>
      <c r="B410" s="1">
        <v>-1.6507512386592499E-12</v>
      </c>
      <c r="C410" s="1">
        <v>-4.6722223868653299E-4</v>
      </c>
      <c r="E410" s="1">
        <v>-3.8120659733385802E-5</v>
      </c>
      <c r="F410" s="1">
        <v>-1.47866226995088E-10</v>
      </c>
      <c r="G410" s="1">
        <v>-3.4206221019086898E-8</v>
      </c>
    </row>
    <row r="411" spans="1:7">
      <c r="A411" s="1">
        <v>-3.4252302997384899E-4</v>
      </c>
      <c r="B411" s="1">
        <v>-8.0971008155987399E-13</v>
      </c>
      <c r="C411" s="1">
        <v>4.6722220561922899E-4</v>
      </c>
      <c r="E411" s="1">
        <v>-1.67730903777342E-5</v>
      </c>
      <c r="F411" s="1">
        <v>-1.05510736927647E-12</v>
      </c>
      <c r="G411" s="1">
        <v>-1.5050820482368901E-8</v>
      </c>
    </row>
    <row r="412" spans="1:7">
      <c r="A412" s="1">
        <v>-1.50710133280267E-4</v>
      </c>
      <c r="B412" s="1">
        <v>-4.3965202637944202E-13</v>
      </c>
      <c r="C412" s="1">
        <v>-4.6722223888629897E-4</v>
      </c>
      <c r="E412" s="1">
        <v>-7.3801598612476496E-6</v>
      </c>
      <c r="F412" s="1">
        <v>-5.4915366763828999E-13</v>
      </c>
      <c r="G412" s="1">
        <v>-6.6224442462668403E-9</v>
      </c>
    </row>
    <row r="413" spans="1:7">
      <c r="A413" s="1">
        <v>-6.6312458735090602E-5</v>
      </c>
      <c r="B413" s="1">
        <v>-2.7682653590993699E-13</v>
      </c>
      <c r="C413" s="1">
        <v>4.6722220553120397E-4</v>
      </c>
      <c r="E413" s="1">
        <v>-3.2472704339936099E-6</v>
      </c>
      <c r="F413" s="1">
        <v>-3.2653409426050298E-13</v>
      </c>
      <c r="G413" s="1">
        <v>-2.9139587024355499E-9</v>
      </c>
    </row>
    <row r="414" spans="1:7">
      <c r="A414" s="1">
        <v>-2.91774819352131E-5</v>
      </c>
      <c r="B414" s="1">
        <v>-2.05183373953475E-13</v>
      </c>
      <c r="C414" s="1">
        <v>-4.6722223892515803E-4</v>
      </c>
      <c r="E414" s="1">
        <v>-1.42879908600189E-6</v>
      </c>
      <c r="F414" s="1">
        <v>-2.2858153722623598E-13</v>
      </c>
      <c r="G414" s="1">
        <v>-1.2822250632035199E-9</v>
      </c>
    </row>
    <row r="415" spans="1:7">
      <c r="A415" s="1">
        <v>-1.28380921432671E-5</v>
      </c>
      <c r="B415" s="1">
        <v>-1.73660436504634E-13</v>
      </c>
      <c r="C415" s="1">
        <v>3.2025344003187101E-5</v>
      </c>
      <c r="E415" s="1">
        <v>-6.2867169288560696E-7</v>
      </c>
      <c r="F415" s="1">
        <v>-1.21952742557923E-7</v>
      </c>
      <c r="G415" s="1">
        <v>-2.6381813016433002E-6</v>
      </c>
    </row>
    <row r="416" spans="1:7">
      <c r="A416" s="1">
        <v>-1.39911304099363E-5</v>
      </c>
      <c r="B416" s="1">
        <v>-6.6195971546333898E-9</v>
      </c>
      <c r="C416" s="1">
        <v>-2.0557873181828299E-4</v>
      </c>
      <c r="E416" s="1">
        <v>-2.7661563991450601E-7</v>
      </c>
      <c r="F416" s="1">
        <v>-9.8281447343656208E-10</v>
      </c>
      <c r="G416" s="1">
        <v>-6.5189602139334298E-10</v>
      </c>
    </row>
    <row r="417" spans="1:7">
      <c r="A417" s="1">
        <v>-5.6487615995824404E-6</v>
      </c>
      <c r="B417" s="1">
        <v>-1.0363238641584799E-12</v>
      </c>
      <c r="C417" s="1">
        <v>5.8234534863452496E-4</v>
      </c>
      <c r="E417" s="1">
        <v>-1.21710976607286E-7</v>
      </c>
      <c r="F417" s="1">
        <v>-9.0473547136820906E-11</v>
      </c>
      <c r="G417" s="1">
        <v>-2.8691754019563E-10</v>
      </c>
    </row>
    <row r="418" spans="1:7">
      <c r="A418" s="1">
        <v>-6.1561084873795099E-6</v>
      </c>
      <c r="B418" s="1">
        <v>-5.3936292592696403E-13</v>
      </c>
      <c r="C418" s="1">
        <v>-4.1656805596630199E-4</v>
      </c>
      <c r="E418" s="1">
        <v>-5.3552924752176003E-8</v>
      </c>
      <c r="F418" s="1">
        <v>-3.9893326225026503E-11</v>
      </c>
      <c r="G418" s="1">
        <v>-1.2632700852242701E-10</v>
      </c>
    </row>
    <row r="419" spans="1:7">
      <c r="A419" s="1">
        <v>-2.48545616036943E-6</v>
      </c>
      <c r="B419" s="1">
        <v>-3.2070016680063002E-13</v>
      </c>
      <c r="C419" s="1">
        <v>4.8951004600926895E-4</v>
      </c>
      <c r="E419" s="1">
        <v>-2.3563381935992801E-8</v>
      </c>
      <c r="F419" s="1">
        <v>-1.1969414990121801E-7</v>
      </c>
      <c r="G419" s="1">
        <v>-5.5667174639896799E-11</v>
      </c>
    </row>
    <row r="420" spans="1:7">
      <c r="A420" s="1">
        <v>-1.09360080233737E-6</v>
      </c>
      <c r="B420" s="1">
        <v>-1.17768084489781E-7</v>
      </c>
      <c r="C420" s="1">
        <v>-4.5741558912154302E-4</v>
      </c>
      <c r="E420" s="1">
        <v>-1.03679830969375E-8</v>
      </c>
      <c r="F420" s="1">
        <v>-1.1794490989063101E-9</v>
      </c>
      <c r="G420" s="1">
        <v>2.1873700496014399E-4</v>
      </c>
    </row>
    <row r="421" spans="1:7">
      <c r="A421" s="1">
        <v>-4.8118444480332705E-7</v>
      </c>
      <c r="B421" s="1">
        <v>-8.8012357577113702E-11</v>
      </c>
      <c r="C421" s="1">
        <v>4.71537131420835E-4</v>
      </c>
      <c r="E421">
        <v>2.1479824681105E-2</v>
      </c>
      <c r="F421" s="1">
        <v>-1.07988790083613E-10</v>
      </c>
      <c r="G421" s="1">
        <v>-6.2820769548109303E-6</v>
      </c>
    </row>
    <row r="422" spans="1:7">
      <c r="A422" s="1">
        <v>-2.1172124748840999E-7</v>
      </c>
      <c r="B422" s="1">
        <v>-3.8808874613620003E-11</v>
      </c>
      <c r="C422" s="1">
        <v>-4.65323671540582E-4</v>
      </c>
      <c r="E422" s="1">
        <v>2.0714216503352201E-4</v>
      </c>
      <c r="F422" s="1">
        <v>-4.7600092132229898E-11</v>
      </c>
      <c r="G422" s="1">
        <v>-1.2249274831341899E-4</v>
      </c>
    </row>
    <row r="423" spans="1:7">
      <c r="A423" s="1">
        <v>-2.7087017359121402E-6</v>
      </c>
      <c r="B423" s="1">
        <v>-1.7159342163551999E-11</v>
      </c>
      <c r="C423" s="1">
        <v>4.68057575156329E-4</v>
      </c>
      <c r="E423">
        <v>-1.2192411490233E-2</v>
      </c>
      <c r="F423" s="1">
        <v>-2.10290650891317E-11</v>
      </c>
      <c r="G423" s="1">
        <v>-5.3896809341196201E-5</v>
      </c>
    </row>
    <row r="424" spans="1:7">
      <c r="A424" s="1">
        <v>-9.3158405458443394E-8</v>
      </c>
      <c r="B424" s="1">
        <v>-7.6335479394209205E-12</v>
      </c>
      <c r="C424" s="1">
        <v>-4.6685467629709298E-4</v>
      </c>
      <c r="E424">
        <v>-5.3647666104278003E-3</v>
      </c>
      <c r="F424" s="1">
        <v>-9.3378132455856695E-12</v>
      </c>
      <c r="G424" s="1">
        <v>-2.3714596193417999E-5</v>
      </c>
    </row>
    <row r="425" spans="1:7">
      <c r="A425" s="1">
        <v>-4.0989790177438901E-8</v>
      </c>
      <c r="B425" s="1">
        <v>-3.4421985347211101E-12</v>
      </c>
      <c r="C425" s="1">
        <v>4.6738393306333702E-4</v>
      </c>
      <c r="E425">
        <v>-2.3606029400387199E-3</v>
      </c>
      <c r="F425" s="1">
        <v>-1.1950105244793499E-7</v>
      </c>
      <c r="G425" s="1">
        <v>-1.04344224083956E-5</v>
      </c>
    </row>
    <row r="426" spans="1:7">
      <c r="A426" s="1">
        <v>-1.8035599453859101E-8</v>
      </c>
      <c r="B426" s="1">
        <v>-1.5980048504546101E-12</v>
      </c>
      <c r="C426" s="1">
        <v>-4.6715107881813801E-4</v>
      </c>
      <c r="E426">
        <v>-1.0387710018764499E-3</v>
      </c>
      <c r="F426" s="1">
        <v>-9.3712864266800196E-11</v>
      </c>
      <c r="G426" s="1">
        <v>-4.5911459429858599E-6</v>
      </c>
    </row>
    <row r="427" spans="1:7">
      <c r="A427" s="1">
        <v>-7.9357555355462196E-9</v>
      </c>
      <c r="B427" s="1">
        <v>-7.8655968336511895E-13</v>
      </c>
      <c r="C427" s="1">
        <v>4.6725351595394802E-4</v>
      </c>
      <c r="E427" s="1">
        <v>-4.5716502597777201E-4</v>
      </c>
      <c r="F427" s="1">
        <v>-4.1318743372534603E-11</v>
      </c>
      <c r="G427" s="1">
        <v>-2.0201042982056101E-6</v>
      </c>
    </row>
    <row r="428" spans="1:7">
      <c r="A428" s="1">
        <v>-3.4918242115507498E-9</v>
      </c>
      <c r="B428" s="1">
        <v>-4.2952386364080301E-13</v>
      </c>
      <c r="C428" s="1">
        <v>-4.67208462346397E-4</v>
      </c>
      <c r="E428" s="1">
        <v>-5.2640358802524698E-9</v>
      </c>
      <c r="F428" s="1">
        <v>-1.82653302345109E-11</v>
      </c>
      <c r="G428" s="1">
        <v>-8.8884597450235298E-7</v>
      </c>
    </row>
    <row r="429" spans="1:7">
      <c r="A429">
        <v>1.6262910186192799E-2</v>
      </c>
      <c r="B429" s="1">
        <v>-2.72428156977394E-13</v>
      </c>
      <c r="C429" s="1">
        <v>4.67228267201386E-4</v>
      </c>
      <c r="E429" s="1">
        <v>-2.3162713171138899E-9</v>
      </c>
      <c r="F429" s="1">
        <v>-8.1218285093140899E-12</v>
      </c>
      <c r="G429" s="1">
        <v>-3.9109231207297402E-7</v>
      </c>
    </row>
    <row r="430" spans="1:7">
      <c r="A430">
        <v>1.6768372150048599E-2</v>
      </c>
      <c r="B430" s="1">
        <v>-2.0330609980879399E-13</v>
      </c>
      <c r="C430" s="1">
        <v>-4.6721957179765198E-4</v>
      </c>
      <c r="E430" s="1">
        <v>-1.01925490939906E-9</v>
      </c>
      <c r="F430" s="1">
        <v>-1.18580997086393E-7</v>
      </c>
      <c r="G430" s="1">
        <v>-1.72080700604101E-7</v>
      </c>
    </row>
    <row r="431" spans="1:7">
      <c r="A431">
        <v>-9.1072313374829707E-3</v>
      </c>
      <c r="B431" s="1">
        <v>-1.7289244861907799E-13</v>
      </c>
      <c r="C431" s="1">
        <v>4.6722337904270598E-4</v>
      </c>
      <c r="E431" s="1">
        <v>-1.6288731171508399E-4</v>
      </c>
      <c r="F431" s="1">
        <v>-9.3239597688675202E-11</v>
      </c>
      <c r="G431" s="1">
        <v>-7.5715591557851002E-8</v>
      </c>
    </row>
    <row r="432" spans="1:7">
      <c r="A432">
        <v>-4.0071817885843396E-3</v>
      </c>
      <c r="B432" s="1">
        <v>-1.59510496005016E-13</v>
      </c>
      <c r="C432" s="1">
        <v>-4.6722172258759998E-4</v>
      </c>
      <c r="E432" s="1">
        <v>-5.4914956322463004E-10</v>
      </c>
      <c r="F432" s="1">
        <v>-4.1110564738354898E-11</v>
      </c>
      <c r="G432" s="1">
        <v>-3.33149435775545E-8</v>
      </c>
    </row>
    <row r="433" spans="1:7">
      <c r="A433">
        <v>-1.7631599870689501E-3</v>
      </c>
      <c r="B433" s="1">
        <v>-1.53622490732476E-13</v>
      </c>
      <c r="C433" s="1">
        <v>4.6722243269499999E-4</v>
      </c>
      <c r="E433" s="1">
        <v>-2.4172140734677697E-10</v>
      </c>
      <c r="F433" s="1">
        <v>-1.8173790295781399E-11</v>
      </c>
      <c r="G433" s="1">
        <v>-1.4658658466277901E-8</v>
      </c>
    </row>
    <row r="434" spans="1:7">
      <c r="A434" s="1">
        <v>-7.75790394402181E-4</v>
      </c>
      <c r="B434" s="1">
        <v>-1.5103182230503E-13</v>
      </c>
      <c r="C434" s="1">
        <v>-4.6722213898071799E-4</v>
      </c>
      <c r="E434" s="1">
        <v>-1.06453018826594E-10</v>
      </c>
      <c r="F434" s="1">
        <v>-8.0816095966801394E-12</v>
      </c>
      <c r="G434" s="1">
        <v>-6.4498930173698801E-9</v>
      </c>
    </row>
    <row r="435" spans="1:7">
      <c r="A435" s="1">
        <v>-3.4134777362880098E-4</v>
      </c>
      <c r="B435" s="1">
        <v>-1.17281567648156E-7</v>
      </c>
      <c r="C435" s="1">
        <v>4.6722224948189998E-4</v>
      </c>
      <c r="E435" s="1">
        <v>-4.6934927943862801E-11</v>
      </c>
      <c r="F435" s="1">
        <v>-3.6410501445879901E-12</v>
      </c>
      <c r="G435" s="1">
        <v>-2.8380362199041599E-9</v>
      </c>
    </row>
    <row r="436" spans="1:7">
      <c r="A436" s="1">
        <v>-1.5019302048851401E-4</v>
      </c>
      <c r="B436" s="1">
        <v>-8.79982547651037E-11</v>
      </c>
      <c r="C436" s="1">
        <v>-4.6722221959461099E-4</v>
      </c>
      <c r="E436" s="1">
        <v>-2.0746968021626999E-11</v>
      </c>
      <c r="F436" s="1">
        <v>-1.68720404116292E-12</v>
      </c>
      <c r="G436" s="1">
        <v>-1.2488192290729501E-9</v>
      </c>
    </row>
    <row r="437" spans="1:7">
      <c r="A437" s="1">
        <v>-6.6084929106788196E-5</v>
      </c>
      <c r="B437" s="1">
        <v>-3.88027268818937E-11</v>
      </c>
      <c r="C437" s="1">
        <v>4.6722221401165897E-4</v>
      </c>
      <c r="E437" s="1">
        <v>-9.2242657218610493E-12</v>
      </c>
      <c r="F437" s="1">
        <v>-2.2638051674349601E-9</v>
      </c>
      <c r="G437" s="1">
        <v>-5.49563753161041E-10</v>
      </c>
    </row>
    <row r="438" spans="1:7">
      <c r="A438" s="1">
        <v>-2.90773688988287E-5</v>
      </c>
      <c r="B438" s="1">
        <v>-1.7156694667366501E-11</v>
      </c>
      <c r="C438" s="1">
        <v>-4.6722223520164499E-4</v>
      </c>
      <c r="E438" s="1">
        <v>-4.1542767760961E-12</v>
      </c>
      <c r="F438" s="1">
        <v>-1.72257079612695E-12</v>
      </c>
      <c r="G438" s="1">
        <v>-2.4189134381351599E-10</v>
      </c>
    </row>
    <row r="439" spans="1:7">
      <c r="A439" s="1">
        <v>-1.2794042407326601E-5</v>
      </c>
      <c r="B439" s="1">
        <v>-1.1627791805362501E-7</v>
      </c>
      <c r="C439" s="1">
        <v>4.6722220714443598E-4</v>
      </c>
      <c r="E439" s="1">
        <v>-1.9234817060365601E-12</v>
      </c>
      <c r="F439" s="1">
        <v>-8.4307382293224198E-13</v>
      </c>
      <c r="G439" s="1">
        <v>-1.06515483754362E-10</v>
      </c>
    </row>
    <row r="440" spans="1:7">
      <c r="A440" s="1">
        <v>-5.6293787510657903E-6</v>
      </c>
      <c r="B440" s="1">
        <v>-1.15841966319006E-7</v>
      </c>
      <c r="C440" s="1">
        <v>-4.6722223822335098E-4</v>
      </c>
      <c r="E440" s="1">
        <v>-9.4193194124929196E-13</v>
      </c>
      <c r="F440" s="1">
        <v>-4.5609521032793005E-13</v>
      </c>
      <c r="G440" s="1">
        <v>-4.6950105382073102E-11</v>
      </c>
    </row>
    <row r="441" spans="1:7">
      <c r="A441" s="1">
        <v>-2.4769267423110701E-6</v>
      </c>
      <c r="B441" s="1">
        <v>-1.83508851235407E-10</v>
      </c>
      <c r="C441" s="1">
        <v>4.6722220581475699E-4</v>
      </c>
      <c r="E441" s="1">
        <v>-7.5915943233393901E-7</v>
      </c>
      <c r="F441" s="1">
        <v>-2.8582467628174898E-13</v>
      </c>
      <c r="G441" s="1">
        <v>-2.0741338952050099E-11</v>
      </c>
    </row>
    <row r="442" spans="1:7">
      <c r="A442" s="1">
        <v>-1.08984785845906E-6</v>
      </c>
      <c r="B442" s="1">
        <v>-8.0827503167236901E-11</v>
      </c>
      <c r="C442" s="1">
        <v>-4.6722223880853799E-4</v>
      </c>
      <c r="E442" s="1">
        <v>-1.5150497068478899E-12</v>
      </c>
      <c r="F442" s="1">
        <v>-1.1994486551805101E-7</v>
      </c>
      <c r="G442" s="1">
        <v>2.1722932956925499E-4</v>
      </c>
    </row>
    <row r="443" spans="1:7">
      <c r="A443" s="1">
        <v>-4.7953314956423596E-7</v>
      </c>
      <c r="B443" s="1">
        <v>-3.5647710071244501E-11</v>
      </c>
      <c r="C443" s="1">
        <v>4.6722220555714698E-4</v>
      </c>
      <c r="E443">
        <v>2.1638800534308601E-2</v>
      </c>
      <c r="F443" s="1">
        <v>-8.9854553481234503E-11</v>
      </c>
      <c r="G443" s="1">
        <v>2.1523918773627899E-4</v>
      </c>
    </row>
    <row r="444" spans="1:7">
      <c r="A444" s="1">
        <v>-2.10994677650576E-7</v>
      </c>
      <c r="B444" s="1">
        <v>-1.5768601163129001E-11</v>
      </c>
      <c r="C444" s="1">
        <v>-4.6722223892201498E-4</v>
      </c>
      <c r="E444">
        <v>2.16384949872272E-2</v>
      </c>
      <c r="F444" s="1">
        <v>-3.96212049262748E-11</v>
      </c>
      <c r="G444" s="1">
        <v>-5.09324915009475E-4</v>
      </c>
    </row>
    <row r="445" spans="1:7">
      <c r="A445" s="1">
        <v>-9.2837750008628401E-8</v>
      </c>
      <c r="B445" s="1">
        <v>-7.0217932975523596E-12</v>
      </c>
      <c r="C445" s="1">
        <v>4.6722220550708899E-4</v>
      </c>
      <c r="E445">
        <v>-5.0781435386289903E-2</v>
      </c>
      <c r="F445" s="1">
        <v>-1.7518531617748899E-11</v>
      </c>
      <c r="G445" s="1">
        <v>-7.9283426944852498E-5</v>
      </c>
    </row>
    <row r="446" spans="1:7">
      <c r="A446" s="1">
        <v>-4.08487018462333E-8</v>
      </c>
      <c r="B446" s="1">
        <v>-3.1731978907943698E-12</v>
      </c>
      <c r="C446" s="1">
        <v>-4.6722223894416902E-4</v>
      </c>
      <c r="E446">
        <v>-2.2343937588870599E-2</v>
      </c>
      <c r="F446" s="1">
        <v>-7.7933554175651007E-12</v>
      </c>
      <c r="G446" s="1">
        <v>-2.2410389435149501E-4</v>
      </c>
    </row>
    <row r="447" spans="1:7">
      <c r="A447" s="1">
        <v>-1.7973520654841799E-8</v>
      </c>
      <c r="B447" s="1">
        <v>-1.4798159658615501E-12</v>
      </c>
      <c r="C447" s="1">
        <v>4.6722220549721299E-4</v>
      </c>
      <c r="E447">
        <v>-1.2118562415982701E-2</v>
      </c>
      <c r="F447" s="1">
        <v>-3.5142779451681301E-12</v>
      </c>
      <c r="G447" s="1">
        <v>5.8512289183229105E-4</v>
      </c>
    </row>
    <row r="448" spans="1:7">
      <c r="A448" s="1">
        <v>-7.9084409306917693E-9</v>
      </c>
      <c r="B448" s="1">
        <v>-7.3472797295299898E-13</v>
      </c>
      <c r="C448" s="1">
        <v>-4.6722223894864298E-4</v>
      </c>
      <c r="E448">
        <v>5.8633161411872498E-2</v>
      </c>
      <c r="F448" s="1">
        <v>-1.18890360773405E-7</v>
      </c>
      <c r="G448" s="1">
        <v>-1.21648611932342E-4</v>
      </c>
    </row>
    <row r="449" spans="1:7">
      <c r="A449" s="1">
        <v>-3.4798058521279098E-9</v>
      </c>
      <c r="B449" s="1">
        <v>-4.0688931009911201E-13</v>
      </c>
      <c r="C449" s="1">
        <v>4.6722220549511598E-4</v>
      </c>
      <c r="E449">
        <v>-1.21177286042748E-2</v>
      </c>
      <c r="F449" s="1">
        <v>-9.13370271065123E-11</v>
      </c>
      <c r="G449" s="1">
        <v>-5.3525389333638103E-5</v>
      </c>
    </row>
    <row r="450" spans="1:7">
      <c r="A450" s="1">
        <v>-1.5312064176222E-9</v>
      </c>
      <c r="B450" s="1">
        <v>-2.6264035261751099E-13</v>
      </c>
      <c r="C450" s="1">
        <v>-4.6722223894969298E-4</v>
      </c>
      <c r="E450">
        <v>-5.3318005859767197E-3</v>
      </c>
      <c r="F450" s="1">
        <v>-1.18369717508792E-7</v>
      </c>
      <c r="G450" s="1">
        <v>-2.3551171390208499E-5</v>
      </c>
    </row>
    <row r="451" spans="1:7">
      <c r="A451">
        <v>2.02873207768316E-2</v>
      </c>
      <c r="B451" s="1">
        <v>-1.9917086526678199E-13</v>
      </c>
      <c r="C451" s="1">
        <v>4.6722220549452601E-4</v>
      </c>
      <c r="E451">
        <v>-2.3459922579255701E-3</v>
      </c>
      <c r="F451" s="1">
        <v>-1.3004082040612299E-10</v>
      </c>
      <c r="G451" s="1">
        <v>-1.03625154950995E-5</v>
      </c>
    </row>
    <row r="452" spans="1:7">
      <c r="A452">
        <v>4.3194287541597001E-3</v>
      </c>
      <c r="B452" s="1">
        <v>-1.7124434490280999E-13</v>
      </c>
      <c r="C452" s="1">
        <v>-4.6722223895008101E-4</v>
      </c>
      <c r="E452" s="1">
        <v>4.0938046627148598E-4</v>
      </c>
      <c r="F452" s="1">
        <v>-5.7303279887928102E-11</v>
      </c>
      <c r="G452" s="1">
        <v>-4.5595069012516802E-6</v>
      </c>
    </row>
    <row r="453" spans="1:7">
      <c r="A453">
        <v>-1.13609004056393E-2</v>
      </c>
      <c r="B453" s="1">
        <v>-1.5895673005747901E-13</v>
      </c>
      <c r="C453" s="1">
        <v>4.6722220549422699E-4</v>
      </c>
      <c r="E453">
        <v>-1.0322366944614601E-3</v>
      </c>
      <c r="F453" s="1">
        <v>-2.5298762115747799E-11</v>
      </c>
      <c r="G453" s="1">
        <v>-2.0061831199586598E-6</v>
      </c>
    </row>
    <row r="454" spans="1:7">
      <c r="A454">
        <v>-4.9987961785732003E-3</v>
      </c>
      <c r="B454" s="1">
        <v>-1.17041607314977E-7</v>
      </c>
      <c r="C454" s="1">
        <v>-4.6722223895034101E-4</v>
      </c>
      <c r="E454" s="1">
        <v>-4.5418414565892503E-4</v>
      </c>
      <c r="F454" s="1">
        <v>-1.1216774351672399E-11</v>
      </c>
      <c r="G454" s="1">
        <v>-8.8272065618978801E-7</v>
      </c>
    </row>
    <row r="455" spans="1:7">
      <c r="A455">
        <v>-2.1994703186641101E-3</v>
      </c>
      <c r="B455" s="1">
        <v>-8.8182290005676995E-11</v>
      </c>
      <c r="C455" s="1">
        <v>4.6722220549398402E-4</v>
      </c>
      <c r="E455" s="1">
        <v>-1.9984102418580801E-4</v>
      </c>
      <c r="F455" s="1">
        <v>-5.0206997912500698E-12</v>
      </c>
      <c r="G455" s="1">
        <v>-3.8839717213153699E-7</v>
      </c>
    </row>
    <row r="456" spans="1:7">
      <c r="A456" s="1">
        <v>-9.6776694030412103E-4</v>
      </c>
      <c r="B456" s="1">
        <v>-1.1623088483575599E-7</v>
      </c>
      <c r="C456" s="1">
        <v>-4.6722223895057601E-4</v>
      </c>
      <c r="E456" s="1">
        <v>3.7528023908850001E-5</v>
      </c>
      <c r="F456" s="1">
        <v>-2.2944270402994602E-12</v>
      </c>
      <c r="G456" s="1">
        <v>-1.70894839145961E-7</v>
      </c>
    </row>
    <row r="457" spans="1:7">
      <c r="A457" s="1">
        <v>-4.2581745382572097E-4</v>
      </c>
      <c r="B457" s="1">
        <v>-1.1602267472411499E-7</v>
      </c>
      <c r="C457" s="1">
        <v>4.6722220549375297E-4</v>
      </c>
      <c r="E457" s="1">
        <v>-8.7930051745596205E-5</v>
      </c>
      <c r="F457" s="1">
        <v>-1.0948670856561901E-12</v>
      </c>
      <c r="G457" s="1">
        <v>-7.5193812632361206E-8</v>
      </c>
    </row>
    <row r="458" spans="1:7">
      <c r="A458" s="1">
        <v>-1.87359679775226E-4</v>
      </c>
      <c r="B458" s="1">
        <v>-1.16044254065347E-7</v>
      </c>
      <c r="C458" s="1">
        <v>-4.6722223895080602E-4</v>
      </c>
      <c r="E458" s="1">
        <v>-3.3983147561103701E-4</v>
      </c>
      <c r="F458" s="1">
        <v>-3.4229600875684899E-9</v>
      </c>
      <c r="G458" s="1">
        <v>-3.3085360966431198E-8</v>
      </c>
    </row>
    <row r="459" spans="1:7">
      <c r="A459" s="1">
        <v>-8.2438259193008201E-5</v>
      </c>
      <c r="B459" s="1">
        <v>-8.9370701981845703E-9</v>
      </c>
      <c r="C459" s="1">
        <v>4.6722220549352302E-4</v>
      </c>
      <c r="E459" s="1">
        <v>-3.8689323816902398E-5</v>
      </c>
      <c r="F459" s="1">
        <v>-1.46398268205751E-12</v>
      </c>
      <c r="G459" s="1">
        <v>-1.45576422334758E-8</v>
      </c>
    </row>
    <row r="460" spans="1:7">
      <c r="A460" s="1">
        <v>-3.6272834136832402E-5</v>
      </c>
      <c r="B460" s="1">
        <v>-1.7966792227595501E-9</v>
      </c>
      <c r="C460" s="1">
        <v>-4.67222238951035E-4</v>
      </c>
      <c r="E460" s="1">
        <v>-2.1916535133631399E-5</v>
      </c>
      <c r="F460" s="1">
        <v>-7.2947226528184901E-13</v>
      </c>
      <c r="G460" s="1">
        <v>-6.4054459910294E-9</v>
      </c>
    </row>
    <row r="461" spans="1:7">
      <c r="A461" s="1">
        <v>-1.5960047112115099E-5</v>
      </c>
      <c r="B461" s="1">
        <v>-3.05092874162212E-10</v>
      </c>
      <c r="C461" s="1">
        <v>4.6722220549329398E-4</v>
      </c>
      <c r="E461" s="1">
        <v>-1.7023303584091801E-5</v>
      </c>
      <c r="F461" s="1">
        <v>-4.0628773766497198E-13</v>
      </c>
      <c r="G461" s="1">
        <v>-2.8184796444067398E-9</v>
      </c>
    </row>
    <row r="462" spans="1:7">
      <c r="A462" s="1">
        <v>-7.0224208212395603E-6</v>
      </c>
      <c r="B462" s="1">
        <v>-1.3432470320659701E-10</v>
      </c>
      <c r="C462" s="1">
        <v>-4.6722223895126399E-4</v>
      </c>
      <c r="E462" s="1">
        <v>-7.4902536729534903E-6</v>
      </c>
      <c r="F462" s="1">
        <v>-2.64086601235608E-13</v>
      </c>
      <c r="G462" s="1">
        <v>-1.2402144519467199E-9</v>
      </c>
    </row>
    <row r="463" spans="1:7">
      <c r="A463" s="1">
        <v>-3.08986525325438E-6</v>
      </c>
      <c r="B463" s="1">
        <v>-1.1825041518616E-7</v>
      </c>
      <c r="C463" s="1">
        <v>4.6722220549306499E-4</v>
      </c>
      <c r="E463" s="1">
        <v>-9.6432880802800905E-6</v>
      </c>
      <c r="F463" s="1">
        <v>-2.0151815693510301E-13</v>
      </c>
      <c r="G463" s="1">
        <v>-5.4577776731816904E-10</v>
      </c>
    </row>
    <row r="464" spans="1:7">
      <c r="A464" s="1">
        <v>-1.3595408033409599E-6</v>
      </c>
      <c r="B464" s="1">
        <v>-1.47456969787021E-10</v>
      </c>
      <c r="C464" s="1">
        <v>1.99012609055538E-4</v>
      </c>
      <c r="E464" s="1">
        <v>-3.2957127207639302E-6</v>
      </c>
      <c r="F464" s="1">
        <v>-1.73988097065417E-13</v>
      </c>
      <c r="G464" s="1">
        <v>-2.4022562613541298E-10</v>
      </c>
    </row>
    <row r="465" spans="1:7">
      <c r="A465" s="1">
        <v>-5.9819804537912099E-7</v>
      </c>
      <c r="B465" s="1">
        <v>-6.4964962550634898E-11</v>
      </c>
      <c r="C465" s="1">
        <v>2.0557776015733099E-4</v>
      </c>
      <c r="E465" s="1">
        <v>-4.2430583681922399E-6</v>
      </c>
      <c r="F465" s="1">
        <v>-1.6187492659093099E-13</v>
      </c>
      <c r="G465" s="1">
        <v>-1.0578268406896E-10</v>
      </c>
    </row>
    <row r="466" spans="1:7">
      <c r="A466" s="1">
        <v>-2.63207231875974E-7</v>
      </c>
      <c r="B466" s="1">
        <v>-2.8668479420985402E-11</v>
      </c>
      <c r="C466" s="1">
        <v>-5.8234579489928697E-4</v>
      </c>
      <c r="E466" s="1">
        <v>-1.45011470180933E-6</v>
      </c>
      <c r="F466" s="1">
        <v>-1.5654518723433901E-13</v>
      </c>
      <c r="G466" s="1">
        <v>-4.66277896134809E-11</v>
      </c>
    </row>
    <row r="467" spans="1:7">
      <c r="A467" s="1">
        <v>-1.15811273934651E-7</v>
      </c>
      <c r="B467" s="1">
        <v>-1.2698026898171001E-11</v>
      </c>
      <c r="C467" s="1">
        <v>1.35591572602748E-6</v>
      </c>
      <c r="E467" s="1">
        <v>-8.8590216651752694E-5</v>
      </c>
      <c r="F467" s="1">
        <v>-1.5420015762044299E-13</v>
      </c>
      <c r="G467" s="1">
        <v>-2.0599636106945301E-11</v>
      </c>
    </row>
    <row r="468" spans="1:7">
      <c r="A468" s="1">
        <v>-5.0957052440531401E-8</v>
      </c>
      <c r="B468" s="1">
        <v>-1.4682079401611201E-9</v>
      </c>
      <c r="C468" s="1">
        <v>-5.3813173184037505E-4</v>
      </c>
      <c r="E468" s="1">
        <v>-6.3815159388856503E-7</v>
      </c>
      <c r="F468" s="1">
        <v>-1.5316840033991999E-13</v>
      </c>
      <c r="G468" s="1">
        <v>1.8163598652223801E-4</v>
      </c>
    </row>
    <row r="469" spans="1:7">
      <c r="A469" s="1">
        <v>-5.9051730515062902E-7</v>
      </c>
      <c r="B469" s="1">
        <v>-1.17961072723193E-7</v>
      </c>
      <c r="C469" s="1">
        <v>6.7006231060651102E-4</v>
      </c>
      <c r="E469">
        <v>1.8160268898686899E-2</v>
      </c>
      <c r="F469" s="1">
        <v>-1.5271448290090399E-13</v>
      </c>
      <c r="G469" s="1">
        <v>1.08482071306386E-4</v>
      </c>
    </row>
    <row r="470" spans="1:7">
      <c r="A470" s="1">
        <v>-2.2422161183964901E-8</v>
      </c>
      <c r="B470" s="1">
        <v>-1.16624248893012E-7</v>
      </c>
      <c r="C470" s="1">
        <v>-3.7797259270184601E-4</v>
      </c>
      <c r="E470">
        <v>1.08914739338014E-2</v>
      </c>
      <c r="F470" s="1">
        <v>-1.52514814894742E-13</v>
      </c>
      <c r="G470" s="1">
        <v>-1.0171616255994801E-4</v>
      </c>
    </row>
    <row r="471" spans="1:7">
      <c r="A471" s="1">
        <v>-9.8658428310092194E-9</v>
      </c>
      <c r="B471" s="1">
        <v>-2.1607233782405398E-9</v>
      </c>
      <c r="C471" s="1">
        <v>5.0649204984241198E-4</v>
      </c>
      <c r="E471">
        <v>-1.0170031471261E-2</v>
      </c>
      <c r="F471" s="1">
        <v>-1.5242701675338599E-13</v>
      </c>
      <c r="G471" s="1">
        <v>-4.4755111609786803E-5</v>
      </c>
    </row>
    <row r="472" spans="1:7">
      <c r="A472" s="1">
        <v>-4.3410627557708999E-9</v>
      </c>
      <c r="B472" s="1">
        <v>-1.84158980762443E-10</v>
      </c>
      <c r="C472" s="1">
        <v>-4.4994350743817699E-4</v>
      </c>
      <c r="E472">
        <v>-4.4748138474509404E-3</v>
      </c>
      <c r="F472" s="1">
        <v>-1.52388441284781E-13</v>
      </c>
      <c r="G472" s="1">
        <v>-1.9692249191715599E-5</v>
      </c>
    </row>
    <row r="473" spans="1:7">
      <c r="A473">
        <v>2.13239819542787E-2</v>
      </c>
      <c r="B473" s="1">
        <v>-8.1113963238878398E-11</v>
      </c>
      <c r="C473" s="1">
        <v>4.74824847358298E-4</v>
      </c>
      <c r="E473">
        <v>-1.9689180929745101E-3</v>
      </c>
      <c r="F473" s="1">
        <v>-1.52371523813363E-13</v>
      </c>
      <c r="G473" s="1">
        <v>-8.6645897277644097E-6</v>
      </c>
    </row>
    <row r="474" spans="1:7">
      <c r="A474">
        <v>-5.00411916860223E-2</v>
      </c>
      <c r="B474" s="1">
        <v>-3.5774155582868002E-11</v>
      </c>
      <c r="C474" s="1">
        <v>-4.6387707653131602E-4</v>
      </c>
      <c r="E474" s="1">
        <v>-8.6632396100487995E-4</v>
      </c>
      <c r="F474" s="1">
        <v>-1.2119735644353201E-7</v>
      </c>
      <c r="G474" s="1">
        <v>-3.8124195636258998E-6</v>
      </c>
    </row>
    <row r="475" spans="1:7">
      <c r="A475">
        <v>-2.2018226265026902E-2</v>
      </c>
      <c r="B475" s="1">
        <v>-1.5824640268778701E-11</v>
      </c>
      <c r="C475" s="1">
        <v>4.6869407695718902E-4</v>
      </c>
      <c r="E475" s="1">
        <v>-3.8118254293824198E-4</v>
      </c>
      <c r="F475" s="1">
        <v>-8.9983270385874401E-11</v>
      </c>
      <c r="G475" s="1">
        <v>-1.67746469140501E-6</v>
      </c>
    </row>
    <row r="476" spans="1:7">
      <c r="A476">
        <v>-9.6881215525882608E-3</v>
      </c>
      <c r="B476" s="1">
        <v>-7.0468535850013104E-12</v>
      </c>
      <c r="C476" s="1">
        <v>-4.6657461550793198E-4</v>
      </c>
      <c r="E476" s="1">
        <v>-1.67720318988921E-4</v>
      </c>
      <c r="F476" s="1">
        <v>-3.9678018373933599E-11</v>
      </c>
      <c r="G476" s="1">
        <v>-7.3808454762788205E-7</v>
      </c>
    </row>
    <row r="477" spans="1:7">
      <c r="A477">
        <v>-4.2628755519925196E-3</v>
      </c>
      <c r="B477" s="1">
        <v>-3.1846274984806402E-12</v>
      </c>
      <c r="C477" s="1">
        <v>4.6750715980734898E-4</v>
      </c>
      <c r="E477" s="1">
        <v>-7.3796940451220801E-5</v>
      </c>
      <c r="F477" s="1">
        <v>-1.75437075444652E-11</v>
      </c>
      <c r="G477" s="1">
        <v>-3.24757284365996E-7</v>
      </c>
    </row>
    <row r="478" spans="1:7">
      <c r="A478">
        <v>-1.8757673846858201E-3</v>
      </c>
      <c r="B478" s="1">
        <v>-1.48524807497317E-12</v>
      </c>
      <c r="C478" s="1">
        <v>-4.6709685905399001E-4</v>
      </c>
      <c r="E478" s="1">
        <v>-4.2893959684455103E-6</v>
      </c>
      <c r="F478" s="1">
        <v>-7.8046108353609896E-12</v>
      </c>
      <c r="G478" s="1">
        <v>-1.4289328853082E-7</v>
      </c>
    </row>
    <row r="479" spans="1:7">
      <c r="A479" s="1">
        <v>-8.2543986410455101E-4</v>
      </c>
      <c r="B479" s="1">
        <v>-7.3752118310469902E-13</v>
      </c>
      <c r="C479" s="1">
        <v>4.6727737264695598E-4</v>
      </c>
      <c r="E479" s="1">
        <v>-3.2470755071894501E-5</v>
      </c>
      <c r="F479" s="1">
        <v>-1.69373140778849E-9</v>
      </c>
      <c r="G479" s="1">
        <v>-6.28731303633967E-8</v>
      </c>
    </row>
    <row r="480" spans="1:7">
      <c r="A480" s="1">
        <v>-3.6329582816082401E-4</v>
      </c>
      <c r="B480" s="1">
        <v>-4.0852140505149598E-13</v>
      </c>
      <c r="C480" s="1">
        <v>-4.6719796540469101E-4</v>
      </c>
      <c r="E480" s="1">
        <v>-1.4287132327799099E-5</v>
      </c>
      <c r="F480" s="1">
        <v>-4.4169644600676701E-12</v>
      </c>
      <c r="G480" s="1">
        <v>-2.7664260769784299E-8</v>
      </c>
    </row>
    <row r="481" spans="1:7">
      <c r="A481" s="1">
        <v>-9.8184893166030603E-10</v>
      </c>
      <c r="B481" s="1">
        <v>-5.2851396442559705E-10</v>
      </c>
      <c r="C481" s="1">
        <v>4.6723288585251899E-4</v>
      </c>
      <c r="E481" s="1">
        <v>-6.2863383203972004E-6</v>
      </c>
      <c r="F481" s="1">
        <v>-3.50139535471466E-10</v>
      </c>
      <c r="G481" s="1">
        <v>-1.2172358148648599E-8</v>
      </c>
    </row>
    <row r="482" spans="1:7">
      <c r="A482" s="1">
        <v>-4.3210590101056899E-10</v>
      </c>
      <c r="B482" s="1">
        <v>-1.14694246293622E-12</v>
      </c>
      <c r="C482" s="1">
        <v>-4.6721753959437197E-4</v>
      </c>
      <c r="E482" s="1">
        <v>-2.7659889571404299E-6</v>
      </c>
      <c r="F482" s="1">
        <v>-1.21230021326483E-7</v>
      </c>
      <c r="G482" s="1">
        <v>-5.35592099540285E-9</v>
      </c>
    </row>
    <row r="483" spans="1:7">
      <c r="A483" s="1">
        <v>-1.9021896758765301E-10</v>
      </c>
      <c r="B483" s="1">
        <v>-5.8866744953702301E-13</v>
      </c>
      <c r="C483" s="1">
        <v>4.6722427320893098E-4</v>
      </c>
      <c r="E483" s="1">
        <v>-1.21703523730751E-6</v>
      </c>
      <c r="F483" s="1">
        <v>-9.2820638287932604E-11</v>
      </c>
      <c r="G483" s="1">
        <v>-2.3566886480284601E-9</v>
      </c>
    </row>
    <row r="484" spans="1:7">
      <c r="A484" s="1">
        <v>-1.05957403847037E-4</v>
      </c>
      <c r="B484" s="1">
        <v>-1.1933358445522801E-7</v>
      </c>
      <c r="C484" s="1">
        <v>-4.6722132915767901E-4</v>
      </c>
      <c r="E484" s="1">
        <v>-5.3549560058110105E-7</v>
      </c>
      <c r="F484" s="1">
        <v>-4.0926520447816903E-11</v>
      </c>
      <c r="G484" s="1">
        <v>-1.03702641523765E-9</v>
      </c>
    </row>
    <row r="485" spans="1:7">
      <c r="A485" s="1">
        <v>-1.8104422633585301E-10</v>
      </c>
      <c r="B485" s="1">
        <v>-8.8796717831011006E-11</v>
      </c>
      <c r="C485" s="1">
        <v>4.6722260580094797E-4</v>
      </c>
      <c r="E485" s="1">
        <v>-2.3561816042154499E-7</v>
      </c>
      <c r="F485" s="1">
        <v>-1.05837826914713E-9</v>
      </c>
      <c r="G485" s="1">
        <v>-4.5637503286363199E-10</v>
      </c>
    </row>
    <row r="486" spans="1:7">
      <c r="A486" s="1">
        <v>-7.9751896963032897E-11</v>
      </c>
      <c r="B486" s="1">
        <v>-3.91546260591448E-11</v>
      </c>
      <c r="C486" s="1">
        <v>-4.6722206281731899E-4</v>
      </c>
      <c r="E486" s="1">
        <v>-1.03672086751407E-7</v>
      </c>
      <c r="F486" s="1">
        <v>-1.89912964268185E-11</v>
      </c>
      <c r="G486" s="1">
        <v>-2.00888424672892E-10</v>
      </c>
    </row>
    <row r="487" spans="1:7">
      <c r="A487" s="1">
        <v>-2.1294172703759202E-5</v>
      </c>
      <c r="B487" s="1">
        <v>-1.7312105733970899E-11</v>
      </c>
      <c r="C487" s="1">
        <v>4.6722228299057801E-4</v>
      </c>
      <c r="E487" s="1">
        <v>-4.5615814336613802E-8</v>
      </c>
      <c r="F487" s="1">
        <v>-8.4416107276632894E-12</v>
      </c>
      <c r="G487" s="1">
        <v>-8.8474317122801899E-11</v>
      </c>
    </row>
    <row r="488" spans="1:7">
      <c r="A488" s="1">
        <v>-1.3250852846817701E-10</v>
      </c>
      <c r="B488" s="1">
        <v>-1.17328212595772E-7</v>
      </c>
      <c r="C488" s="1">
        <v>-4.6722220485401103E-4</v>
      </c>
      <c r="E488" s="1">
        <v>-1.53228798848496E-6</v>
      </c>
      <c r="F488" s="1">
        <v>-3.7997490758269202E-12</v>
      </c>
      <c r="G488" s="1">
        <v>-3.9012109854570003E-11</v>
      </c>
    </row>
    <row r="489" spans="1:7">
      <c r="A489" s="1">
        <v>-5.8396256204563598E-11</v>
      </c>
      <c r="B489" s="1">
        <v>-9.6215640255146996E-11</v>
      </c>
      <c r="C489" s="1">
        <v>4.6722222049430499E-4</v>
      </c>
      <c r="E489" s="1">
        <v>-2.00720654239234E-8</v>
      </c>
      <c r="F489" s="1">
        <v>-1.7573300050099201E-12</v>
      </c>
      <c r="G489" s="1">
        <v>-1.7248738710501799E-11</v>
      </c>
    </row>
    <row r="490" spans="1:7">
      <c r="A490" s="1">
        <v>-2.5786856471588501E-11</v>
      </c>
      <c r="B490" s="1">
        <v>-4.2419009486907102E-11</v>
      </c>
      <c r="C490" s="1">
        <v>-4.67222232352499E-4</v>
      </c>
      <c r="E490" s="1">
        <v>-8.8318049533551496E-9</v>
      </c>
      <c r="F490" s="1">
        <v>-8.5866566957673596E-13</v>
      </c>
      <c r="G490" s="1">
        <v>2.0767168686852301E-4</v>
      </c>
    </row>
    <row r="491" spans="1:7">
      <c r="A491" s="1">
        <v>-1.1438720652018201E-11</v>
      </c>
      <c r="B491" s="1">
        <v>-1.87484920033564E-11</v>
      </c>
      <c r="C491" s="1">
        <v>4.6722220839484201E-4</v>
      </c>
      <c r="E491">
        <v>2.0774618303145399E-2</v>
      </c>
      <c r="F491" s="1">
        <v>-4.6325341779078202E-13</v>
      </c>
      <c r="G491" s="1">
        <v>9.6724685587153296E-5</v>
      </c>
    </row>
    <row r="492" spans="1:7">
      <c r="A492" s="1">
        <v>-4.3617871223979996E-6</v>
      </c>
      <c r="B492" s="1">
        <v>-8.3334643652192605E-12</v>
      </c>
      <c r="C492" s="1">
        <v>-4.6722223767639099E-4</v>
      </c>
      <c r="E492">
        <v>-4.8765882363307797E-2</v>
      </c>
      <c r="F492" s="1">
        <v>-2.3474195800118702E-10</v>
      </c>
      <c r="G492" s="1">
        <v>1.9252444384680398E-5</v>
      </c>
    </row>
    <row r="493" spans="1:7">
      <c r="A493" s="1">
        <v>-1.02520751849357E-10</v>
      </c>
      <c r="B493" s="1">
        <v>-1.1708463026432901E-7</v>
      </c>
      <c r="C493" s="1">
        <v>4.6722220605220199E-4</v>
      </c>
      <c r="E493">
        <v>-2.14570948860934E-2</v>
      </c>
      <c r="F493" s="1">
        <v>-1.1874695496615401E-12</v>
      </c>
      <c r="G493" s="1">
        <v>2.7943105912013301E-5</v>
      </c>
    </row>
    <row r="494" spans="1:7">
      <c r="A494" s="1">
        <v>-4.5201700993203499E-11</v>
      </c>
      <c r="B494" s="1">
        <v>-9.2325767400904404E-11</v>
      </c>
      <c r="C494" s="1">
        <v>-4.6722223870728099E-4</v>
      </c>
      <c r="E494">
        <v>3.9210793440893899E-3</v>
      </c>
      <c r="F494" s="1">
        <v>-6.0792782388110198E-13</v>
      </c>
      <c r="G494" s="1">
        <v>-1.16296328979232E-4</v>
      </c>
    </row>
    <row r="495" spans="1:7">
      <c r="A495" s="1">
        <v>-1.99813186794771E-11</v>
      </c>
      <c r="B495" s="1">
        <v>-4.0707523105858897E-11</v>
      </c>
      <c r="C495" s="1">
        <v>4.6722220559848203E-4</v>
      </c>
      <c r="E495" s="1">
        <v>7.8421586872157102E-4</v>
      </c>
      <c r="F495" s="1">
        <v>-3.5292952035717802E-13</v>
      </c>
      <c r="G495" s="1">
        <v>-5.1170384834386701E-5</v>
      </c>
    </row>
    <row r="496" spans="1:7">
      <c r="A496" s="1">
        <v>-8.8843505242958295E-12</v>
      </c>
      <c r="B496" s="1">
        <v>-1.7995495670712801E-11</v>
      </c>
      <c r="C496" s="1">
        <v>-4.6722223890704599E-4</v>
      </c>
      <c r="E496">
        <v>-9.4412286769132003E-3</v>
      </c>
      <c r="F496" s="1">
        <v>-2.4073032263035798E-13</v>
      </c>
      <c r="G496" s="1">
        <v>-2.2514969410654799E-5</v>
      </c>
    </row>
    <row r="497" spans="1:7">
      <c r="A497" s="1">
        <v>-4.0016845991411803E-12</v>
      </c>
      <c r="B497" s="1">
        <v>-8.0022036538419006E-12</v>
      </c>
      <c r="C497" s="1">
        <v>4.6722220551045701E-4</v>
      </c>
      <c r="E497">
        <v>-5.3321771276500698E-3</v>
      </c>
      <c r="F497" s="1">
        <v>-1.91362731382265E-13</v>
      </c>
      <c r="G497" s="1">
        <v>-9.9065866242128407E-6</v>
      </c>
    </row>
    <row r="498" spans="1:7">
      <c r="A498">
        <v>7.24767814334496E-2</v>
      </c>
      <c r="B498" s="1">
        <v>-3.6051552210650199E-12</v>
      </c>
      <c r="C498" s="1">
        <v>-4.6722223894590499E-4</v>
      </c>
      <c r="E498">
        <v>-4.15424848729915E-3</v>
      </c>
      <c r="F498" s="1">
        <v>-1.6964104732362701E-13</v>
      </c>
      <c r="G498" s="1">
        <v>-4.3588981981784202E-6</v>
      </c>
    </row>
    <row r="499" spans="1:7">
      <c r="A499">
        <v>-1.19414328742279E-2</v>
      </c>
      <c r="B499" s="1">
        <v>-1.6704539652662401E-12</v>
      </c>
      <c r="C499" s="1">
        <v>4.6722220549323001E-4</v>
      </c>
      <c r="E499">
        <v>-2.6349865635892701E-3</v>
      </c>
      <c r="F499" s="1">
        <v>-1.6008356196883201E-13</v>
      </c>
      <c r="G499" s="1">
        <v>6.7253540362883796E-4</v>
      </c>
    </row>
    <row r="500" spans="1:7">
      <c r="A500">
        <v>-5.2542304647529197E-3</v>
      </c>
      <c r="B500" s="1">
        <v>-8.1918546734628397E-13</v>
      </c>
      <c r="C500" s="1">
        <v>-4.6722223895361302E-4</v>
      </c>
      <c r="E500">
        <v>-2.3461590146012798E-3</v>
      </c>
      <c r="F500" s="1">
        <v>-1.2220758109627E-7</v>
      </c>
      <c r="G500" s="1">
        <v>-3.7811811111048002E-4</v>
      </c>
    </row>
    <row r="501" spans="1:7">
      <c r="A501">
        <v>-2.3118614045839199E-3</v>
      </c>
      <c r="B501" s="1">
        <v>-4.4462738282101202E-13</v>
      </c>
      <c r="C501" s="1">
        <v>4.6722220548971102E-4</v>
      </c>
      <c r="E501">
        <v>-1.8279773851150401E-3</v>
      </c>
      <c r="F501" s="1">
        <v>-9.0114088810914203E-11</v>
      </c>
      <c r="G501" s="1">
        <v>5.0642802188068396E-4</v>
      </c>
    </row>
    <row r="502" spans="1:7">
      <c r="A502">
        <v>-1.0172190181095601E-3</v>
      </c>
      <c r="B502" s="1">
        <v>-2.79821880257165E-13</v>
      </c>
      <c r="C502" s="1">
        <v>-4.6722223895529001E-4</v>
      </c>
      <c r="E502">
        <v>-1.1593941906403501E-3</v>
      </c>
      <c r="F502" s="1">
        <v>-3.9735699497632498E-11</v>
      </c>
      <c r="G502" s="1">
        <v>-4.4997167960326501E-4</v>
      </c>
    </row>
    <row r="503" spans="1:7">
      <c r="A503" s="1">
        <v>-4.4757636806084399E-4</v>
      </c>
      <c r="B503" s="1">
        <v>-2.0730751383893001E-13</v>
      </c>
      <c r="C503" s="1">
        <v>4.6722220548884398E-4</v>
      </c>
      <c r="E503">
        <v>-1.0323110456569599E-3</v>
      </c>
      <c r="F503" s="1">
        <v>-1.7569208255588901E-11</v>
      </c>
      <c r="G503" s="1">
        <v>4.7481245174373402E-4</v>
      </c>
    </row>
    <row r="504" spans="1:7">
      <c r="A504" s="1">
        <v>-1.9693360203940801E-4</v>
      </c>
      <c r="B504" s="1">
        <v>-1.75401247129947E-13</v>
      </c>
      <c r="C504" s="1">
        <v>-4.6722223895580002E-4</v>
      </c>
      <c r="E504">
        <v>7.1322011655163095E-2</v>
      </c>
      <c r="F504" s="1">
        <v>-7.81595216511468E-12</v>
      </c>
      <c r="G504" s="1">
        <v>-4.6388253046364901E-4</v>
      </c>
    </row>
    <row r="505" spans="1:7">
      <c r="A505" s="1">
        <v>-8.6650784989976998E-5</v>
      </c>
      <c r="B505" s="1">
        <v>-1.6136254439679701E-13</v>
      </c>
      <c r="C505" s="1">
        <v>4.6722220548849199E-4</v>
      </c>
      <c r="E505">
        <v>-1.1633790748007701E-2</v>
      </c>
      <c r="F505" s="1">
        <v>-3.5245195410767598E-12</v>
      </c>
      <c r="G505" s="1">
        <v>4.6869167736503898E-4</v>
      </c>
    </row>
    <row r="506" spans="1:7">
      <c r="A506" s="1">
        <v>-3.8126345488227003E-5</v>
      </c>
      <c r="B506" s="1">
        <v>-1.55185569863834E-13</v>
      </c>
      <c r="C506" s="1">
        <v>-4.67222238956083E-4</v>
      </c>
      <c r="E506">
        <v>-5.1188679292199796E-3</v>
      </c>
      <c r="F506" s="1">
        <v>-1.6362892424338901E-12</v>
      </c>
      <c r="G506" s="1">
        <v>-4.6657567119040002E-4</v>
      </c>
    </row>
    <row r="507" spans="1:7">
      <c r="A507" s="1">
        <v>-1.6775592107457101E-5</v>
      </c>
      <c r="B507" s="1">
        <v>-1.5246775570295601E-13</v>
      </c>
      <c r="C507" s="1">
        <v>4.6722220548823899E-4</v>
      </c>
      <c r="E507">
        <v>-2.25230188895338E-3</v>
      </c>
      <c r="F507" s="1">
        <v>-8.0546796697121003E-13</v>
      </c>
      <c r="G507" s="1">
        <v>4.6750669544514398E-4</v>
      </c>
    </row>
    <row r="508" spans="1:7">
      <c r="A508" s="1">
        <v>-7.3812606199184704E-6</v>
      </c>
      <c r="B508" s="1">
        <v>-3.04192943070456E-9</v>
      </c>
      <c r="C508" s="1">
        <v>-4.6722223895632298E-4</v>
      </c>
      <c r="E508" s="1">
        <v>-9.9101283123608093E-4</v>
      </c>
      <c r="F508" s="1">
        <v>-4.39906661688743E-13</v>
      </c>
      <c r="G508" s="1">
        <v>-4.6709706323527902E-4</v>
      </c>
    </row>
    <row r="509" spans="1:7">
      <c r="A509" s="1">
        <v>-3.2477547654015002E-6</v>
      </c>
      <c r="B509" s="1">
        <v>-1.03628227934064E-12</v>
      </c>
      <c r="C509" s="1">
        <v>4.6722220548800502E-4</v>
      </c>
      <c r="E509" s="1">
        <v>-4.3604564584046702E-4</v>
      </c>
      <c r="F509" s="1">
        <v>-2.7905974325169202E-13</v>
      </c>
      <c r="G509" s="1">
        <v>4.6727728294527099E-4</v>
      </c>
    </row>
    <row r="510" spans="1:7">
      <c r="A510" s="1">
        <v>-1.4290121894141001E-6</v>
      </c>
      <c r="B510" s="1">
        <v>-5.4015099129916698E-13</v>
      </c>
      <c r="C510" s="1">
        <v>-4.6722223895655397E-4</v>
      </c>
      <c r="E510" s="1">
        <v>-1.91860084266397E-4</v>
      </c>
      <c r="F510" s="1">
        <v>-2.08287154982154E-13</v>
      </c>
      <c r="G510" s="1">
        <v>-4.6719800473534899E-4</v>
      </c>
    </row>
    <row r="511" spans="1:7">
      <c r="A511" s="1">
        <v>-6.2876545597971596E-7</v>
      </c>
      <c r="B511" s="1">
        <v>-3.2185327917972002E-13</v>
      </c>
      <c r="C511" s="1">
        <v>4.8893139195046998E-4</v>
      </c>
      <c r="E511" s="1">
        <v>-8.4418437173807304E-5</v>
      </c>
      <c r="F511" s="1">
        <v>-1.77147272143023E-13</v>
      </c>
      <c r="G511" s="1">
        <v>4.6723286868511499E-4</v>
      </c>
    </row>
    <row r="512" spans="1:7">
      <c r="A512" s="1">
        <v>-2.7665689326864698E-7</v>
      </c>
      <c r="B512" s="1">
        <v>-2.2580234038761501E-13</v>
      </c>
      <c r="C512" s="1">
        <v>-2.5623257229658399E-4</v>
      </c>
      <c r="E512">
        <v>6.7360390502196901E-2</v>
      </c>
      <c r="F512" s="1">
        <v>-1.63445779578921E-13</v>
      </c>
      <c r="G512" s="1">
        <v>-4.6721754700994301E-4</v>
      </c>
    </row>
    <row r="513" spans="1:7">
      <c r="A513" s="1">
        <v>-1.2172912567583901E-7</v>
      </c>
      <c r="B513" s="1">
        <v>-1.8353998205012299E-13</v>
      </c>
      <c r="C513" s="1">
        <v>-1.12321089028065E-4</v>
      </c>
      <c r="E513">
        <v>-3.7820517121138E-2</v>
      </c>
      <c r="F513" s="1">
        <v>-1.5741717864265899E-13</v>
      </c>
      <c r="G513" s="1">
        <v>8.6034892702406703E-5</v>
      </c>
    </row>
    <row r="514" spans="1:7">
      <c r="A514" s="1">
        <v>-5.3560907935067E-8</v>
      </c>
      <c r="B514" s="1">
        <v>-1.64944598873374E-13</v>
      </c>
      <c r="C514" s="1">
        <v>-1.12742342073428E-4</v>
      </c>
      <c r="E514">
        <v>-1.6641134729939E-2</v>
      </c>
      <c r="F514" s="1">
        <v>-1.5476465028734499E-13</v>
      </c>
      <c r="G514" s="1">
        <v>1.7114350137370201E-5</v>
      </c>
    </row>
    <row r="515" spans="1:7">
      <c r="A515" s="1">
        <v>-2.3566892129190299E-8</v>
      </c>
      <c r="B515" s="1">
        <v>-1.5676268496640401E-13</v>
      </c>
      <c r="C515" s="1">
        <v>-4.9421280148609199E-5</v>
      </c>
      <c r="E515">
        <v>-7.3222065563342499E-3</v>
      </c>
      <c r="F515" s="1">
        <v>-1.5359759357542E-13</v>
      </c>
      <c r="G515" s="1">
        <v>4.67222420333043E-4</v>
      </c>
    </row>
    <row r="516" spans="1:7">
      <c r="A516" s="1">
        <v>-1.03695251746675E-8</v>
      </c>
      <c r="B516" s="1">
        <v>-1.5316269742590501E-13</v>
      </c>
      <c r="C516" s="1">
        <v>-4.9606640775317503E-5</v>
      </c>
      <c r="E516">
        <v>6.4138121761442804E-2</v>
      </c>
      <c r="F516" s="1">
        <v>-1.53084144649168E-13</v>
      </c>
      <c r="G516" s="1">
        <v>1.15462633302049E-4</v>
      </c>
    </row>
    <row r="517" spans="1:7">
      <c r="A517" s="1">
        <v>-4.5626837147406598E-9</v>
      </c>
      <c r="B517" s="1">
        <v>-1.5157875762006099E-13</v>
      </c>
      <c r="C517" s="1">
        <v>-2.17453642416559E-5</v>
      </c>
      <c r="E517">
        <v>-3.9139333857430597E-2</v>
      </c>
      <c r="F517" s="1">
        <v>-1.52858282943205E-13</v>
      </c>
      <c r="G517" s="1">
        <v>2.0557692987597501E-4</v>
      </c>
    </row>
    <row r="518" spans="1:7">
      <c r="A518" s="1">
        <v>-2.0076734724358301E-9</v>
      </c>
      <c r="B518" s="1">
        <v>-1.5088187867982199E-13</v>
      </c>
      <c r="C518" s="1">
        <v>-2.18269322042254E-5</v>
      </c>
      <c r="E518">
        <v>5.0138585591482897E-2</v>
      </c>
      <c r="F518" s="1">
        <v>-1.2075770355738599E-7</v>
      </c>
      <c r="G518" s="1">
        <v>-5.8234616010501895E-4</v>
      </c>
    </row>
    <row r="519" spans="1:7">
      <c r="A519">
        <v>1.7308843865131401E-2</v>
      </c>
      <c r="B519" s="1">
        <v>-1.5057530653950899E-13</v>
      </c>
      <c r="C519" s="1">
        <v>-9.5679612426037299E-6</v>
      </c>
      <c r="E519">
        <v>-4.52991299298637E-2</v>
      </c>
      <c r="F519" s="1">
        <v>-9.0173897417949397E-11</v>
      </c>
      <c r="G519" s="1">
        <v>-6.7426697378273497E-5</v>
      </c>
    </row>
    <row r="520" spans="1:7">
      <c r="A520">
        <v>1.3531617541401499E-2</v>
      </c>
      <c r="B520" s="1">
        <v>-1.50440469482218E-13</v>
      </c>
      <c r="C520" s="1">
        <v>-9.6038604330218505E-6</v>
      </c>
      <c r="E520">
        <v>-1.99317248382118E-2</v>
      </c>
      <c r="F520" s="1">
        <v>-3.9762075104640502E-11</v>
      </c>
      <c r="G520" s="1">
        <v>-2.5623324616640402E-4</v>
      </c>
    </row>
    <row r="521" spans="1:7">
      <c r="A521">
        <v>-9.6929535455717395E-3</v>
      </c>
      <c r="B521" s="1">
        <v>-1.50381195757695E-13</v>
      </c>
      <c r="C521" s="1">
        <v>-4.2099039230281004E-6</v>
      </c>
      <c r="E521">
        <v>-8.7700666769274394E-3</v>
      </c>
      <c r="F521" s="1">
        <v>-1.7580873342722601E-11</v>
      </c>
      <c r="G521" s="1">
        <v>5.6005736242990497E-4</v>
      </c>
    </row>
    <row r="522" spans="1:7">
      <c r="A522">
        <v>-4.2648995601442599E-3</v>
      </c>
      <c r="B522" s="1">
        <v>-1.5035516987629699E-13</v>
      </c>
      <c r="C522" s="1">
        <v>-1.8523578109346601E-6</v>
      </c>
      <c r="E522">
        <v>6.3501062834908098E-2</v>
      </c>
      <c r="F522" s="1">
        <v>-7.8211446234592301E-12</v>
      </c>
      <c r="G522" s="1">
        <v>-4.2637476978778103E-4</v>
      </c>
    </row>
    <row r="523" spans="1:7">
      <c r="A523">
        <v>-1.8765558065561799E-3</v>
      </c>
      <c r="B523" s="1">
        <v>-1.5034377315387101E-13</v>
      </c>
      <c r="C523" s="1">
        <v>6.6857429025473996E-4</v>
      </c>
      <c r="E523">
        <v>-3.9419640259100899E-2</v>
      </c>
      <c r="F523" s="1">
        <v>-3.5268640428832499E-12</v>
      </c>
      <c r="G523" s="1">
        <v>4.8519509203637299E-4</v>
      </c>
    </row>
    <row r="524" spans="1:7">
      <c r="A524" s="1">
        <v>-8.2568455497742397E-4</v>
      </c>
      <c r="B524" s="1">
        <v>-1.2025001940312201E-7</v>
      </c>
      <c r="C524" s="1">
        <v>-3.7862732165974E-4</v>
      </c>
      <c r="E524">
        <v>5.00152503002309E-2</v>
      </c>
      <c r="F524" s="1">
        <v>-1.6373806433805801E-12</v>
      </c>
      <c r="G524" s="1">
        <v>-4.5931416876106101E-4</v>
      </c>
    </row>
    <row r="525" spans="1:7">
      <c r="A525" s="1">
        <v>5.9370836293763999E-5</v>
      </c>
      <c r="B525" s="1">
        <v>-8.8788030651945396E-11</v>
      </c>
      <c r="C525" s="1">
        <v>5.0620396909782303E-4</v>
      </c>
      <c r="E525">
        <v>-4.5353397933054498E-2</v>
      </c>
      <c r="F525" s="1">
        <v>-1.1954317983723901E-7</v>
      </c>
      <c r="G525" s="1">
        <v>4.7070175648800399E-4</v>
      </c>
    </row>
    <row r="526" spans="1:7">
      <c r="A526" s="1">
        <v>-3.6330130188949502E-4</v>
      </c>
      <c r="B526" s="1">
        <v>-3.9150978612295301E-11</v>
      </c>
      <c r="C526" s="1">
        <v>-4.5007026296891201E-4</v>
      </c>
      <c r="E526">
        <v>4.7404396764820701E-2</v>
      </c>
      <c r="F526" s="1">
        <v>-3.0008050884836699E-9</v>
      </c>
      <c r="G526" s="1">
        <v>-4.6569123640246901E-4</v>
      </c>
    </row>
    <row r="527" spans="1:7">
      <c r="A527" s="1">
        <v>-1.59852572924149E-4</v>
      </c>
      <c r="B527" s="1">
        <v>-1.7310675769455401E-11</v>
      </c>
      <c r="C527" s="1">
        <v>4.7476907492166002E-4</v>
      </c>
      <c r="E527">
        <v>-4.6502173647680903E-2</v>
      </c>
      <c r="F527" s="1">
        <v>-9.1789570115404605E-11</v>
      </c>
      <c r="G527" s="1">
        <v>4.6789584672565901E-4</v>
      </c>
    </row>
    <row r="528" spans="1:7">
      <c r="A528" s="1">
        <v>-7.0335132179396995E-5</v>
      </c>
      <c r="B528" s="1">
        <v>-7.70094257331994E-12</v>
      </c>
      <c r="C528" s="1">
        <v>-4.6390161640655201E-4</v>
      </c>
      <c r="E528">
        <v>8.6426338324504005E-3</v>
      </c>
      <c r="F528" s="1">
        <v>-4.04730309469452E-11</v>
      </c>
      <c r="G528" s="1">
        <v>-4.6692583669802698E-4</v>
      </c>
    </row>
    <row r="529" spans="1:7">
      <c r="A529" s="1">
        <v>-3.0947458251705998E-5</v>
      </c>
      <c r="B529" s="1">
        <v>-3.47266002167301E-12</v>
      </c>
      <c r="C529" s="1">
        <v>4.6868327940896901E-4</v>
      </c>
      <c r="E529">
        <v>-2.0461065790990701E-2</v>
      </c>
      <c r="F529" s="1">
        <v>-1.7893753768799201E-11</v>
      </c>
      <c r="G529" s="1">
        <v>4.6735262259548703E-4</v>
      </c>
    </row>
    <row r="530" spans="1:7">
      <c r="A530" s="1">
        <v>-1.3616881723522101E-5</v>
      </c>
      <c r="B530" s="1">
        <v>-1.6122157536624499E-12</v>
      </c>
      <c r="C530" s="1">
        <v>-4.6657936643226399E-4</v>
      </c>
      <c r="E530">
        <v>5.8357022667567697E-2</v>
      </c>
      <c r="F530" s="1">
        <v>-6.4836093271893495E-10</v>
      </c>
      <c r="G530" s="1">
        <v>-4.67164855315429E-4</v>
      </c>
    </row>
    <row r="531" spans="1:7">
      <c r="A531" s="1">
        <v>-5.99142805112123E-6</v>
      </c>
      <c r="B531" s="1">
        <v>-7.9362033042013902E-13</v>
      </c>
      <c r="C531" s="1">
        <v>-2.05294930602471E-4</v>
      </c>
      <c r="E531">
        <v>-4.1683018490498103E-2</v>
      </c>
      <c r="F531" s="1">
        <v>-8.8589576948881595E-12</v>
      </c>
      <c r="G531" s="1">
        <v>8.4298160841708602E-5</v>
      </c>
    </row>
    <row r="532" spans="1:7">
      <c r="A532" s="1">
        <v>-2.6362284352649E-6</v>
      </c>
      <c r="B532" s="1">
        <v>-4.33438398772088E-13</v>
      </c>
      <c r="C532" s="1">
        <v>-9.0329778837427096E-5</v>
      </c>
      <c r="E532">
        <v>-1.8340636679966899E-2</v>
      </c>
      <c r="F532" s="1">
        <v>-3.9835622388668502E-12</v>
      </c>
      <c r="G532" s="1">
        <v>-2.0555254647691701E-4</v>
      </c>
    </row>
    <row r="533" spans="1:7">
      <c r="A533" s="1">
        <v>-1.1599406042881799E-6</v>
      </c>
      <c r="B533" s="1">
        <v>-2.7495840363303698E-13</v>
      </c>
      <c r="C533" s="1">
        <v>-3.9745112060871602E-5</v>
      </c>
      <c r="E533">
        <v>-8.0699887633414891E-3</v>
      </c>
      <c r="F533" s="1">
        <v>-1.8383882942465901E-12</v>
      </c>
      <c r="G533" s="1">
        <v>-9.0443129707419001E-5</v>
      </c>
    </row>
    <row r="534" spans="1:7">
      <c r="A534" s="1">
        <v>-5.1037395865849495E-7</v>
      </c>
      <c r="B534" s="1">
        <v>-2.0522726042453799E-13</v>
      </c>
      <c r="C534" s="1">
        <v>-1.74878586792513E-5</v>
      </c>
      <c r="E534">
        <v>-4.84091611220291E-3</v>
      </c>
      <c r="F534" s="1">
        <v>-8.9451181464278596E-13</v>
      </c>
      <c r="G534" s="1">
        <v>-4.91252639806271E-5</v>
      </c>
    </row>
    <row r="535" spans="1:7">
      <c r="A535" s="1">
        <v>-2.2456463458149301E-7</v>
      </c>
      <c r="B535" s="1">
        <v>-1.7454561213959701E-13</v>
      </c>
      <c r="C535" s="1">
        <v>-7.6946671914026298E-6</v>
      </c>
      <c r="E535">
        <v>-3.5509048462788002E-3</v>
      </c>
      <c r="F535" s="1">
        <v>-4.79206219637754E-13</v>
      </c>
      <c r="G535" s="1">
        <v>-3.9794987209537498E-5</v>
      </c>
    </row>
    <row r="536" spans="1:7">
      <c r="A536" s="1">
        <v>-9.8808531987675794E-8</v>
      </c>
      <c r="B536" s="1">
        <v>-1.6104574152784799E-13</v>
      </c>
      <c r="C536" s="1">
        <v>-3.3856629368133399E-6</v>
      </c>
      <c r="E536">
        <v>-2.1300041859775199E-3</v>
      </c>
      <c r="F536" s="1">
        <v>-2.9647181383077001E-13</v>
      </c>
      <c r="G536" s="1">
        <v>-2.1615117115878199E-5</v>
      </c>
    </row>
    <row r="537" spans="1:7">
      <c r="A537" s="1">
        <v>-4.3475846846459303E-8</v>
      </c>
      <c r="B537" s="1">
        <v>-1.61274176889422E-9</v>
      </c>
      <c r="C537" s="1">
        <v>-8.1505000300181503E-7</v>
      </c>
      <c r="E537">
        <v>-1.56250800456727E-3</v>
      </c>
      <c r="F537" s="1">
        <v>-2.1606873136621901E-13</v>
      </c>
      <c r="G537" s="1">
        <v>-1.75098045105452E-5</v>
      </c>
    </row>
    <row r="538" spans="1:7">
      <c r="A538" s="1">
        <v>-1.9129465384387199E-8</v>
      </c>
      <c r="B538" s="1">
        <v>-1.04074236515278E-12</v>
      </c>
      <c r="C538" s="1">
        <v>-3.58622086131333E-7</v>
      </c>
      <c r="E538" s="1">
        <v>-9.3720293925534303E-4</v>
      </c>
      <c r="F538" s="1">
        <v>-1.80691431053754E-13</v>
      </c>
      <c r="G538" s="1">
        <v>-9.5106524953959799E-6</v>
      </c>
    </row>
    <row r="539" spans="1:7">
      <c r="A539" s="1">
        <v>-1.43926858831384E-4</v>
      </c>
      <c r="B539" s="1">
        <v>-5.4217299706357296E-13</v>
      </c>
      <c r="C539" s="1">
        <v>-1.57793802708376E-7</v>
      </c>
      <c r="E539" s="1">
        <v>-4.1236930412925303E-4</v>
      </c>
      <c r="F539" s="1">
        <v>-1.6512547497714501E-13</v>
      </c>
      <c r="G539" s="1">
        <v>-7.7043241230641098E-6</v>
      </c>
    </row>
    <row r="540" spans="1:7">
      <c r="A540" s="1">
        <v>-8.5147351222114807E-9</v>
      </c>
      <c r="B540" s="1">
        <v>-3.22802529680769E-13</v>
      </c>
      <c r="C540" s="1">
        <v>-6.9429358002330195E-8</v>
      </c>
      <c r="E540" s="1">
        <v>-6.8761456388513901E-4</v>
      </c>
      <c r="F540" s="1">
        <v>-1.21804964419455E-7</v>
      </c>
      <c r="G540" s="1">
        <v>-4.1846880623909498E-6</v>
      </c>
    </row>
    <row r="541" spans="1:7">
      <c r="A541">
        <v>2.0556428111164302E-2</v>
      </c>
      <c r="B541" s="1">
        <v>-2.2627957876125199E-13</v>
      </c>
      <c r="C541" s="1">
        <v>-3.0549002331725199E-8</v>
      </c>
      <c r="E541" s="1">
        <v>-1.8144359206811E-4</v>
      </c>
      <c r="F541" s="1">
        <v>-9.0305765603796198E-11</v>
      </c>
      <c r="G541" s="1">
        <v>-1.8412628312236201E-6</v>
      </c>
    </row>
    <row r="542" spans="1:7">
      <c r="A542">
        <v>-4.8251676331935001E-2</v>
      </c>
      <c r="B542" s="1">
        <v>-1.8380953493311501E-13</v>
      </c>
      <c r="C542" s="1">
        <v>-1.3441645836714301E-8</v>
      </c>
      <c r="E542" s="1">
        <v>-7.9835191375044105E-5</v>
      </c>
      <c r="F542" s="1">
        <v>-3.9820217216544802E-11</v>
      </c>
      <c r="G542" s="1">
        <v>-3.3899136333029902E-6</v>
      </c>
    </row>
    <row r="543" spans="1:7">
      <c r="A543">
        <v>-2.12308405393489E-2</v>
      </c>
      <c r="B543" s="1">
        <v>-1.6512277045388401E-13</v>
      </c>
      <c r="C543" s="1">
        <v>-5.9144089789646603E-9</v>
      </c>
      <c r="E543" s="1">
        <v>-3.7146581215949101E-5</v>
      </c>
      <c r="F543" s="1">
        <v>-1.7606575982265799E-11</v>
      </c>
      <c r="G543" s="1">
        <v>-8.1015661016292703E-7</v>
      </c>
    </row>
    <row r="544" spans="1:7">
      <c r="A544">
        <v>-9.3416728645170002E-3</v>
      </c>
      <c r="B544" s="1">
        <v>-1.5690064873994E-13</v>
      </c>
      <c r="C544" s="1">
        <v>-2.6024247616101301E-9</v>
      </c>
      <c r="E544" s="1">
        <v>-3.5127496103725501E-5</v>
      </c>
      <c r="F544" s="1">
        <v>-1.13713374364346E-9</v>
      </c>
      <c r="G544" s="1">
        <v>-3.5646899224397298E-7</v>
      </c>
    </row>
    <row r="545" spans="1:7">
      <c r="A545">
        <v>-4.1104391615764497E-3</v>
      </c>
      <c r="B545" s="1">
        <v>-1.5328296985754701E-13</v>
      </c>
      <c r="C545" s="1">
        <v>-1.1451517060293499E-9</v>
      </c>
      <c r="E545" s="1">
        <v>-1.6344496866881001E-5</v>
      </c>
      <c r="F545" s="1">
        <v>-8.7332931564300203E-12</v>
      </c>
      <c r="G545" s="1">
        <v>-1.2228633651946999E-4</v>
      </c>
    </row>
    <row r="546" spans="1:7">
      <c r="A546" s="1">
        <v>6.5195716568423195E-4</v>
      </c>
      <c r="B546" s="1">
        <v>-1.5169124576597801E-13</v>
      </c>
      <c r="C546" s="1">
        <v>-5.0395156162902998E-10</v>
      </c>
      <c r="E546" s="1">
        <v>-1.5456110184441299E-5</v>
      </c>
      <c r="F546" s="1">
        <v>-3.9283300975355601E-12</v>
      </c>
      <c r="G546" s="1">
        <v>-1.5693464081566201E-7</v>
      </c>
    </row>
    <row r="547" spans="1:7">
      <c r="A547">
        <v>-1.8086974372488801E-3</v>
      </c>
      <c r="B547" s="1">
        <v>-1.50990941848018E-13</v>
      </c>
      <c r="C547" s="1">
        <v>-2.21823498148103E-10</v>
      </c>
      <c r="E547" s="1">
        <v>-3.0266391793411798E-4</v>
      </c>
      <c r="F547" s="1">
        <v>-1.2074490680159801E-7</v>
      </c>
      <c r="G547" s="1">
        <v>-6.9051325788378101E-8</v>
      </c>
    </row>
    <row r="548" spans="1:7">
      <c r="A548" s="1">
        <v>-3.0369699263430201E-4</v>
      </c>
      <c r="B548" s="1">
        <v>-1.2032883956152899E-7</v>
      </c>
      <c r="C548" s="1">
        <v>-9.7687150271779105E-11</v>
      </c>
      <c r="E548" s="1">
        <v>-7.1916832703830298E-6</v>
      </c>
      <c r="F548" s="1">
        <v>-9.2024674374577902E-11</v>
      </c>
      <c r="G548" s="1">
        <v>-3.0382667176427299E-8</v>
      </c>
    </row>
    <row r="549" spans="1:7">
      <c r="A549" s="1">
        <v>-7.9593115417918303E-4</v>
      </c>
      <c r="B549" s="1">
        <v>-8.8850815109764496E-11</v>
      </c>
      <c r="C549" s="1">
        <v>-4.3067157261355198E-11</v>
      </c>
      <c r="E549" s="1">
        <v>-6.8017886114076E-6</v>
      </c>
      <c r="F549" s="1">
        <v>-4.05765970011204E-11</v>
      </c>
      <c r="G549" s="1">
        <v>-1.33684573872231E-8</v>
      </c>
    </row>
    <row r="550" spans="1:7">
      <c r="A550" s="1">
        <v>-1.95922494129322E-4</v>
      </c>
      <c r="B550" s="1">
        <v>-3.9178663129946402E-11</v>
      </c>
      <c r="C550" s="1">
        <v>3.1578206296907699E-5</v>
      </c>
      <c r="E550" s="1">
        <v>-3.16434177168597E-6</v>
      </c>
      <c r="F550" s="1">
        <v>-1.22370695270274E-9</v>
      </c>
      <c r="G550" s="1">
        <v>1.8976054859852099E-4</v>
      </c>
    </row>
    <row r="551" spans="1:7">
      <c r="A551" s="1">
        <v>-8.6205907721291706E-5</v>
      </c>
      <c r="B551" s="1">
        <v>-1.7322916313621E-11</v>
      </c>
      <c r="C551" s="1">
        <v>-7.6160354646684404E-5</v>
      </c>
      <c r="E551">
        <v>1.7334775371824599E-2</v>
      </c>
      <c r="F551" s="1">
        <v>-2.5421687715191601E-10</v>
      </c>
      <c r="G551" s="1">
        <v>-5.0268043935988E-4</v>
      </c>
    </row>
    <row r="552" spans="1:7">
      <c r="A552" s="1">
        <v>-3.50315097751337E-4</v>
      </c>
      <c r="B552" s="1">
        <v>-7.7063877690376496E-12</v>
      </c>
      <c r="C552" s="1">
        <v>-3.3510565417351099E-5</v>
      </c>
      <c r="E552">
        <v>-4.0747565556379602E-2</v>
      </c>
      <c r="F552" s="1">
        <v>-1.97421465002642E-11</v>
      </c>
      <c r="G552" s="1">
        <v>-2.2117940258899199E-4</v>
      </c>
    </row>
    <row r="553" spans="1:7">
      <c r="A553" s="1">
        <v>-8.2035813906762404E-5</v>
      </c>
      <c r="B553" s="1">
        <v>-3.4751152642493799E-12</v>
      </c>
      <c r="C553" s="1">
        <v>-1.47446581565086E-5</v>
      </c>
      <c r="E553">
        <v>-1.7929037958502699E-2</v>
      </c>
      <c r="F553" s="1">
        <v>-8.7722860289480601E-12</v>
      </c>
      <c r="G553" s="1">
        <v>-9.7318946409864505E-5</v>
      </c>
    </row>
    <row r="554" spans="1:7">
      <c r="A554" s="1">
        <v>-3.7932674536374702E-5</v>
      </c>
      <c r="B554" s="1">
        <v>-1.6133554168524001E-12</v>
      </c>
      <c r="C554" s="1">
        <v>1.2729197399635699E-6</v>
      </c>
      <c r="E554">
        <v>-7.8888858960757396E-3</v>
      </c>
      <c r="F554" s="1">
        <v>-3.9455474778034702E-12</v>
      </c>
      <c r="G554" s="1">
        <v>-1.87212081513755E-4</v>
      </c>
    </row>
    <row r="555" spans="1:7">
      <c r="A555" s="1">
        <v>-1.6690387115369099E-5</v>
      </c>
      <c r="B555" s="1">
        <v>-7.9418113870547802E-13</v>
      </c>
      <c r="C555" s="1">
        <v>-6.4885976950427199E-6</v>
      </c>
      <c r="E555">
        <v>-3.4712190693362002E-3</v>
      </c>
      <c r="F555" s="1">
        <v>-1.8217825713459E-12</v>
      </c>
      <c r="G555" s="1">
        <v>-4.2821274190184001E-5</v>
      </c>
    </row>
    <row r="556" spans="1:7">
      <c r="A556" s="1">
        <v>-7.3437806502007602E-6</v>
      </c>
      <c r="B556" s="1">
        <v>-4.3374451107939102E-13</v>
      </c>
      <c r="C556" s="1">
        <v>-2.8549923652487502E-6</v>
      </c>
      <c r="E556">
        <v>-1.5274457463886799E-3</v>
      </c>
      <c r="F556" s="1">
        <v>-8.8732606876239001E-13</v>
      </c>
      <c r="G556" s="1">
        <v>-4.7813474641671498E-5</v>
      </c>
    </row>
    <row r="557" spans="1:7">
      <c r="A557" s="1">
        <v>-3.2312738056008098E-6</v>
      </c>
      <c r="B557" s="1">
        <v>-2.7515244966977E-13</v>
      </c>
      <c r="C557" s="1">
        <v>-6.2846112218413495E-8</v>
      </c>
      <c r="E557" s="1">
        <v>-5.10136641906803E-4</v>
      </c>
      <c r="F557" s="1">
        <v>-7.3266333725067304E-11</v>
      </c>
      <c r="G557" s="1">
        <v>-1.8842299059580201E-5</v>
      </c>
    </row>
    <row r="558" spans="1:7">
      <c r="A558" s="1">
        <v>-3.1656876749018299E-5</v>
      </c>
      <c r="B558" s="1">
        <v>-2.0537199739115801E-13</v>
      </c>
      <c r="C558" s="1">
        <v>-2.76523742484736E-8</v>
      </c>
      <c r="E558" s="1">
        <v>-4.5425047957431999E-4</v>
      </c>
      <c r="F558" s="1">
        <v>-1.37752926447948E-12</v>
      </c>
      <c r="G558" s="1">
        <v>-8.2906208697645905E-6</v>
      </c>
    </row>
    <row r="559" spans="1:7">
      <c r="A559" s="1">
        <v>-1.2859675575282099E-9</v>
      </c>
      <c r="B559" s="1">
        <v>-1.74668653045488E-13</v>
      </c>
      <c r="C559" s="1">
        <v>-1.21671295417554E-8</v>
      </c>
      <c r="E559" s="1">
        <v>-6.7218676269310503E-4</v>
      </c>
      <c r="F559" s="1">
        <v>-6.9185531615382303E-13</v>
      </c>
      <c r="G559" s="1">
        <v>-3.6478824663089502E-6</v>
      </c>
    </row>
    <row r="560" spans="1:7">
      <c r="A560" s="1">
        <v>-6.4353351387761001E-6</v>
      </c>
      <c r="B560" s="1">
        <v>-1.61159236372423E-13</v>
      </c>
      <c r="C560" s="1">
        <v>-7.2998771535915998E-7</v>
      </c>
      <c r="E560" s="1">
        <v>-2.2446022755477399E-4</v>
      </c>
      <c r="F560" s="1">
        <v>-1.2286245196490301E-7</v>
      </c>
      <c r="G560" s="1">
        <v>-2.79853153618272E-9</v>
      </c>
    </row>
    <row r="561" spans="1:7">
      <c r="A561" s="1">
        <v>-6.6430670167495599E-10</v>
      </c>
      <c r="B561" s="1">
        <v>-1.55215147724957E-13</v>
      </c>
      <c r="C561" s="1">
        <v>-5.3545140961703602E-9</v>
      </c>
      <c r="E561" s="1">
        <v>-2.1140180115872899E-4</v>
      </c>
      <c r="F561" s="1">
        <v>-9.0665271252904203E-11</v>
      </c>
      <c r="G561" s="1">
        <v>-1.6676555457708601E-5</v>
      </c>
    </row>
    <row r="562" spans="1:7">
      <c r="A562" s="1">
        <v>-2.9238846224572301E-10</v>
      </c>
      <c r="B562" s="1">
        <v>-1.32392814924833E-9</v>
      </c>
      <c r="C562" s="1">
        <v>-2.3560710754338E-9</v>
      </c>
      <c r="E562" s="1">
        <v>-5.6576576102325399E-5</v>
      </c>
      <c r="F562" s="1">
        <v>-3.99785210222663E-11</v>
      </c>
      <c r="G562" s="1">
        <v>-1.31988369478058E-9</v>
      </c>
    </row>
    <row r="563" spans="1:7">
      <c r="A563" s="1">
        <v>-1.28744436960883E-10</v>
      </c>
      <c r="B563" s="1">
        <v>-1.03886088347781E-12</v>
      </c>
      <c r="C563" s="1">
        <v>-1.03675614636496E-9</v>
      </c>
      <c r="E563" s="1">
        <v>-1.9987241098511001E-4</v>
      </c>
      <c r="F563" s="1">
        <v>-1.7676350976899399E-11</v>
      </c>
      <c r="G563" s="1">
        <v>-5.80832888428158E-10</v>
      </c>
    </row>
    <row r="564" spans="1:7">
      <c r="A564" s="1">
        <v>-5.6741065899373599E-11</v>
      </c>
      <c r="B564" s="1">
        <v>-1.19701652417621E-7</v>
      </c>
      <c r="C564" s="1">
        <v>-4.5625757763000901E-10</v>
      </c>
      <c r="E564" s="1">
        <v>-5.9284694995506E-5</v>
      </c>
      <c r="F564" s="1">
        <v>-7.8633962132021596E-12</v>
      </c>
      <c r="G564" s="1">
        <v>-2.55650533687693E-10</v>
      </c>
    </row>
    <row r="565" spans="1:7">
      <c r="A565" s="1">
        <v>-2.50595826964678E-11</v>
      </c>
      <c r="B565" s="1">
        <v>-8.9303582101273097E-11</v>
      </c>
      <c r="C565" s="1">
        <v>-1.56135914904586E-6</v>
      </c>
      <c r="E565" s="1">
        <v>-8.7943872803220697E-5</v>
      </c>
      <c r="F565" s="1">
        <v>-3.5456961733569402E-12</v>
      </c>
      <c r="G565" s="1">
        <v>-1.12570297656401E-10</v>
      </c>
    </row>
    <row r="566" spans="1:7">
      <c r="A566" s="1">
        <v>-1.1119730150865E-11</v>
      </c>
      <c r="B566" s="1">
        <v>-3.9377939586869797E-11</v>
      </c>
      <c r="C566" s="1">
        <v>-2.90198002730346E-10</v>
      </c>
      <c r="E566" s="1">
        <v>-3.8695314963554201E-5</v>
      </c>
      <c r="F566" s="1">
        <v>-1.2014268511756501E-7</v>
      </c>
      <c r="G566" s="1">
        <v>-4.9614993857035898E-11</v>
      </c>
    </row>
    <row r="567" spans="1:7">
      <c r="A567" s="1">
        <v>-4.98619509496251E-12</v>
      </c>
      <c r="B567" s="1">
        <v>-1.1763493429546E-7</v>
      </c>
      <c r="C567" s="1">
        <v>-1.2777205276338199E-10</v>
      </c>
      <c r="E567" s="1">
        <v>-3.3880295781002299E-5</v>
      </c>
      <c r="F567" s="1">
        <v>-9.1983571305713096E-11</v>
      </c>
      <c r="G567" s="1">
        <v>-2.19146602398725E-11</v>
      </c>
    </row>
    <row r="568" spans="1:7">
      <c r="A568" s="1">
        <v>-2.2874397342274502E-12</v>
      </c>
      <c r="B568" s="1">
        <v>-1.06233645955384E-10</v>
      </c>
      <c r="C568" s="1">
        <v>-5.6304634833196098E-11</v>
      </c>
      <c r="E568" s="1">
        <v>-1.49073302425454E-5</v>
      </c>
      <c r="F568" s="1">
        <v>-4.0558632506770398E-11</v>
      </c>
      <c r="G568" s="1">
        <v>-9.7265135028949192E-12</v>
      </c>
    </row>
    <row r="569" spans="1:7">
      <c r="A569" s="1">
        <v>-1.0999874394211401E-12</v>
      </c>
      <c r="B569" s="1">
        <v>-4.6827225490422398E-11</v>
      </c>
      <c r="C569" s="1">
        <v>-2.4858970999305701E-11</v>
      </c>
      <c r="E569" s="1">
        <v>-1.7025951593661502E-5</v>
      </c>
      <c r="F569" s="1">
        <v>-1.7931659491522999E-11</v>
      </c>
      <c r="G569" s="1">
        <v>-4.3637289929217103E-12</v>
      </c>
    </row>
    <row r="570" spans="1:7">
      <c r="A570" s="1">
        <v>-9.1899711030213105E-7</v>
      </c>
      <c r="B570" s="1">
        <v>-2.06884005407351E-11</v>
      </c>
      <c r="C570" s="1">
        <v>-1.1022878967743299E-11</v>
      </c>
      <c r="E570" s="1">
        <v>-6.5592264453619998E-6</v>
      </c>
      <c r="F570" s="1">
        <v>-7.9757914210763002E-12</v>
      </c>
      <c r="G570" s="1">
        <v>-2.0041038632497E-12</v>
      </c>
    </row>
    <row r="571" spans="1:7">
      <c r="A571" s="1">
        <v>-1.5605785018450499E-12</v>
      </c>
      <c r="B571" s="1">
        <v>-9.1873176176885E-12</v>
      </c>
      <c r="C571" s="1">
        <v>-1.4928565781237599E-7</v>
      </c>
      <c r="E571" s="1">
        <v>-7.4914306712738703E-6</v>
      </c>
      <c r="F571" s="1">
        <v>-3.5952095263226999E-12</v>
      </c>
      <c r="G571" s="1">
        <v>-9.6586886056930891E-13</v>
      </c>
    </row>
    <row r="572" spans="1:7">
      <c r="A572" s="1">
        <v>-7.8016929739878798E-13</v>
      </c>
      <c r="B572" s="1">
        <v>-4.12684118639335E-12</v>
      </c>
      <c r="C572" s="1">
        <v>-2.9866517692848698E-8</v>
      </c>
      <c r="E572" s="1">
        <v>-2.8860607746105202E-6</v>
      </c>
      <c r="F572" s="1">
        <v>-1.6677535488444601E-12</v>
      </c>
      <c r="G572" s="1">
        <v>-5.0904551387956204E-13</v>
      </c>
    </row>
    <row r="573" spans="1:7">
      <c r="A573" s="1">
        <v>-4.3678931124518898E-13</v>
      </c>
      <c r="B573" s="1">
        <v>-1.9002316114815799E-12</v>
      </c>
      <c r="C573" s="1">
        <v>-4.0883792040794502E-7</v>
      </c>
      <c r="E573" s="1">
        <v>-1.26986683973471E-6</v>
      </c>
      <c r="F573" s="1">
        <v>-8.1967297504149401E-13</v>
      </c>
      <c r="G573" s="1">
        <v>-1.23708589799559E-6</v>
      </c>
    </row>
    <row r="574" spans="1:7">
      <c r="A574" s="1">
        <v>-2.8570218128859298E-13</v>
      </c>
      <c r="B574" s="1">
        <v>-9.2052345339331295E-13</v>
      </c>
      <c r="C574" s="1">
        <v>-1.7594942969891299E-7</v>
      </c>
      <c r="E574" s="1">
        <v>-3.2962425052780401E-6</v>
      </c>
      <c r="F574" s="1">
        <v>-4.4651757887682E-13</v>
      </c>
      <c r="G574" s="1">
        <v>-1.1917617171211301E-12</v>
      </c>
    </row>
    <row r="575" spans="1:7">
      <c r="A575" s="1">
        <v>-2.1922390813067601E-13</v>
      </c>
      <c r="B575" s="1">
        <v>7.1181391757773899E-4</v>
      </c>
      <c r="C575" s="1">
        <v>-1.2943639508085001E-7</v>
      </c>
      <c r="E575" s="1">
        <v>-5.5874254814453497E-7</v>
      </c>
      <c r="F575" s="1">
        <v>-2.8232926072900101E-13</v>
      </c>
      <c r="G575" s="1">
        <v>-6.0843905273399998E-13</v>
      </c>
    </row>
    <row r="576" spans="1:7">
      <c r="A576" s="1">
        <v>-1.89973531862534E-13</v>
      </c>
      <c r="B576" s="1">
        <v>-9.1037671021453899E-5</v>
      </c>
      <c r="C576" s="1">
        <v>-2.7517275681457702E-10</v>
      </c>
      <c r="E576" s="1">
        <v>-2.4584682009054602E-7</v>
      </c>
      <c r="F576" s="1">
        <v>-2.1008645709706199E-13</v>
      </c>
      <c r="G576" s="1">
        <v>-3.4311118784093898E-6</v>
      </c>
    </row>
    <row r="577" spans="1:7">
      <c r="A577" s="1">
        <v>-1.77103430352947E-13</v>
      </c>
      <c r="B577" s="1">
        <v>-4.0056575333861902E-5</v>
      </c>
      <c r="C577" s="1">
        <v>-1.21161121031273E-10</v>
      </c>
      <c r="E577" s="1">
        <v>-1.0817269974686E-7</v>
      </c>
      <c r="F577" s="1">
        <v>-1.7829967968482201E-13</v>
      </c>
      <c r="G577" s="1">
        <v>-8.8859311864547398E-11</v>
      </c>
    </row>
    <row r="578" spans="1:7">
      <c r="A578" s="1">
        <v>-1.71440649499957E-13</v>
      </c>
      <c r="B578" s="1">
        <v>-1.7624893231321502E-5</v>
      </c>
      <c r="C578" s="1">
        <v>-5.3396001342164401E-11</v>
      </c>
      <c r="E578" s="1">
        <v>-1.26890035947247E-4</v>
      </c>
      <c r="F578" s="1">
        <v>-1.6431355392783401E-13</v>
      </c>
      <c r="G578" s="1">
        <v>-3.9182218617711102E-11</v>
      </c>
    </row>
    <row r="579" spans="1:7">
      <c r="A579" s="1">
        <v>-1.6894908980363001E-13</v>
      </c>
      <c r="B579" s="1">
        <v>-7.7549531062038192E-6</v>
      </c>
      <c r="C579" s="1">
        <v>-2.3579348734564E-11</v>
      </c>
      <c r="E579" s="1">
        <v>-4.7700225083577501E-8</v>
      </c>
      <c r="F579" s="1">
        <v>-1.2029942919611E-7</v>
      </c>
      <c r="G579" s="1">
        <v>-1.7324297643622401E-11</v>
      </c>
    </row>
    <row r="580" spans="1:7">
      <c r="A580" s="1">
        <v>-1.6785286759834901E-13</v>
      </c>
      <c r="B580" s="1">
        <v>-3.4121794511520702E-6</v>
      </c>
      <c r="C580" s="1">
        <v>-8.9219824948823194E-9</v>
      </c>
      <c r="E580" s="1">
        <v>-2.09881980171806E-8</v>
      </c>
      <c r="F580" s="1">
        <v>-9.0558853212325901E-11</v>
      </c>
      <c r="G580" s="1">
        <v>-7.7068124696104007E-12</v>
      </c>
    </row>
    <row r="581" spans="1:7">
      <c r="A581" s="1">
        <v>-1.6737059382559899E-13</v>
      </c>
      <c r="B581" s="1">
        <v>-1.5013590429293599E-6</v>
      </c>
      <c r="C581" s="1">
        <v>-1.13547249488705E-11</v>
      </c>
      <c r="E581" s="1">
        <v>-9.2349061080357101E-9</v>
      </c>
      <c r="F581" s="1">
        <v>-3.9931816463111399E-11</v>
      </c>
      <c r="G581" s="1">
        <v>-3.47511904757498E-12</v>
      </c>
    </row>
    <row r="582" spans="1:7">
      <c r="A582" s="1">
        <v>-1.8382160860788301E-7</v>
      </c>
      <c r="B582" s="1">
        <v>-6.6059806331142399E-7</v>
      </c>
      <c r="C582" s="1">
        <v>-5.0811878160647902E-12</v>
      </c>
      <c r="E582" s="1">
        <v>-4.0634576680815503E-9</v>
      </c>
      <c r="F582" s="1">
        <v>-1.7655920349776298E-11</v>
      </c>
      <c r="G582" s="1">
        <v>-1.6131739965299599E-12</v>
      </c>
    </row>
    <row r="583" spans="1:7">
      <c r="A583" s="1">
        <v>-1.1502429265505E-12</v>
      </c>
      <c r="B583" s="1">
        <v>-2.90663232279586E-7</v>
      </c>
      <c r="C583" s="1">
        <v>-2.3208315333014998E-12</v>
      </c>
      <c r="E583" s="1">
        <v>-9.2554621517557204E-7</v>
      </c>
      <c r="F583" s="1">
        <v>-7.8545261161540096E-12</v>
      </c>
      <c r="G583" s="1">
        <v>-7.9391822851955697E-13</v>
      </c>
    </row>
    <row r="584" spans="1:7">
      <c r="A584" s="1">
        <v>-5.99623019787167E-13</v>
      </c>
      <c r="B584" s="1">
        <v>-1.0719549272758601E-5</v>
      </c>
      <c r="C584" s="1">
        <v>-1.1062748243281999E-12</v>
      </c>
      <c r="E584" s="1">
        <v>-1.78906089250437E-9</v>
      </c>
      <c r="F584" s="1">
        <v>-3.5419127096391601E-12</v>
      </c>
      <c r="G584" s="1">
        <v>-4.3344574514177899E-13</v>
      </c>
    </row>
    <row r="585" spans="1:7">
      <c r="A585" s="1">
        <v>-3.5735032480463702E-13</v>
      </c>
      <c r="B585" s="1">
        <v>-1.2798079184668201E-7</v>
      </c>
      <c r="C585" s="1">
        <v>-1.8021481028118899E-9</v>
      </c>
      <c r="E585" s="1">
        <v>-7.8728577411896804E-10</v>
      </c>
      <c r="F585" s="1">
        <v>-1.6443628672019601E-12</v>
      </c>
      <c r="G585" s="1">
        <v>-2.7483790716118001E-13</v>
      </c>
    </row>
    <row r="586" spans="1:7">
      <c r="A586" s="1">
        <v>-2.50750402853197E-13</v>
      </c>
      <c r="B586" s="1">
        <v>-5.6311632892968401E-8</v>
      </c>
      <c r="C586" s="1">
        <v>-1.4665817043473901E-12</v>
      </c>
      <c r="E586" s="1">
        <v>-3.46504722099131E-10</v>
      </c>
      <c r="F586" s="1">
        <v>-8.0944099279799802E-13</v>
      </c>
      <c r="G586" s="1">
        <v>-7.8027580822616805E-7</v>
      </c>
    </row>
    <row r="587" spans="1:7">
      <c r="A587" s="1">
        <v>-2.0384650121754901E-13</v>
      </c>
      <c r="B587" s="1">
        <v>-2.4777202953389199E-8</v>
      </c>
      <c r="C587" s="1">
        <v>-7.3040559421046697E-13</v>
      </c>
      <c r="E587" s="1">
        <v>-1.5256105928000799E-10</v>
      </c>
      <c r="F587" s="1">
        <v>-4.4207542443453002E-13</v>
      </c>
      <c r="G587" s="1">
        <v>-8.8773537327041895E-11</v>
      </c>
    </row>
    <row r="588" spans="1:7">
      <c r="A588" s="1">
        <v>-1.8320884849543801E-13</v>
      </c>
      <c r="B588" s="1">
        <v>-1.09020537800293E-8</v>
      </c>
      <c r="C588" s="1">
        <v>-4.0648816133040202E-13</v>
      </c>
      <c r="E588" s="1">
        <v>-6.7225847709109896E-11</v>
      </c>
      <c r="F588" s="1">
        <v>-2.8043463056159302E-13</v>
      </c>
      <c r="G588" s="1">
        <v>-2.4935866115779903E-7</v>
      </c>
    </row>
    <row r="589" spans="1:7">
      <c r="A589" s="1">
        <v>-1.7412834528681299E-13</v>
      </c>
      <c r="B589" s="1">
        <v>-4.7969881438058799E-9</v>
      </c>
      <c r="C589" s="1">
        <v>-2.6396454638194701E-13</v>
      </c>
      <c r="E589" s="1">
        <v>-2.96783546876128E-11</v>
      </c>
      <c r="F589" s="1">
        <v>-2.0931273765718899E-13</v>
      </c>
      <c r="G589" s="1">
        <v>-4.0029474365388401E-11</v>
      </c>
    </row>
    <row r="590" spans="1:7">
      <c r="A590" s="1">
        <v>-1.39571117918949E-6</v>
      </c>
      <c r="B590" s="1">
        <v>-2.1107592639224498E-9</v>
      </c>
      <c r="C590" s="1">
        <v>-2.0125421135728301E-13</v>
      </c>
      <c r="E590" s="1">
        <v>-1.31574578278479E-11</v>
      </c>
      <c r="F590" s="1">
        <v>-1.7801916106035599E-13</v>
      </c>
      <c r="G590" s="1">
        <v>-1.7697148688196501E-11</v>
      </c>
    </row>
    <row r="591" spans="1:7">
      <c r="A591" s="1">
        <v>-9.8631730907183198E-11</v>
      </c>
      <c r="B591" s="1">
        <v>-9.2881855682870896E-10</v>
      </c>
      <c r="C591" s="1">
        <v>-1.7366171944191199E-13</v>
      </c>
      <c r="E591" s="1">
        <v>-2.55103779677299E-5</v>
      </c>
      <c r="F591" s="1">
        <v>-1.6425004371508601E-13</v>
      </c>
      <c r="G591" s="1">
        <v>-7.8709254448657696E-12</v>
      </c>
    </row>
    <row r="592" spans="1:7">
      <c r="A592" s="1">
        <v>-4.3491545519185201E-11</v>
      </c>
      <c r="B592" s="1">
        <v>-4.0876464576225299E-10</v>
      </c>
      <c r="C592" s="1">
        <v>-1.6152107847133699E-13</v>
      </c>
      <c r="E592" s="1">
        <v>-1.10105263892085E-10</v>
      </c>
      <c r="F592" s="1">
        <v>-1.5819168836427199E-13</v>
      </c>
      <c r="G592" s="1">
        <v>-3.5473872723067899E-12</v>
      </c>
    </row>
    <row r="593" spans="1:7">
      <c r="A593" s="1">
        <v>-1.9229864012442499E-11</v>
      </c>
      <c r="B593" s="1">
        <v>-1.7994092494794701E-10</v>
      </c>
      <c r="C593" s="1">
        <v>-1.56179252007527E-13</v>
      </c>
      <c r="E593" s="1">
        <v>-5.21197594444572E-6</v>
      </c>
      <c r="F593" s="1">
        <v>-3.0199122639427E-9</v>
      </c>
      <c r="G593" s="1">
        <v>-1.64503053118176E-12</v>
      </c>
    </row>
    <row r="594" spans="1:7">
      <c r="A594" s="1">
        <v>-8.5547242134945394E-12</v>
      </c>
      <c r="B594" s="1">
        <v>-7.9258487844701595E-11</v>
      </c>
      <c r="C594" s="1">
        <v>-1.5382890392669499E-13</v>
      </c>
      <c r="E594" s="1">
        <v>-1.52839668108288E-10</v>
      </c>
      <c r="F594" s="1">
        <v>-1.2143919831156999E-7</v>
      </c>
      <c r="G594" s="1">
        <v>-8.0799361953190504E-13</v>
      </c>
    </row>
    <row r="595" spans="1:7">
      <c r="A595" s="1">
        <v>-3.8328268362803699E-7</v>
      </c>
      <c r="B595" s="1">
        <v>-3.4958215573981097E-11</v>
      </c>
      <c r="C595" s="1">
        <v>-1.52794806188259E-13</v>
      </c>
      <c r="E595" s="1">
        <v>-6.7348582683640698E-11</v>
      </c>
      <c r="F595" s="1">
        <v>-9.1523254250083197E-11</v>
      </c>
      <c r="G595" s="1">
        <v>-4.3969743306288699E-13</v>
      </c>
    </row>
    <row r="596" spans="1:7">
      <c r="A596" s="1">
        <v>-1.02390444159932E-10</v>
      </c>
      <c r="B596" s="1">
        <v>1.70094391952237E-4</v>
      </c>
      <c r="C596" s="1">
        <v>-1.5233985875717901E-13</v>
      </c>
      <c r="E596" s="1">
        <v>-2.9732505166493998E-11</v>
      </c>
      <c r="F596" s="1">
        <v>-4.0356213548824703E-11</v>
      </c>
      <c r="G596" s="1">
        <v>-2.7764716567555502E-13</v>
      </c>
    </row>
    <row r="597" spans="1:7">
      <c r="A597" s="1">
        <v>-4.5145447019700297E-11</v>
      </c>
      <c r="B597" s="1">
        <v>1.44168299208861E-4</v>
      </c>
      <c r="C597" s="1">
        <v>-1.5213973742957201E-13</v>
      </c>
      <c r="E597" s="1">
        <v>-1.3181431128715299E-11</v>
      </c>
      <c r="F597" s="1">
        <v>-1.7842715696653699E-11</v>
      </c>
      <c r="G597" s="1">
        <v>-2.06345102669342E-13</v>
      </c>
    </row>
    <row r="598" spans="1:7">
      <c r="A598" s="1">
        <v>-1.9957648342072E-11</v>
      </c>
      <c r="B598" s="1">
        <v>-9.5252875931940101E-5</v>
      </c>
      <c r="C598" s="1">
        <v>-1.5205173960019801E-13</v>
      </c>
      <c r="E598" s="1">
        <v>-1.8817874860454699E-7</v>
      </c>
      <c r="F598" s="1">
        <v>-1.6031366749616499E-9</v>
      </c>
      <c r="G598" s="1">
        <v>-1.7497224950611799E-13</v>
      </c>
    </row>
    <row r="599" spans="1:7">
      <c r="A599" s="1">
        <v>-8.8750169879936594E-12</v>
      </c>
      <c r="B599" s="1">
        <v>-4.1911265494535298E-5</v>
      </c>
      <c r="C599" s="1">
        <v>-1.5201307598722699E-13</v>
      </c>
      <c r="E599" s="1">
        <v>-6.9410556720666902E-12</v>
      </c>
      <c r="F599" s="1">
        <v>-8.8406636931279407E-12</v>
      </c>
      <c r="G599" s="1">
        <v>-1.61168248750042E-13</v>
      </c>
    </row>
    <row r="600" spans="1:7">
      <c r="A600" s="1">
        <v>-3.9986592562221598E-12</v>
      </c>
      <c r="B600" s="1">
        <v>-1.8440956902077198E-5</v>
      </c>
      <c r="C600" s="1">
        <v>-1.5199611955229301E-13</v>
      </c>
      <c r="E600" s="1">
        <v>-3.1531942245514599E-12</v>
      </c>
      <c r="F600" s="1">
        <v>-3.3315516162353398E-10</v>
      </c>
      <c r="G600" s="1">
        <v>-1.5509454304464099E-13</v>
      </c>
    </row>
    <row r="601" spans="1:7">
      <c r="A601" s="1">
        <v>-1.85306191826568E-12</v>
      </c>
      <c r="B601" s="1">
        <v>-8.1140211213957605E-6</v>
      </c>
      <c r="C601" s="1">
        <v>-1.51988714260873E-13</v>
      </c>
      <c r="E601" s="1">
        <v>-1.1540358771086901E-6</v>
      </c>
      <c r="F601" s="1">
        <v>-4.8797682835167798E-12</v>
      </c>
      <c r="G601" s="1">
        <v>-1.5242216706624601E-13</v>
      </c>
    </row>
    <row r="602" spans="1:7">
      <c r="A602" s="1">
        <v>-1.8107250531509599E-7</v>
      </c>
      <c r="B602" s="1">
        <v>-3.57016937789596E-6</v>
      </c>
      <c r="C602" s="1">
        <v>-1.5198551147048101E-13</v>
      </c>
      <c r="E602" s="1">
        <v>-1.05859354267274E-10</v>
      </c>
      <c r="F602" s="1">
        <v>-2.2330811343747798E-12</v>
      </c>
      <c r="G602" s="1">
        <v>-1.5124637633290499E-13</v>
      </c>
    </row>
    <row r="603" spans="1:7">
      <c r="A603" s="1">
        <v>-9.9513176216986896E-11</v>
      </c>
      <c r="B603" s="1">
        <v>-1.5708746107561E-6</v>
      </c>
      <c r="C603" s="1">
        <v>-1.5198415775301199E-13</v>
      </c>
      <c r="E603" s="1">
        <v>-4.6677319240490702E-11</v>
      </c>
      <c r="F603" s="1">
        <v>-1.0685388451541001E-12</v>
      </c>
      <c r="G603" s="1">
        <v>-4.9911020494214802E-8</v>
      </c>
    </row>
    <row r="604" spans="1:7">
      <c r="A604" s="1">
        <v>-4.3879516995805303E-11</v>
      </c>
      <c r="B604" s="1">
        <v>-6.9118491321462603E-7</v>
      </c>
      <c r="C604" s="1">
        <v>-1.5198361755775E-13</v>
      </c>
      <c r="E604" s="1">
        <v>-2.0637223898552301E-11</v>
      </c>
      <c r="F604" s="1">
        <v>-5.5614029423105496E-13</v>
      </c>
      <c r="G604" s="1">
        <v>-1.0356817589214201E-12</v>
      </c>
    </row>
    <row r="605" spans="1:7">
      <c r="A605" s="1">
        <v>-1.9400707002588801E-11</v>
      </c>
      <c r="B605" s="1">
        <v>-3.0412144629642898E-7</v>
      </c>
      <c r="C605" s="1">
        <v>-3.8809156836686502E-10</v>
      </c>
      <c r="E605" s="1">
        <v>-9.1795820180939994E-12</v>
      </c>
      <c r="F605" s="1">
        <v>-3.30684988218248E-13</v>
      </c>
      <c r="G605" s="1">
        <v>-5.39881280073954E-13</v>
      </c>
    </row>
    <row r="606" spans="1:7">
      <c r="A606" s="1">
        <v>-8.6300306697575192E-12</v>
      </c>
      <c r="B606" s="1">
        <v>-1.33813520852477E-7</v>
      </c>
      <c r="C606" s="1">
        <v>-1.25565400232563E-7</v>
      </c>
      <c r="E606" s="1">
        <v>-4.1382196603946702E-12</v>
      </c>
      <c r="F606" s="1">
        <v>-2.3148470998924202E-13</v>
      </c>
      <c r="G606" s="1">
        <v>-3.2172912400198799E-13</v>
      </c>
    </row>
    <row r="607" spans="1:7">
      <c r="A607" s="1">
        <v>-3.8909331474278896E-12</v>
      </c>
      <c r="B607" s="1">
        <v>-5.88780336571937E-8</v>
      </c>
      <c r="C607" s="1">
        <v>-1.02905895703269E-9</v>
      </c>
      <c r="E607" s="1">
        <v>-1.9200202929803501E-12</v>
      </c>
      <c r="F607" s="1">
        <v>-1.2241724507391E-7</v>
      </c>
      <c r="G607" s="1">
        <v>-2.2574222995335999E-13</v>
      </c>
    </row>
    <row r="608" spans="1:7">
      <c r="A608" s="1">
        <v>-1.8057303018376001E-12</v>
      </c>
      <c r="B608" s="1">
        <v>-2.5906419291323699E-8</v>
      </c>
      <c r="C608" s="1">
        <v>-9.1552421273174205E-11</v>
      </c>
      <c r="E608" s="1">
        <v>-9.4401264115592691E-13</v>
      </c>
      <c r="F608" s="1">
        <v>-9.0716601938298803E-11</v>
      </c>
      <c r="G608" s="1">
        <v>-1.8350805118441301E-13</v>
      </c>
    </row>
    <row r="609" spans="1:7">
      <c r="A609" s="1">
        <v>-8.8824111400838596E-13</v>
      </c>
      <c r="B609" s="1">
        <v>-1.1398908970395801E-8</v>
      </c>
      <c r="C609" s="1">
        <v>-4.0368235694491699E-11</v>
      </c>
      <c r="E609" s="1">
        <v>-5.1456934427151195E-13</v>
      </c>
      <c r="F609" s="1">
        <v>-4.0001347648946099E-11</v>
      </c>
      <c r="G609" s="1">
        <v>-1.6492506714064299E-13</v>
      </c>
    </row>
    <row r="610" spans="1:7">
      <c r="A610" s="1">
        <v>-4.8454593534839798E-13</v>
      </c>
      <c r="B610" s="1">
        <v>-5.0156044292424796E-9</v>
      </c>
      <c r="C610" s="1">
        <v>-1.7847194095424099E-11</v>
      </c>
      <c r="E610" s="1">
        <v>-3.25614363387062E-13</v>
      </c>
      <c r="F610" s="1">
        <v>-1.7686635818128102E-11</v>
      </c>
      <c r="G610" s="1">
        <v>-1.56748608761128E-13</v>
      </c>
    </row>
    <row r="611" spans="1:7">
      <c r="A611" s="1">
        <v>-3.0692012114215401E-13</v>
      </c>
      <c r="B611" s="1">
        <v>-2.2069504311899202E-9</v>
      </c>
      <c r="C611" s="1">
        <v>-7.9379358474145594E-12</v>
      </c>
      <c r="E611" s="1">
        <v>-2.4247424181364698E-13</v>
      </c>
      <c r="F611" s="1">
        <v>-7.8681626689255097E-12</v>
      </c>
      <c r="G611" s="1">
        <v>-1.53151021659062E-13</v>
      </c>
    </row>
    <row r="612" spans="1:7">
      <c r="A612" s="1">
        <v>-2.2876482679157202E-13</v>
      </c>
      <c r="B612" s="1">
        <v>-9.7114267210169194E-10</v>
      </c>
      <c r="C612" s="1">
        <v>-1.20832387597968E-7</v>
      </c>
      <c r="E612" s="1">
        <v>-3.8804572356111701E-8</v>
      </c>
      <c r="F612" s="1">
        <v>-1.0766017962927199E-9</v>
      </c>
      <c r="G612" s="1">
        <v>-1.5156813805036401E-13</v>
      </c>
    </row>
    <row r="613" spans="1:7">
      <c r="A613" s="1">
        <v>-1.9437656158829201E-13</v>
      </c>
      <c r="B613" s="1">
        <v>-4.2738725815781E-10</v>
      </c>
      <c r="C613" s="1">
        <v>-9.3250639010158594E-11</v>
      </c>
      <c r="E613" s="1">
        <v>-1.24877884878101E-12</v>
      </c>
      <c r="F613" s="1">
        <v>-4.4525646287775404E-12</v>
      </c>
      <c r="G613" s="1">
        <v>-1.5087172376063699E-13</v>
      </c>
    </row>
    <row r="614" spans="1:7">
      <c r="A614" s="1">
        <v>-1.7924578885830699E-13</v>
      </c>
      <c r="B614" s="1">
        <v>-1.8813487607734699E-10</v>
      </c>
      <c r="C614" s="1">
        <v>-4.11155102493259E-11</v>
      </c>
      <c r="E614" s="1">
        <v>-7.7732204900805596E-9</v>
      </c>
      <c r="F614" s="1">
        <v>-1.2127507430275301E-7</v>
      </c>
      <c r="G614" s="1">
        <v>-1.5056535617877899E-13</v>
      </c>
    </row>
    <row r="615" spans="1:7">
      <c r="A615" s="1">
        <v>-4.00389712525518E-8</v>
      </c>
      <c r="B615" s="1">
        <v>-8.286382801684E-11</v>
      </c>
      <c r="C615" s="1">
        <v>-1.23338578884216E-9</v>
      </c>
      <c r="E615" s="1">
        <v>-1.5656076014386801E-9</v>
      </c>
      <c r="F615" s="1">
        <v>-1.1791589396814901E-9</v>
      </c>
      <c r="G615" s="1">
        <v>-2.5354604728185201E-7</v>
      </c>
    </row>
    <row r="616" spans="1:7">
      <c r="A616" s="1">
        <v>-1.1578254408746E-12</v>
      </c>
      <c r="B616" s="1">
        <v>-3.6544566925189098E-11</v>
      </c>
      <c r="C616" s="1">
        <v>-1.90720283557429E-11</v>
      </c>
      <c r="E616" s="1">
        <v>-3.2408510488453001E-10</v>
      </c>
      <c r="F616" s="1">
        <v>-9.3542538330870099E-11</v>
      </c>
      <c r="G616" s="1">
        <v>-8.8782119341249605E-11</v>
      </c>
    </row>
    <row r="617" spans="1:7">
      <c r="A617" s="1">
        <v>-6.0316409862140402E-13</v>
      </c>
      <c r="B617" s="1">
        <v>-1.6164092099775901E-11</v>
      </c>
      <c r="C617" s="1">
        <v>-1.1986166434667501E-7</v>
      </c>
      <c r="E617" s="1">
        <v>-7.5780686745543797E-11</v>
      </c>
      <c r="F617" s="1">
        <v>-4.1244820561690502E-11</v>
      </c>
      <c r="G617" s="1">
        <v>-3.9148371929015902E-11</v>
      </c>
    </row>
    <row r="618" spans="1:7">
      <c r="A618" s="1">
        <v>-3.5911317210380302E-13</v>
      </c>
      <c r="B618" s="1">
        <v>2.04694796716768E-4</v>
      </c>
      <c r="C618" s="1">
        <v>-9.8212123318501094E-11</v>
      </c>
      <c r="E618" s="1">
        <v>-4.8202924049993399E-12</v>
      </c>
      <c r="F618" s="1">
        <v>-1.8233824799780299E-11</v>
      </c>
      <c r="G618" s="1">
        <v>-1.73095231222033E-11</v>
      </c>
    </row>
    <row r="619" spans="1:7">
      <c r="A619" s="1">
        <v>-2.5173082877244599E-13</v>
      </c>
      <c r="B619" s="1">
        <v>3.7137724313332098E-5</v>
      </c>
      <c r="C619" s="1">
        <v>-4.32986226860453E-11</v>
      </c>
      <c r="E619" s="1">
        <v>-2.22013646230798E-12</v>
      </c>
      <c r="F619" s="1">
        <v>-8.1089867210454295E-12</v>
      </c>
      <c r="G619" s="1">
        <v>-1.4435876838375199E-7</v>
      </c>
    </row>
    <row r="620" spans="1:7">
      <c r="A620" s="1">
        <v>-2.0448266181857299E-13</v>
      </c>
      <c r="B620" s="1">
        <v>-1.14629094330684E-4</v>
      </c>
      <c r="C620" s="1">
        <v>-1.18697124487057E-7</v>
      </c>
      <c r="E620" s="1">
        <v>-1.07606791720494E-12</v>
      </c>
      <c r="F620" s="1">
        <v>-3.6540580229415198E-12</v>
      </c>
      <c r="G620" s="1">
        <v>-9.6392853409671501E-11</v>
      </c>
    </row>
    <row r="621" spans="1:7">
      <c r="A621" s="1">
        <v>-1.8369353239456E-13</v>
      </c>
      <c r="B621" s="1">
        <v>-5.04368015899847E-5</v>
      </c>
      <c r="C621" s="1">
        <v>-1.08933697845629E-10</v>
      </c>
      <c r="E621" s="1">
        <v>-3.1196632806540802E-11</v>
      </c>
      <c r="F621" s="1">
        <v>-1.2111543891131299E-7</v>
      </c>
      <c r="G621" s="1">
        <v>-4.2497152654181099E-11</v>
      </c>
    </row>
    <row r="622" spans="1:7">
      <c r="A622" s="1">
        <v>-1.7454637965732601E-13</v>
      </c>
      <c r="B622" s="1">
        <v>-2.2192192784076701E-5</v>
      </c>
      <c r="C622" s="1">
        <v>-2.21171065542104E-9</v>
      </c>
      <c r="E622" s="1">
        <v>-1.61560556400607E-12</v>
      </c>
      <c r="F622" s="1">
        <v>-9.2349600049727395E-11</v>
      </c>
      <c r="G622" s="1">
        <v>-1.8783044376375701E-11</v>
      </c>
    </row>
    <row r="623" spans="1:7">
      <c r="A623" s="1">
        <v>-1.4302711620221601E-7</v>
      </c>
      <c r="B623" s="1">
        <v>-9.7645649094772592E-6</v>
      </c>
      <c r="C623" s="1">
        <v>-4.89133899182017E-11</v>
      </c>
      <c r="E623" s="1">
        <v>-3.4894748268676699E-7</v>
      </c>
      <c r="F623" s="1">
        <v>-4.0719987493674503E-11</v>
      </c>
      <c r="G623" s="1">
        <v>-8.34883678893168E-12</v>
      </c>
    </row>
    <row r="624" spans="1:7">
      <c r="A624" s="1">
        <v>-9.8847760576777996E-11</v>
      </c>
      <c r="B624" s="1">
        <v>-4.2964086446535499E-6</v>
      </c>
      <c r="C624" s="1">
        <v>-2.1607239393086001E-11</v>
      </c>
      <c r="E624" s="1">
        <v>-1.05266034934019E-10</v>
      </c>
      <c r="F624" s="1">
        <v>-1.8002958025525298E-11</v>
      </c>
      <c r="G624" s="1">
        <v>-1.2267925530475E-7</v>
      </c>
    </row>
    <row r="625" spans="1:7">
      <c r="A625" s="1">
        <v>-4.3586803569070099E-11</v>
      </c>
      <c r="B625" s="1">
        <v>-1.8904198881311699E-6</v>
      </c>
      <c r="C625" s="1">
        <v>-9.5925332177359506E-12</v>
      </c>
      <c r="E625" s="1">
        <v>-4.64163377714602E-11</v>
      </c>
      <c r="F625" s="1">
        <v>-8.0074651161490104E-12</v>
      </c>
      <c r="G625" s="1">
        <v>-9.2511064268200498E-11</v>
      </c>
    </row>
    <row r="626" spans="1:7">
      <c r="A626" s="1">
        <v>-1.9271982549879501E-11</v>
      </c>
      <c r="B626" s="1">
        <v>-8.3178483526138703E-7</v>
      </c>
      <c r="C626" s="1">
        <v>-1.19665625558933E-7</v>
      </c>
      <c r="E626" s="1">
        <v>-2.0522471089771801E-11</v>
      </c>
      <c r="F626" s="1">
        <v>-3.6094482924675798E-12</v>
      </c>
      <c r="G626" s="1">
        <v>-4.0789223281004097E-11</v>
      </c>
    </row>
    <row r="627" spans="1:7">
      <c r="A627" s="1">
        <v>-8.5734613656874E-12</v>
      </c>
      <c r="B627" s="1">
        <v>-3.6598541199873399E-7</v>
      </c>
      <c r="C627" s="1">
        <v>-9.4165690772273103E-11</v>
      </c>
      <c r="E627" s="1">
        <v>-9.1291698198108697E-12</v>
      </c>
      <c r="F627" s="1">
        <v>-1.2860200129684899E-9</v>
      </c>
      <c r="G627" s="1">
        <v>-1.8031613301432201E-11</v>
      </c>
    </row>
    <row r="628" spans="1:7">
      <c r="A628" s="1">
        <v>-3.8661121088818203E-12</v>
      </c>
      <c r="B628" s="1">
        <v>-1.6103366576322199E-7</v>
      </c>
      <c r="C628" s="1">
        <v>-4.1518310647314902E-11</v>
      </c>
      <c r="E628" s="1">
        <v>-4.1161173310056597E-12</v>
      </c>
      <c r="F628" s="1">
        <v>-2.58012024383291E-12</v>
      </c>
      <c r="G628" s="1">
        <v>-8.0182649653739694E-12</v>
      </c>
    </row>
    <row r="629" spans="1:7">
      <c r="A629" s="1">
        <v>-1.79487850016446E-12</v>
      </c>
      <c r="B629" s="1">
        <v>-7.08548974196516E-8</v>
      </c>
      <c r="C629" s="1">
        <v>-1.8353463448125199E-11</v>
      </c>
      <c r="E629" s="1">
        <v>-1.91037430591746E-12</v>
      </c>
      <c r="F629" s="1">
        <v>-1.2214172563529899E-12</v>
      </c>
      <c r="G629" s="1">
        <v>-3.6123917520233798E-12</v>
      </c>
    </row>
    <row r="630" spans="1:7">
      <c r="A630" s="1">
        <v>-8.8353577652968705E-13</v>
      </c>
      <c r="B630" s="1">
        <v>-3.1176239348535397E-8</v>
      </c>
      <c r="C630" s="1">
        <v>-8.1609307363267207E-12</v>
      </c>
      <c r="E630" s="1">
        <v>-1.8048327404520001E-7</v>
      </c>
      <c r="F630" s="1">
        <v>-2.6945026350533698E-10</v>
      </c>
      <c r="G630" s="1">
        <v>-1.29236231771774E-8</v>
      </c>
    </row>
    <row r="631" spans="1:7">
      <c r="A631" s="1">
        <v>-4.8254504225077903E-13</v>
      </c>
      <c r="B631" s="1">
        <v>-1.37176297972993E-8</v>
      </c>
      <c r="C631" s="1">
        <v>-3.6762163989124697E-12</v>
      </c>
      <c r="E631" s="1">
        <v>-1.4620014467337099E-7</v>
      </c>
      <c r="F631" s="1">
        <v>-1.5293947349171301E-12</v>
      </c>
      <c r="G631" s="1">
        <v>-2.56059518132781E-12</v>
      </c>
    </row>
    <row r="632" spans="1:7">
      <c r="A632" s="1">
        <v>-3.0610918344515501E-13</v>
      </c>
      <c r="B632" s="1">
        <v>-6.0358415948102699E-9</v>
      </c>
      <c r="C632" s="1">
        <v>-1.70294214636284E-12</v>
      </c>
      <c r="E632" s="1">
        <v>-3.3666186029304098E-9</v>
      </c>
      <c r="F632" s="1">
        <v>-7.5909874011337904E-13</v>
      </c>
      <c r="G632" s="1">
        <v>-1.21101773263366E-12</v>
      </c>
    </row>
    <row r="633" spans="1:7">
      <c r="A633" s="1">
        <v>-2.28477469805424E-13</v>
      </c>
      <c r="B633" s="1">
        <v>-2.6558547857700599E-9</v>
      </c>
      <c r="C633" s="1">
        <v>-8.3470153090589897E-13</v>
      </c>
      <c r="E633" s="1">
        <v>-2.1113046706132101E-10</v>
      </c>
      <c r="F633" s="1">
        <v>-4.2016855890952899E-13</v>
      </c>
      <c r="G633" s="1">
        <v>-6.1720371006208796E-13</v>
      </c>
    </row>
    <row r="634" spans="1:7">
      <c r="A634" s="1">
        <v>-1.94319580093743E-13</v>
      </c>
      <c r="B634" s="1">
        <v>-1.16866058984728E-9</v>
      </c>
      <c r="C634" s="1">
        <v>-4.5267571603231001E-13</v>
      </c>
      <c r="E634" s="1">
        <v>-9.2996836475751803E-11</v>
      </c>
      <c r="F634" s="1">
        <v>-2.7103933576375299E-13</v>
      </c>
      <c r="G634" s="1">
        <v>-3.5592559484680601E-13</v>
      </c>
    </row>
    <row r="635" spans="1:7">
      <c r="A635" s="1">
        <v>-1.79290172749468E-13</v>
      </c>
      <c r="B635" s="1">
        <v>-5.1429514369608E-10</v>
      </c>
      <c r="C635" s="1">
        <v>-2.8458441326504999E-13</v>
      </c>
      <c r="E635" s="1">
        <v>-4.1018039088167601E-11</v>
      </c>
      <c r="F635" s="1">
        <v>-2.0542253418258801E-13</v>
      </c>
      <c r="G635" s="1">
        <v>-2.40963279031347E-13</v>
      </c>
    </row>
    <row r="636" spans="1:7">
      <c r="A636" s="1">
        <v>-1.7267729780355301E-13</v>
      </c>
      <c r="B636" s="1">
        <v>-2.2637434744457499E-10</v>
      </c>
      <c r="C636" s="1">
        <v>-2.1062429586057501E-13</v>
      </c>
      <c r="E636" s="1">
        <v>-1.8147368307790299E-11</v>
      </c>
      <c r="F636" s="1">
        <v>-1.2274186035539599E-7</v>
      </c>
      <c r="G636" s="1">
        <v>-1.9037991487134099E-13</v>
      </c>
    </row>
    <row r="637" spans="1:7">
      <c r="A637" s="1">
        <v>-1.69767697172208E-13</v>
      </c>
      <c r="B637" s="1">
        <v>-9.96891971488153E-11</v>
      </c>
      <c r="C637" s="1">
        <v>-1.78081899996666E-13</v>
      </c>
      <c r="E637" s="1">
        <v>-8.0842732345078402E-12</v>
      </c>
      <c r="F637" s="1">
        <v>-9.0896877579884103E-11</v>
      </c>
      <c r="G637" s="1">
        <v>-1.6812328932538599E-13</v>
      </c>
    </row>
    <row r="638" spans="1:7">
      <c r="A638" s="1">
        <v>-1.68487536997869E-13</v>
      </c>
      <c r="B638" s="1">
        <v>-4.3947731073570797E-11</v>
      </c>
      <c r="C638" s="1">
        <v>-1.6376330163178199E-13</v>
      </c>
      <c r="E638" s="1">
        <v>-3.6565114722962101E-12</v>
      </c>
      <c r="F638" s="1">
        <v>-4.0080851031437102E-11</v>
      </c>
      <c r="G638" s="1">
        <v>-1.5833042886702101E-13</v>
      </c>
    </row>
    <row r="639" spans="1:7">
      <c r="A639" s="1">
        <v>-1.6792433070931699E-13</v>
      </c>
      <c r="B639" s="1">
        <v>-1.9421486055285399E-11</v>
      </c>
      <c r="C639" s="1">
        <v>-1.1969555385385501E-7</v>
      </c>
      <c r="E639" s="1">
        <v>-1.70829636703625E-12</v>
      </c>
      <c r="F639" s="1">
        <v>-1.77217994067869E-11</v>
      </c>
      <c r="G639" s="1">
        <v>-1.54021625098019E-13</v>
      </c>
    </row>
    <row r="640" spans="1:7">
      <c r="A640" s="1">
        <v>-1.67676584160157E-13</v>
      </c>
      <c r="B640" s="1">
        <v>2.1360784964544199E-4</v>
      </c>
      <c r="C640" s="1">
        <v>-9.0079622067737797E-11</v>
      </c>
      <c r="E640" s="1">
        <v>-8.5108179078843902E-13</v>
      </c>
      <c r="F640" s="1">
        <v>-7.8838167484570601E-12</v>
      </c>
      <c r="G640" s="1">
        <v>-1.5212580622574901E-13</v>
      </c>
    </row>
    <row r="641" spans="1:7">
      <c r="A641" s="1">
        <v>-1.67567640053031E-13</v>
      </c>
      <c r="B641" s="1">
        <v>9.5666490513099998E-6</v>
      </c>
      <c r="C641" s="1">
        <v>-3.97204998596416E-11</v>
      </c>
      <c r="E641" s="1">
        <v>-4.7390744748807603E-13</v>
      </c>
      <c r="F641" s="1">
        <v>-1.2049829931629801E-7</v>
      </c>
      <c r="G641" s="1">
        <v>-1.5129170064239599E-13</v>
      </c>
    </row>
    <row r="642" spans="1:7">
      <c r="A642" s="1">
        <v>-1.6751976882134599E-13</v>
      </c>
      <c r="B642" s="1">
        <v>-1.1962040540401699E-4</v>
      </c>
      <c r="C642" s="1">
        <v>-1.7562486143833101E-11</v>
      </c>
      <c r="E642" s="1">
        <v>-3.0795080650248201E-13</v>
      </c>
      <c r="F642" s="1">
        <v>-9.4338385251292894E-11</v>
      </c>
      <c r="G642" s="1">
        <v>-1.5092474902898601E-13</v>
      </c>
    </row>
    <row r="643" spans="1:7">
      <c r="A643" s="1">
        <v>-9.1248925489702299E-9</v>
      </c>
      <c r="B643" s="1">
        <v>-5.26329784622526E-5</v>
      </c>
      <c r="C643" s="1">
        <v>-7.8129601648535202E-12</v>
      </c>
      <c r="E643" s="1">
        <v>-2.3492995461585398E-13</v>
      </c>
      <c r="F643" s="1">
        <v>-1.1982859604510601E-7</v>
      </c>
      <c r="G643" s="1">
        <v>-1.50763345048002E-13</v>
      </c>
    </row>
    <row r="644" spans="1:7">
      <c r="A644" s="1">
        <v>-1.15347078138881E-12</v>
      </c>
      <c r="B644" s="1">
        <v>-2.3158510607876301E-5</v>
      </c>
      <c r="C644" s="1">
        <v>-1.19044562708317E-7</v>
      </c>
      <c r="E644" s="1">
        <v>-2.02800849737954E-13</v>
      </c>
      <c r="F644" s="1">
        <v>-1.19647345394983E-7</v>
      </c>
      <c r="G644" s="1">
        <v>-1.5069238216292901E-13</v>
      </c>
    </row>
    <row r="645" spans="1:7">
      <c r="A645" s="1">
        <v>-6.0131795463159997E-13</v>
      </c>
      <c r="B645" s="1">
        <v>-1.0189744751950801E-5</v>
      </c>
      <c r="C645" s="1">
        <v>-9.3507452984709197E-11</v>
      </c>
      <c r="E645" s="1">
        <v>-1.8866411379376899E-13</v>
      </c>
      <c r="F645" s="1">
        <v>-2.2335026424496399E-10</v>
      </c>
      <c r="G645" s="1">
        <v>-1.5066121325629401E-13</v>
      </c>
    </row>
    <row r="646" spans="1:7">
      <c r="A646" s="1">
        <v>-3.5837077504234702E-13</v>
      </c>
      <c r="B646" s="1">
        <v>-4.4834877753436503E-6</v>
      </c>
      <c r="C646" s="1">
        <v>-4.1228804519993098E-11</v>
      </c>
      <c r="E646" s="1">
        <v>-1.8244402009571401E-13</v>
      </c>
      <c r="F646" s="1">
        <v>-9.8360520489240006E-11</v>
      </c>
      <c r="G646" s="1">
        <v>-1.5064755373828899E-13</v>
      </c>
    </row>
    <row r="647" spans="1:7">
      <c r="A647" s="1">
        <v>-1.3579333843721801E-7</v>
      </c>
      <c r="B647" s="1">
        <v>-1.9727347056365501E-6</v>
      </c>
      <c r="C647" s="1">
        <v>-1.8226199251470901E-11</v>
      </c>
      <c r="E647" s="1">
        <v>-1.7970724891396E-13</v>
      </c>
      <c r="F647" s="1">
        <v>-4.3365033293446901E-11</v>
      </c>
      <c r="G647" s="1">
        <v>-1.50641598302576E-13</v>
      </c>
    </row>
    <row r="648" spans="1:7">
      <c r="A648" s="1">
        <v>-9.9002058921610601E-11</v>
      </c>
      <c r="B648" s="1">
        <v>-8.6800335496548202E-7</v>
      </c>
      <c r="C648" s="1">
        <v>-8.1050529891300105E-12</v>
      </c>
      <c r="E648" s="1">
        <v>-7.9103852036108803E-10</v>
      </c>
      <c r="F648" s="1">
        <v>-1.9167018984250298E-11</v>
      </c>
      <c r="G648" s="1">
        <v>-1.5063903263977899E-13</v>
      </c>
    </row>
    <row r="649" spans="1:7">
      <c r="A649" s="1">
        <v>-4.36547645658848E-11</v>
      </c>
      <c r="B649" s="1">
        <v>2.1535825618700799E-4</v>
      </c>
      <c r="C649" s="1">
        <v>-3.65174868967831E-12</v>
      </c>
      <c r="E649" s="1">
        <v>-1.22378575899686E-12</v>
      </c>
      <c r="F649" s="1">
        <v>-8.5198927449190507E-12</v>
      </c>
      <c r="G649" s="1">
        <v>-1.50637958654941E-13</v>
      </c>
    </row>
    <row r="650" spans="1:7">
      <c r="A650" s="1">
        <v>-1.93019551136383E-11</v>
      </c>
      <c r="B650" s="1">
        <v>-7.2204115591682197E-4</v>
      </c>
      <c r="C650" s="1">
        <v>-1.6922948539126699E-12</v>
      </c>
      <c r="E650" s="1">
        <v>-6.37898491344843E-13</v>
      </c>
      <c r="F650" s="1">
        <v>-3.8351572564724904E-12</v>
      </c>
      <c r="G650" s="1">
        <v>-1.5063754075006101E-13</v>
      </c>
    </row>
    <row r="651" spans="1:7">
      <c r="A651" s="1">
        <v>-8.5867190189693103E-12</v>
      </c>
      <c r="B651" s="1">
        <v>-2.5997863609309401E-7</v>
      </c>
      <c r="C651" s="1">
        <v>-8.3013522202702998E-13</v>
      </c>
      <c r="E651" s="1">
        <v>-3.8010816367416302E-13</v>
      </c>
      <c r="F651" s="1">
        <v>-1.7738736982585E-12</v>
      </c>
      <c r="G651" s="1">
        <v>-1.5063741178929499E-13</v>
      </c>
    </row>
    <row r="652" spans="1:7">
      <c r="A652" s="1">
        <v>-3.8720152016640301E-12</v>
      </c>
      <c r="B652" s="1">
        <v>-2.7372113653079599E-4</v>
      </c>
      <c r="C652" s="1">
        <v>-4.5078503992057902E-13</v>
      </c>
      <c r="E652" s="1">
        <v>-2.6668048955292401E-13</v>
      </c>
      <c r="F652" s="1">
        <v>-8.6690898945485398E-13</v>
      </c>
      <c r="G652" s="1">
        <v>-1.5063740977759101E-13</v>
      </c>
    </row>
    <row r="653" spans="1:7">
      <c r="A653" s="1">
        <v>-1.7975455863691599E-12</v>
      </c>
      <c r="B653" s="1">
        <v>6.7006603013633698E-4</v>
      </c>
      <c r="C653" s="1">
        <v>-3.44940403748745E-9</v>
      </c>
      <c r="E653" s="1">
        <v>-2.1677238312896399E-13</v>
      </c>
      <c r="F653" s="1">
        <v>-4.6784457438115901E-13</v>
      </c>
      <c r="G653" s="1">
        <v>-1.21386239843501E-7</v>
      </c>
    </row>
    <row r="654" spans="1:7">
      <c r="A654" s="1">
        <v>-8.8477901983181E-13</v>
      </c>
      <c r="B654" s="1">
        <v>-3.7797095608328198E-4</v>
      </c>
      <c r="C654" s="1">
        <v>-1.1829622509740699E-12</v>
      </c>
      <c r="E654" s="1">
        <v>-1.4381348366007401E-7</v>
      </c>
      <c r="F654" s="1">
        <v>-2.9225628855923202E-13</v>
      </c>
      <c r="G654" s="1">
        <v>-8.8966767289987401E-11</v>
      </c>
    </row>
    <row r="655" spans="1:7">
      <c r="A655" s="1">
        <v>-4.8316179499764197E-13</v>
      </c>
      <c r="B655" s="1">
        <v>5.0649276998002005E-4</v>
      </c>
      <c r="C655" s="1">
        <v>-6.0602963246954703E-13</v>
      </c>
      <c r="E655" s="1">
        <v>-1.04886968992824E-10</v>
      </c>
      <c r="F655" s="1">
        <v>-2.1499749954455699E-13</v>
      </c>
      <c r="G655" s="1">
        <v>-3.9229792357289498E-11</v>
      </c>
    </row>
    <row r="656" spans="1:7">
      <c r="A656" s="1">
        <v>-3.0645028022488299E-13</v>
      </c>
      <c r="B656" s="1">
        <v>-4.49943190552189E-4</v>
      </c>
      <c r="C656" s="1">
        <v>-3.5217933625714002E-13</v>
      </c>
      <c r="E656" s="1">
        <v>-4.6249773296878799E-11</v>
      </c>
      <c r="F656" s="1">
        <v>-1.81003689167424E-13</v>
      </c>
      <c r="G656" s="1">
        <v>-1.7345523441718199E-11</v>
      </c>
    </row>
    <row r="657" spans="1:7">
      <c r="A657" s="1">
        <v>-2.2869727803160999E-13</v>
      </c>
      <c r="B657" s="1">
        <v>4.7482498681357399E-4</v>
      </c>
      <c r="C657" s="1">
        <v>-2.4048526191679401E-13</v>
      </c>
      <c r="E657" s="1">
        <v>-2.04494072608099E-11</v>
      </c>
      <c r="F657" s="1">
        <v>-1.6604646946492499E-13</v>
      </c>
      <c r="G657" s="1">
        <v>-7.7164451737143698E-12</v>
      </c>
    </row>
    <row r="658" spans="1:7">
      <c r="A658" s="1">
        <v>-1.9448602153848301E-13</v>
      </c>
      <c r="B658" s="1">
        <v>-4.6387701514555302E-4</v>
      </c>
      <c r="C658" s="1">
        <v>-1.9133992502016099E-13</v>
      </c>
      <c r="E658" s="1">
        <v>-9.0972462753238304E-12</v>
      </c>
      <c r="F658" s="1">
        <v>-4.0601838404766699E-9</v>
      </c>
      <c r="G658" s="1">
        <v>-3.5894019470089201E-9</v>
      </c>
    </row>
    <row r="659" spans="1:7">
      <c r="A659" s="1">
        <v>-2.9305797205409298E-9</v>
      </c>
      <c r="B659" s="1">
        <v>4.6869410399236601E-4</v>
      </c>
      <c r="C659" s="1">
        <v>-1.69716032821106E-13</v>
      </c>
      <c r="E659" s="1">
        <v>-4.1022955116409897E-12</v>
      </c>
      <c r="F659" s="1">
        <v>-1.06780032872116E-12</v>
      </c>
      <c r="G659" s="1">
        <v>-4.3670658946757699E-12</v>
      </c>
    </row>
    <row r="660" spans="1:7">
      <c r="A660">
        <v>7.2293411654529002E-2</v>
      </c>
      <c r="B660" s="1">
        <v>-4.6657460358701298E-4</v>
      </c>
      <c r="C660" s="1">
        <v>-1.6020157615769699E-13</v>
      </c>
      <c r="E660" s="1">
        <v>-1.90451724609368E-12</v>
      </c>
      <c r="F660" s="1">
        <v>-5.5623770153768195E-13</v>
      </c>
      <c r="G660" s="1">
        <v>-2.0059245391293101E-12</v>
      </c>
    </row>
    <row r="661" spans="1:7">
      <c r="A661">
        <v>-1.15116050826337E-2</v>
      </c>
      <c r="B661" s="1">
        <v>4.6750716507799601E-4</v>
      </c>
      <c r="C661" s="1">
        <v>-1.2092157245858201E-7</v>
      </c>
      <c r="E661" s="1">
        <v>-9.3749487911614207E-13</v>
      </c>
      <c r="F661" s="1">
        <v>-3.31150202270984E-13</v>
      </c>
      <c r="G661" s="1">
        <v>-9.6702239773542205E-13</v>
      </c>
    </row>
    <row r="662" spans="1:7">
      <c r="A662">
        <v>-5.0651062364527599E-3</v>
      </c>
      <c r="B662" s="1">
        <v>-4.6709685670946299E-4</v>
      </c>
      <c r="C662" s="1">
        <v>-9.0203756150220904E-11</v>
      </c>
      <c r="E662" s="1">
        <v>-5.1200510808951999E-13</v>
      </c>
      <c r="F662" s="1">
        <v>-2.3211175937448999E-13</v>
      </c>
      <c r="G662" s="1">
        <v>-1.19415644915922E-7</v>
      </c>
    </row>
    <row r="663" spans="1:7">
      <c r="A663">
        <v>-2.22864674413314E-3</v>
      </c>
      <c r="B663" s="1">
        <v>4.6727737370399E-4</v>
      </c>
      <c r="C663" s="1">
        <v>-3.97752382353453E-11</v>
      </c>
      <c r="E663" s="1">
        <v>-3.2478967887472501E-13</v>
      </c>
      <c r="F663" s="1">
        <v>-1.8853490129994501E-13</v>
      </c>
      <c r="G663" s="1">
        <v>-8.9387798141142703E-11</v>
      </c>
    </row>
    <row r="664" spans="1:7">
      <c r="A664" s="1">
        <v>-9.8060456751251001E-4</v>
      </c>
      <c r="B664" s="1">
        <v>-4.6719796491415398E-4</v>
      </c>
      <c r="C664" s="1">
        <v>-1.6859501478838801E-9</v>
      </c>
      <c r="E664" s="1">
        <v>-2.42414960201131E-13</v>
      </c>
      <c r="F664" s="1">
        <v>-1.6936114052164599E-13</v>
      </c>
      <c r="G664" s="1">
        <v>-3.9415104643920501E-11</v>
      </c>
    </row>
    <row r="665" spans="1:7">
      <c r="A665" s="1">
        <v>-4.3146600979943202E-4</v>
      </c>
      <c r="B665" s="1">
        <v>4.6723288609379902E-4</v>
      </c>
      <c r="C665" s="1">
        <v>-3.4664841440794698E-10</v>
      </c>
      <c r="E665" s="1">
        <v>-2.0617015431389399E-13</v>
      </c>
      <c r="F665" s="1">
        <v>-1.2245981610090801E-7</v>
      </c>
      <c r="G665" s="1">
        <v>-1.74271195600304E-11</v>
      </c>
    </row>
    <row r="666" spans="1:7">
      <c r="A666" s="1">
        <v>-1.8984504440567801E-4</v>
      </c>
      <c r="B666" s="1">
        <v>-4.6721753946276501E-4</v>
      </c>
      <c r="C666" s="1">
        <v>-1.2113147640133401E-7</v>
      </c>
      <c r="E666" s="1">
        <v>-1.9022250989172E-13</v>
      </c>
      <c r="F666" s="1">
        <v>-9.1134569695070699E-11</v>
      </c>
      <c r="G666" s="1">
        <v>-7.7524061780362596E-12</v>
      </c>
    </row>
    <row r="667" spans="1:7">
      <c r="A667" s="1">
        <v>-8.3531819632426502E-5</v>
      </c>
      <c r="B667" s="1">
        <v>4.6722427329228097E-4</v>
      </c>
      <c r="C667" s="1">
        <v>-1.02608715711439E-9</v>
      </c>
      <c r="E667" s="1">
        <v>-1.8320561653534801E-13</v>
      </c>
      <c r="F667" s="1">
        <v>-4.0185676369812597E-11</v>
      </c>
      <c r="G667" s="1">
        <v>-3.4955323448804098E-12</v>
      </c>
    </row>
    <row r="668" spans="1:7">
      <c r="A668" s="1">
        <v>-3.6754000732195697E-5</v>
      </c>
      <c r="B668" s="1">
        <v>-4.67221329095561E-4</v>
      </c>
      <c r="C668" s="1">
        <v>-1.10397612379121E-10</v>
      </c>
      <c r="E668" s="1">
        <v>-1.80118253546286E-13</v>
      </c>
      <c r="F668" s="1">
        <v>-1.7768163363511599E-11</v>
      </c>
      <c r="G668" s="1">
        <v>-1.62250791309698E-12</v>
      </c>
    </row>
    <row r="669" spans="1:7">
      <c r="A669" s="1">
        <v>-1.61717604160943E-5</v>
      </c>
      <c r="B669" s="1">
        <v>4.6722260585372401E-4</v>
      </c>
      <c r="C669" s="1">
        <v>-4.8660595812199898E-11</v>
      </c>
      <c r="E669" s="1">
        <v>-1.4054574832964699E-7</v>
      </c>
      <c r="F669" s="1">
        <v>-7.90445769761965E-12</v>
      </c>
      <c r="G669" s="1">
        <v>-7.9837721805931003E-13</v>
      </c>
    </row>
    <row r="670" spans="1:7">
      <c r="A670" s="1">
        <v>-7.1155746770097498E-6</v>
      </c>
      <c r="B670" s="1">
        <v>-4.6722206276865398E-4</v>
      </c>
      <c r="C670" s="1">
        <v>-2.1496308578810901E-11</v>
      </c>
      <c r="E670" s="1">
        <v>-1.04949702356821E-10</v>
      </c>
      <c r="F670" s="1">
        <v>-3.5644272614821199E-12</v>
      </c>
      <c r="G670" s="1">
        <v>-4.3575976720881699E-13</v>
      </c>
    </row>
    <row r="671" spans="1:7">
      <c r="A671" s="1">
        <v>-3.1308529518125999E-6</v>
      </c>
      <c r="B671" s="1">
        <v>4.6722228303743501E-4</v>
      </c>
      <c r="C671" s="1">
        <v>-9.5440222521891194E-12</v>
      </c>
      <c r="E671" s="1">
        <v>-2.4634243256958801E-9</v>
      </c>
      <c r="F671" s="1">
        <v>-1.6548139263645701E-12</v>
      </c>
      <c r="G671" s="1">
        <v>-2.7620814362492602E-13</v>
      </c>
    </row>
    <row r="672" spans="1:7">
      <c r="A672" s="1">
        <v>-1.37757539272592E-6</v>
      </c>
      <c r="B672" s="1">
        <v>-4.6722220480794902E-4</v>
      </c>
      <c r="C672" s="1">
        <v>-4.2850163244749901E-12</v>
      </c>
      <c r="E672" s="1">
        <v>-4.7324309200944502E-11</v>
      </c>
      <c r="F672" s="1">
        <v>-8.1458411592029399E-13</v>
      </c>
      <c r="G672" s="1">
        <v>-2.0600548417386601E-13</v>
      </c>
    </row>
    <row r="673" spans="1:7">
      <c r="A673" s="1">
        <v>-6.0613326672784999E-7</v>
      </c>
      <c r="B673" s="1">
        <v>4.6722222054001799E-4</v>
      </c>
      <c r="C673" s="1">
        <v>-1.97105377235435E-12</v>
      </c>
      <c r="E673" s="1">
        <v>-2.09222786955239E-11</v>
      </c>
      <c r="F673" s="1">
        <v>-4.4488305611625101E-13</v>
      </c>
      <c r="G673" s="1">
        <v>-1.7511636887984099E-13</v>
      </c>
    </row>
    <row r="674" spans="1:7">
      <c r="A674" s="1">
        <v>-2.6669873128876102E-7</v>
      </c>
      <c r="B674" s="1">
        <v>-4.6722223230694001E-4</v>
      </c>
      <c r="C674" s="1">
        <v>-9.5291030547368393E-13</v>
      </c>
      <c r="E674" s="1">
        <v>-9.3053853435358193E-12</v>
      </c>
      <c r="F674" s="1">
        <v>-2.82214646583325E-13</v>
      </c>
      <c r="G674" s="1">
        <v>-1.61525213209729E-13</v>
      </c>
    </row>
    <row r="675" spans="1:7">
      <c r="A675" s="1">
        <v>-1.1734753569562701E-7</v>
      </c>
      <c r="B675" s="1">
        <v>4.2279179209708898E-4</v>
      </c>
      <c r="C675" s="1">
        <v>-5.04927236090121E-13</v>
      </c>
      <c r="E675" s="1">
        <v>-4.1939523387995998E-12</v>
      </c>
      <c r="F675" s="1">
        <v>-2.1064060330945201E-13</v>
      </c>
      <c r="G675" s="1">
        <v>-1.55545159490383E-13</v>
      </c>
    </row>
    <row r="676" spans="1:7">
      <c r="A676" s="1">
        <v>-5.1633009634712303E-8</v>
      </c>
      <c r="B676" s="1">
        <v>1.11167466976309E-7</v>
      </c>
      <c r="C676" s="1">
        <v>-3.0781474156505501E-13</v>
      </c>
      <c r="E676" s="1">
        <v>-1.40134300289675E-7</v>
      </c>
      <c r="F676" s="1">
        <v>-1.7914808106674201E-13</v>
      </c>
      <c r="G676" s="1">
        <v>-1.71622652868505E-9</v>
      </c>
    </row>
    <row r="677" spans="1:7">
      <c r="A677" s="1">
        <v>-2.2718618167974201E-8</v>
      </c>
      <c r="B677" s="1">
        <v>6.7006581433603205E-4</v>
      </c>
      <c r="C677" s="1">
        <v>-2.21085300089959E-13</v>
      </c>
      <c r="E677" s="1">
        <v>-1.06794851619507E-10</v>
      </c>
      <c r="F677" s="1">
        <v>-1.21349093692546E-7</v>
      </c>
      <c r="G677" s="1">
        <v>-1.0409515055283899E-12</v>
      </c>
    </row>
    <row r="678" spans="1:7">
      <c r="A678" s="1">
        <v>-9.9962859226736004E-9</v>
      </c>
      <c r="B678" s="1">
        <v>-3.7797105103689103E-4</v>
      </c>
      <c r="C678" s="1">
        <v>-2.7128804195677298E-10</v>
      </c>
      <c r="E678" s="1">
        <v>-1.6564172432874499E-9</v>
      </c>
      <c r="F678" s="1">
        <v>-1.2015285020335201E-7</v>
      </c>
      <c r="G678" s="1">
        <v>-5.4249341506913998E-13</v>
      </c>
    </row>
    <row r="679" spans="1:7">
      <c r="A679" s="1">
        <v>-4.39845973480588E-9</v>
      </c>
      <c r="B679" s="1">
        <v>6.24792993451589E-4</v>
      </c>
      <c r="C679" s="1">
        <v>-1.08329051219492E-12</v>
      </c>
      <c r="E679" s="1">
        <v>-4.8137039344914099E-11</v>
      </c>
      <c r="F679" s="1">
        <v>-1.8230290116468299E-10</v>
      </c>
      <c r="G679" s="1">
        <v>-3.2317191016115502E-13</v>
      </c>
    </row>
    <row r="680" spans="1:7">
      <c r="A680" s="1">
        <v>-1.93541621220851E-9</v>
      </c>
      <c r="B680" s="1">
        <v>-4.4234123340205502E-4</v>
      </c>
      <c r="C680" s="1">
        <v>-5.6229534045744198E-13</v>
      </c>
      <c r="E680" s="1">
        <v>-2.1279955049027398E-11</v>
      </c>
      <c r="F680" s="1">
        <v>-3.7928028163900499E-9</v>
      </c>
      <c r="G680" s="1">
        <v>-2.2667050294231599E-13</v>
      </c>
    </row>
    <row r="681" spans="1:7">
      <c r="A681">
        <v>1.7233414117928999E-2</v>
      </c>
      <c r="B681" s="1">
        <v>4.78169847958157E-4</v>
      </c>
      <c r="C681" s="1">
        <v>-3.33057520939002E-13</v>
      </c>
      <c r="E681" s="1">
        <v>-9.4628380291114105E-12</v>
      </c>
      <c r="F681" s="1">
        <v>-8.1210102779752006E-11</v>
      </c>
      <c r="G681" s="1">
        <v>-1.1997806753432799E-7</v>
      </c>
    </row>
    <row r="682" spans="1:7">
      <c r="A682">
        <v>1.3583615292318701E-2</v>
      </c>
      <c r="B682" s="1">
        <v>-4.6240527624341198E-4</v>
      </c>
      <c r="C682" s="1">
        <v>-2.3219293631223798E-13</v>
      </c>
      <c r="E682" s="1">
        <v>-4.2633066106859602E-12</v>
      </c>
      <c r="F682" s="1">
        <v>-7.88530196564328E-10</v>
      </c>
      <c r="G682" s="1">
        <v>-8.9124507943630397E-11</v>
      </c>
    </row>
    <row r="683" spans="1:7">
      <c r="A683">
        <v>-9.7588248165011004E-3</v>
      </c>
      <c r="B683" s="1">
        <v>4.6934166910783301E-4</v>
      </c>
      <c r="C683" s="1">
        <v>-1.2234110070570099E-7</v>
      </c>
      <c r="E683" s="1">
        <v>-1.9755128569206199E-12</v>
      </c>
      <c r="F683" s="1">
        <v>-3.67292790413314E-11</v>
      </c>
      <c r="G683" s="1">
        <v>-3.9299316280028498E-11</v>
      </c>
    </row>
    <row r="684" spans="1:7">
      <c r="A684">
        <v>6.3066012767208204E-2</v>
      </c>
      <c r="B684" s="1">
        <v>-4.6628967493768202E-4</v>
      </c>
      <c r="C684" s="1">
        <v>-9.0363082981160304E-11</v>
      </c>
      <c r="E684" s="1">
        <v>-9.6888367560995493E-13</v>
      </c>
      <c r="F684" s="1">
        <v>-1.6247470219819799E-11</v>
      </c>
      <c r="G684" s="1">
        <v>-1.7376232002939798E-11</v>
      </c>
    </row>
    <row r="685" spans="1:7">
      <c r="A685">
        <v>-3.9611058771335202E-2</v>
      </c>
      <c r="B685" s="1">
        <v>4.6763253368222601E-4</v>
      </c>
      <c r="C685" s="1">
        <v>-3.98454632717657E-11</v>
      </c>
      <c r="E685" s="1">
        <v>-5.2596690631910902E-13</v>
      </c>
      <c r="F685" s="1">
        <v>-7.2354743953473803E-12</v>
      </c>
      <c r="G685" s="1">
        <v>-7.7300749760038508E-12</v>
      </c>
    </row>
    <row r="686" spans="1:7">
      <c r="A686">
        <v>4.9931029676248101E-2</v>
      </c>
      <c r="B686" s="1">
        <v>-4.6704169452507701E-4</v>
      </c>
      <c r="C686" s="1">
        <v>-1.76177106557798E-11</v>
      </c>
      <c r="E686" s="1">
        <v>-3.7041778821558802E-10</v>
      </c>
      <c r="F686" s="1">
        <v>-1.2243108831312701E-7</v>
      </c>
      <c r="G686" s="1">
        <v>-1.1806226530387601E-7</v>
      </c>
    </row>
    <row r="687" spans="1:7">
      <c r="A687">
        <v>1.9329039970401599E-2</v>
      </c>
      <c r="B687" s="1">
        <v>4.6730164506364501E-4</v>
      </c>
      <c r="C687" s="1">
        <v>-7.8374995608682903E-12</v>
      </c>
      <c r="E687" s="1">
        <v>-1.4155646162878001E-7</v>
      </c>
      <c r="F687" s="1">
        <v>-9.4435195488047804E-11</v>
      </c>
      <c r="G687" s="1">
        <v>-9.2487174334645099E-11</v>
      </c>
    </row>
    <row r="688" spans="1:7">
      <c r="A688">
        <v>2.1969547473106799E-2</v>
      </c>
      <c r="B688" s="1">
        <v>-4.6718728551738099E-4</v>
      </c>
      <c r="C688" s="1">
        <v>-3.5342067351278599E-12</v>
      </c>
      <c r="E688" s="1">
        <v>-1.0630875165387999E-10</v>
      </c>
      <c r="F688" s="1">
        <v>-4.1638133622469999E-11</v>
      </c>
      <c r="G688" s="1">
        <v>-2.29075684209886E-9</v>
      </c>
    </row>
    <row r="689" spans="1:7">
      <c r="A689">
        <v>-5.76935037281135E-2</v>
      </c>
      <c r="B689" s="1">
        <v>4.6723758502690302E-4</v>
      </c>
      <c r="C689" s="1">
        <v>-1.64075794797095E-12</v>
      </c>
      <c r="E689" s="1">
        <v>-4.68755837807157E-11</v>
      </c>
      <c r="F689" s="1">
        <v>-1.84074264586041E-11</v>
      </c>
      <c r="G689" s="1">
        <v>-4.1668212504586602E-11</v>
      </c>
    </row>
    <row r="690" spans="1:7">
      <c r="A690">
        <v>4.1974753667645401E-2</v>
      </c>
      <c r="B690" s="1">
        <v>-4.6721547193367502E-4</v>
      </c>
      <c r="C690" s="1">
        <v>-8.0764053781830902E-13</v>
      </c>
      <c r="E690" s="1">
        <v>-2.0724989987123201E-11</v>
      </c>
      <c r="F690" s="1">
        <v>-1.18264287794204E-9</v>
      </c>
      <c r="G690" s="1">
        <v>-1.8418605012130499E-11</v>
      </c>
    </row>
    <row r="691" spans="1:7">
      <c r="A691">
        <v>-4.8891213154006997E-2</v>
      </c>
      <c r="B691" s="1">
        <v>4.6722518300360602E-4</v>
      </c>
      <c r="C691" s="1">
        <v>-4.41068933246851E-13</v>
      </c>
      <c r="E691" s="1">
        <v>-9.2187287881870397E-12</v>
      </c>
      <c r="F691" s="1">
        <v>-9.0968029900541296E-12</v>
      </c>
      <c r="G691" s="1">
        <v>-8.1887777704307004E-12</v>
      </c>
    </row>
    <row r="692" spans="1:7">
      <c r="A692">
        <v>4.5847761368597202E-2</v>
      </c>
      <c r="B692" s="1">
        <v>-4.6722092882405301E-4</v>
      </c>
      <c r="C692" s="1">
        <v>-2.7977748350168999E-13</v>
      </c>
      <c r="E692" s="1">
        <v>-4.1559739311197697E-12</v>
      </c>
      <c r="F692" s="1">
        <v>-4.0892416939791E-12</v>
      </c>
      <c r="G692" s="1">
        <v>-1.1868206372349401E-7</v>
      </c>
    </row>
    <row r="693" spans="1:7">
      <c r="A693">
        <v>-4.7187089917407901E-2</v>
      </c>
      <c r="B693" s="1">
        <v>4.6722278197171199E-4</v>
      </c>
      <c r="C693" s="1">
        <v>-2.08809301719165E-13</v>
      </c>
      <c r="E693" s="1">
        <v>-1.9283618644451899E-12</v>
      </c>
      <c r="F693" s="1">
        <v>-1.8859147807685802E-12</v>
      </c>
      <c r="G693" s="1">
        <v>-9.2750844640627705E-11</v>
      </c>
    </row>
    <row r="694" spans="1:7">
      <c r="A694">
        <v>4.6597575440716098E-2</v>
      </c>
      <c r="B694" s="1">
        <v>-4.6722198527821397E-4</v>
      </c>
      <c r="C694" s="1">
        <v>-1.7758335779149399E-13</v>
      </c>
      <c r="E694" s="1">
        <v>-9.4821262564928302E-13</v>
      </c>
      <c r="F694" s="1">
        <v>-2.5245430413133498E-10</v>
      </c>
      <c r="G694" s="1">
        <v>-4.0895021249419302E-11</v>
      </c>
    </row>
    <row r="695" spans="1:7">
      <c r="A695">
        <v>-4.68571718778256E-2</v>
      </c>
      <c r="B695" s="1">
        <v>4.6722231713175298E-4</v>
      </c>
      <c r="C695" s="1">
        <v>-1.63843998566546E-13</v>
      </c>
      <c r="E695" s="1">
        <v>-5.1694703087011199E-13</v>
      </c>
      <c r="F695" s="1">
        <v>-1.8273467240530899E-12</v>
      </c>
      <c r="G695" s="1">
        <v>-1.8078459012380799E-11</v>
      </c>
    </row>
    <row r="696" spans="1:7">
      <c r="A696">
        <v>4.6742739225816801E-2</v>
      </c>
      <c r="B696" s="1">
        <v>-4.6722218980792398E-4</v>
      </c>
      <c r="C696" s="1">
        <v>-1.5779873659809E-13</v>
      </c>
      <c r="E696" s="1">
        <v>-1.3971830054108299E-7</v>
      </c>
      <c r="F696" s="1">
        <v>-8.9068170757345704E-13</v>
      </c>
      <c r="G696" s="1">
        <v>-8.0391716830881007E-12</v>
      </c>
    </row>
    <row r="697" spans="1:7">
      <c r="A697">
        <v>-4.6793299964862402E-2</v>
      </c>
      <c r="B697" s="1">
        <v>4.6722222713855302E-4</v>
      </c>
      <c r="C697" s="1">
        <v>-1.2065567755456E-7</v>
      </c>
      <c r="E697" s="1">
        <v>-1.38547356746141E-7</v>
      </c>
      <c r="F697" s="1">
        <v>-4.7854915738702501E-13</v>
      </c>
      <c r="G697" s="1">
        <v>-3.6218853132839602E-12</v>
      </c>
    </row>
    <row r="698" spans="1:7">
      <c r="A698">
        <v>4.6770842714873501E-2</v>
      </c>
      <c r="B698" s="1">
        <v>-4.6722222940505999E-4</v>
      </c>
      <c r="C698" s="1">
        <v>-9.0393328859634197E-11</v>
      </c>
      <c r="E698" s="1">
        <v>-3.45097361088691E-9</v>
      </c>
      <c r="F698" s="1">
        <v>-2.9721089237595699E-13</v>
      </c>
      <c r="G698" s="1">
        <v>-1.6782793656526901E-12</v>
      </c>
    </row>
    <row r="699" spans="1:7">
      <c r="A699">
        <v>-4.6780934582490899E-2</v>
      </c>
      <c r="B699" s="1">
        <v>4.67222209715686E-4</v>
      </c>
      <c r="C699" s="1">
        <v>-3.9858831270305999E-11</v>
      </c>
      <c r="E699" s="1">
        <v>-2.11472542991654E-10</v>
      </c>
      <c r="F699" s="1">
        <v>-6.4548844487132496E-11</v>
      </c>
      <c r="G699" s="1">
        <v>-1.46779097058853E-9</v>
      </c>
    </row>
    <row r="700" spans="1:7">
      <c r="A700">
        <v>4.6776283330137197E-2</v>
      </c>
      <c r="B700" s="1">
        <v>-4.6722223707124902E-4</v>
      </c>
      <c r="C700" s="1">
        <v>-1.7623652387134499E-11</v>
      </c>
      <c r="E700" s="1">
        <v>-7.5303649737473402E-10</v>
      </c>
      <c r="F700" s="1">
        <v>-1.12832654206924E-12</v>
      </c>
      <c r="G700" s="1">
        <v>-1.7129780299970099E-12</v>
      </c>
    </row>
    <row r="701" spans="1:7">
      <c r="A701">
        <v>-4.6778540864921302E-2</v>
      </c>
      <c r="B701" s="1">
        <v>4.6722220634243402E-4</v>
      </c>
      <c r="C701" s="1">
        <v>-7.8401737348329397E-12</v>
      </c>
      <c r="E701" s="1">
        <v>-9.4197823641418296E-11</v>
      </c>
      <c r="F701" s="1">
        <v>-5.8311365524868597E-13</v>
      </c>
      <c r="G701" s="1">
        <v>-3.0421417924578601E-10</v>
      </c>
    </row>
    <row r="702" spans="1:7">
      <c r="A702">
        <v>4.6777336412554299E-2</v>
      </c>
      <c r="B702" s="1">
        <v>-4.6722223855560701E-4</v>
      </c>
      <c r="C702" s="1">
        <v>-3.5354431838493199E-12</v>
      </c>
      <c r="E702" s="1">
        <v>-4.1546925990435799E-11</v>
      </c>
      <c r="F702" s="1">
        <v>-3.4322004208683898E-13</v>
      </c>
      <c r="G702" s="1">
        <v>-7.0197882251306497E-11</v>
      </c>
    </row>
    <row r="703" spans="1:7">
      <c r="A703">
        <v>-4.6778077662138297E-2</v>
      </c>
      <c r="B703" s="1">
        <v>4.6722220568918898E-4</v>
      </c>
      <c r="C703" s="1">
        <v>-1.6413617976531701E-12</v>
      </c>
      <c r="E703" s="1">
        <v>-1.8380531094603702E-11</v>
      </c>
      <c r="F703" s="1">
        <v>-2.3766690933906002E-13</v>
      </c>
      <c r="G703" s="1">
        <v>-2.3394686833975901E-11</v>
      </c>
    </row>
    <row r="704" spans="1:7">
      <c r="A704">
        <v>4.6777540068130799E-2</v>
      </c>
      <c r="B704" s="1">
        <v>-4.6722223884316301E-4</v>
      </c>
      <c r="C704" s="1">
        <v>-8.0796604384491199E-13</v>
      </c>
      <c r="E704" s="1">
        <v>-8.1873174110378E-12</v>
      </c>
      <c r="F704" s="1">
        <v>-2.6679528116894299E-11</v>
      </c>
      <c r="G704" s="1">
        <v>-1.4034111732837599E-11</v>
      </c>
    </row>
    <row r="705" spans="1:7">
      <c r="A705">
        <v>-4.6777988207500301E-2</v>
      </c>
      <c r="B705" s="1">
        <v>4.3202758567631601E-4</v>
      </c>
      <c r="C705" s="1">
        <v>-4.4127196842073599E-13</v>
      </c>
      <c r="E705" s="1">
        <v>-3.7023034607588701E-12</v>
      </c>
      <c r="F705" s="1">
        <v>-1.1021367185033101E-12</v>
      </c>
      <c r="G705" s="1">
        <v>-1.2162060696123499E-11</v>
      </c>
    </row>
    <row r="706" spans="1:7">
      <c r="A706">
        <v>4.6777579274187998E-2</v>
      </c>
      <c r="B706" s="1">
        <v>-1.20982681343403E-4</v>
      </c>
      <c r="C706" s="1">
        <v>-2.7992663133944398E-13</v>
      </c>
      <c r="E706" s="1">
        <v>-2.06739479628597E-10</v>
      </c>
      <c r="F706" s="1">
        <v>-5.7159096065321401E-13</v>
      </c>
      <c r="G706" s="1">
        <v>-1.23827249695054E-7</v>
      </c>
    </row>
    <row r="707" spans="1:7">
      <c r="A707">
        <v>-4.6777971110986902E-2</v>
      </c>
      <c r="B707" s="1">
        <v>-5.32323798756718E-5</v>
      </c>
      <c r="C707" s="1">
        <v>-1.2002421812803701E-7</v>
      </c>
      <c r="E707" s="1">
        <v>-2.7789308538640602E-12</v>
      </c>
      <c r="F707" s="1">
        <v>-3.3815088426377802E-13</v>
      </c>
      <c r="G707" s="1">
        <v>-9.44161410389011E-11</v>
      </c>
    </row>
    <row r="708" spans="1:7">
      <c r="A708">
        <v>8.6962828360282098E-3</v>
      </c>
      <c r="B708" s="1">
        <v>8.8101864352711301E-6</v>
      </c>
      <c r="C708" s="1">
        <v>-9.0509873596101896E-11</v>
      </c>
      <c r="E708" s="1">
        <v>-1.3226142590069699E-12</v>
      </c>
      <c r="F708" s="1">
        <v>-1.2593536650085E-7</v>
      </c>
      <c r="G708" s="1">
        <v>-4.1627813519841999E-11</v>
      </c>
    </row>
    <row r="709" spans="1:7">
      <c r="A709">
        <v>-2.0582413458480799E-2</v>
      </c>
      <c r="B709" s="1">
        <v>-2.34222481189592E-5</v>
      </c>
      <c r="C709" s="1">
        <v>-3.9910170604012901E-11</v>
      </c>
      <c r="E709" s="1">
        <v>-6.8183502766675901E-13</v>
      </c>
      <c r="F709" s="1">
        <v>-9.1467160721401994E-11</v>
      </c>
      <c r="G709" s="1">
        <v>-1.8400949466483499E-11</v>
      </c>
    </row>
    <row r="710" spans="1:7">
      <c r="A710">
        <v>-1.08251851035801E-2</v>
      </c>
      <c r="B710" s="1">
        <v>-1.0305789256916799E-5</v>
      </c>
      <c r="C710" s="1">
        <v>-3.04481004491766E-9</v>
      </c>
      <c r="E710" s="1">
        <v>-3.9989223662549102E-13</v>
      </c>
      <c r="F710" s="1">
        <v>-4.0332261754123902E-11</v>
      </c>
      <c r="G710" s="1">
        <v>-1.18941887185611E-7</v>
      </c>
    </row>
    <row r="711" spans="1:7">
      <c r="A711">
        <v>-9.0563691285148202E-3</v>
      </c>
      <c r="B711" s="1">
        <v>-4.5345473576183003E-6</v>
      </c>
      <c r="C711" s="1">
        <v>-1.85485534939406E-11</v>
      </c>
      <c r="E711" s="1">
        <v>-1.4285727934897601E-7</v>
      </c>
      <c r="F711" s="1">
        <v>-1.7832906265531001E-11</v>
      </c>
      <c r="G711" s="1">
        <v>-9.7370635399802905E-11</v>
      </c>
    </row>
    <row r="712" spans="1:7">
      <c r="A712">
        <v>-4.8699220382886904E-3</v>
      </c>
      <c r="B712" s="1">
        <v>-6.5355633764641798E-6</v>
      </c>
      <c r="C712" s="1">
        <v>-8.2471904626159995E-12</v>
      </c>
      <c r="E712" s="1">
        <v>-1.16341666164236E-9</v>
      </c>
      <c r="F712" s="1">
        <v>-7.9331899076232901E-12</v>
      </c>
      <c r="G712" s="1">
        <v>-4.2927849259660201E-11</v>
      </c>
    </row>
    <row r="713" spans="1:7">
      <c r="A713">
        <v>-4.7630825173853499E-3</v>
      </c>
      <c r="B713" s="1">
        <v>-1.9952018110242602E-6</v>
      </c>
      <c r="C713" s="1">
        <v>-3.7145907850718996E-12</v>
      </c>
      <c r="E713" s="1">
        <v>-1.06494664323447E-10</v>
      </c>
      <c r="F713" s="1">
        <v>-3.57731476724237E-12</v>
      </c>
      <c r="G713" s="1">
        <v>-1.8973023413158299E-11</v>
      </c>
    </row>
    <row r="714" spans="1:7">
      <c r="A714">
        <v>-3.9849098032183798E-3</v>
      </c>
      <c r="B714" s="1">
        <v>-8.7788888142623799E-7</v>
      </c>
      <c r="C714" s="1">
        <v>-1.72024698325901E-12</v>
      </c>
      <c r="E714" s="1">
        <v>-4.6957612346881702E-11</v>
      </c>
      <c r="F714" s="1">
        <v>-1.21770274297044E-7</v>
      </c>
      <c r="G714" s="1">
        <v>-1.18030684922553E-7</v>
      </c>
    </row>
    <row r="715" spans="1:7">
      <c r="A715">
        <v>-2.1427657988771802E-3</v>
      </c>
      <c r="B715" s="1">
        <v>6.6992434098945002E-4</v>
      </c>
      <c r="C715" s="1">
        <v>-6.2979138167623095E-10</v>
      </c>
      <c r="E715" s="1">
        <v>-1.4069730861604901E-7</v>
      </c>
      <c r="F715" s="1">
        <v>-9.2956000894650801E-11</v>
      </c>
      <c r="G715" s="1">
        <v>-2.9052568297191801E-9</v>
      </c>
    </row>
    <row r="716" spans="1:7">
      <c r="A716">
        <v>-2.0957573802494502E-3</v>
      </c>
      <c r="B716" s="1">
        <v>-3.78033299311411E-4</v>
      </c>
      <c r="C716" s="1">
        <v>-1.7449964943196099E-12</v>
      </c>
      <c r="E716" s="1">
        <v>-1.26008524226057E-10</v>
      </c>
      <c r="F716" s="1">
        <v>-4.0987411839620799E-11</v>
      </c>
      <c r="G716" s="1">
        <v>-9.8575472243658503E-11</v>
      </c>
    </row>
    <row r="717" spans="1:7">
      <c r="A717">
        <v>-1.7534677792492401E-3</v>
      </c>
      <c r="B717" s="1">
        <v>5.0646533895614603E-4</v>
      </c>
      <c r="C717" s="1">
        <v>-8.53626198776168E-13</v>
      </c>
      <c r="E717" s="1">
        <v>-5.5543785265392799E-11</v>
      </c>
      <c r="F717" s="1">
        <v>-1.8121232712438301E-11</v>
      </c>
      <c r="G717" s="1">
        <v>-4.34580363328326E-11</v>
      </c>
    </row>
    <row r="718" spans="1:7">
      <c r="A718" s="1">
        <v>-9.4281705361133801E-4</v>
      </c>
      <c r="B718" s="1">
        <v>-4.4995526020619203E-4</v>
      </c>
      <c r="C718" s="1">
        <v>-4.6142332496945002E-13</v>
      </c>
      <c r="E718" s="1">
        <v>-2.4539300193529399E-11</v>
      </c>
      <c r="F718" s="1">
        <v>-8.0601139537396306E-12</v>
      </c>
      <c r="G718" s="1">
        <v>-1.92063645873868E-11</v>
      </c>
    </row>
    <row r="719" spans="1:7">
      <c r="A719" s="1">
        <v>-9.2213432070033295E-4</v>
      </c>
      <c r="B719" s="1">
        <v>4.7481967616231399E-4</v>
      </c>
      <c r="C719" s="1">
        <v>-2.8885411661677898E-13</v>
      </c>
      <c r="E719" s="1">
        <v>-1.44169607044026E-9</v>
      </c>
      <c r="F719" s="1">
        <v>-3.6332217571398502E-12</v>
      </c>
      <c r="G719" s="1">
        <v>-8.5356290745261595E-12</v>
      </c>
    </row>
    <row r="720" spans="1:7">
      <c r="A720">
        <v>6.6588366632048299E-2</v>
      </c>
      <c r="B720" s="1">
        <v>-4.63879351835606E-4</v>
      </c>
      <c r="C720" s="1">
        <v>-2.1292372132646999E-13</v>
      </c>
      <c r="E720" s="1">
        <v>-1.19489463959838E-11</v>
      </c>
      <c r="F720" s="1">
        <v>-1.6853892476095001E-12</v>
      </c>
      <c r="G720" s="1">
        <v>-3.8405055042401302E-12</v>
      </c>
    </row>
    <row r="721" spans="1:7">
      <c r="A721">
        <v>-3.8061225141407903E-2</v>
      </c>
      <c r="B721" s="1">
        <v>4.6869307584524399E-4</v>
      </c>
      <c r="C721" s="1">
        <v>-1.7951440354643E-13</v>
      </c>
      <c r="E721" s="1">
        <v>-5.3575719761007703E-12</v>
      </c>
      <c r="F721" s="1">
        <v>-2.0253662326867699E-9</v>
      </c>
      <c r="G721" s="1">
        <v>-1.7746511884773E-12</v>
      </c>
    </row>
    <row r="722" spans="1:7">
      <c r="A722">
        <v>5.0612954400557297E-2</v>
      </c>
      <c r="B722" s="1">
        <v>-4.6657505597524402E-4</v>
      </c>
      <c r="C722" s="1">
        <v>-1.6481435998737601E-13</v>
      </c>
      <c r="E722" s="1">
        <v>-1.40682656880062E-7</v>
      </c>
      <c r="F722" s="1">
        <v>-1.7405342887545801E-12</v>
      </c>
      <c r="G722" s="1">
        <v>-8.6567534478302897E-13</v>
      </c>
    </row>
    <row r="723" spans="1:7">
      <c r="A723">
        <v>-4.5090406678777097E-2</v>
      </c>
      <c r="B723" s="1">
        <v>4.67506966023676E-4</v>
      </c>
      <c r="C723" s="1">
        <v>-1.5834639702626401E-13</v>
      </c>
      <c r="E723" s="1">
        <v>-1.39075426858409E-7</v>
      </c>
      <c r="F723" s="1">
        <v>-8.5260747675036799E-13</v>
      </c>
      <c r="G723" s="1">
        <v>-4.6572602883068301E-13</v>
      </c>
    </row>
    <row r="724" spans="1:7">
      <c r="A724">
        <v>4.7520114368431302E-2</v>
      </c>
      <c r="B724" s="1">
        <v>-4.6709694429686202E-4</v>
      </c>
      <c r="C724" s="1">
        <v>-1.55500549494364E-13</v>
      </c>
      <c r="E724" s="1">
        <v>-2.5209857176272398E-9</v>
      </c>
      <c r="F724" s="1">
        <v>-4.61919736675001E-13</v>
      </c>
      <c r="G724" s="1">
        <v>-2.8974838499161198E-13</v>
      </c>
    </row>
    <row r="725" spans="1:7">
      <c r="A725">
        <v>-4.6451256448766701E-2</v>
      </c>
      <c r="B725" s="1">
        <v>4.6727733516203597E-4</v>
      </c>
      <c r="C725" s="1">
        <v>-1.54248432886844E-13</v>
      </c>
      <c r="E725" s="1">
        <v>-2.1424250569466599E-10</v>
      </c>
      <c r="F725" s="1">
        <v>-1.2233260394538499E-7</v>
      </c>
      <c r="G725" s="1">
        <v>-6.4093476226917995E-10</v>
      </c>
    </row>
    <row r="726" spans="1:7">
      <c r="A726">
        <v>4.6921340313610803E-2</v>
      </c>
      <c r="B726" s="1">
        <v>-4.6719798187611202E-4</v>
      </c>
      <c r="C726" s="1">
        <v>-1.5369755780981701E-13</v>
      </c>
      <c r="E726" s="1">
        <v>-9.4366888046499202E-11</v>
      </c>
      <c r="F726" s="1">
        <v>-9.1649775922832994E-11</v>
      </c>
      <c r="G726" s="1">
        <v>-1.1040863522374601E-12</v>
      </c>
    </row>
    <row r="727" spans="1:7">
      <c r="A727">
        <v>1.9316837513794299E-2</v>
      </c>
      <c r="B727" s="1">
        <v>4.6723287862703798E-4</v>
      </c>
      <c r="C727" s="1">
        <v>-1.22589480561988E-7</v>
      </c>
      <c r="E727" s="1">
        <v>-4.1621616352414203E-11</v>
      </c>
      <c r="F727" s="1">
        <v>-1.2080276198963201E-7</v>
      </c>
      <c r="G727" s="1">
        <v>-5.7062761854147698E-13</v>
      </c>
    </row>
    <row r="728" spans="1:7">
      <c r="A728">
        <v>2.06452817425208E-2</v>
      </c>
      <c r="B728" s="1">
        <v>-4.6721754275163798E-4</v>
      </c>
      <c r="C728" s="1">
        <v>-9.0518926911035196E-11</v>
      </c>
      <c r="E728" s="1">
        <v>-1.8413696877917699E-11</v>
      </c>
      <c r="F728" s="1">
        <v>-1.3183593345151101E-10</v>
      </c>
      <c r="G728" s="1">
        <v>-1.2051108050814699E-7</v>
      </c>
    </row>
    <row r="729" spans="1:7">
      <c r="A729">
        <v>-5.8276183039371897E-2</v>
      </c>
      <c r="B729" s="1">
        <v>4.6722427184167902E-4</v>
      </c>
      <c r="C729" s="1">
        <v>-3.9914215408258602E-11</v>
      </c>
      <c r="E729" s="1">
        <v>-8.20221237995966E-12</v>
      </c>
      <c r="F729" s="1">
        <v>-5.8094703774883298E-11</v>
      </c>
      <c r="G729" s="1">
        <v>-8.96497823850039E-11</v>
      </c>
    </row>
    <row r="730" spans="1:7">
      <c r="A730">
        <v>4.1718372378281798E-2</v>
      </c>
      <c r="B730" s="1">
        <v>-4.6722132973732401E-4</v>
      </c>
      <c r="C730" s="1">
        <v>-1.1295377520320301E-9</v>
      </c>
      <c r="E730" s="1">
        <v>-3.7091592718479599E-12</v>
      </c>
      <c r="F730" s="1">
        <v>-2.56485627743778E-11</v>
      </c>
      <c r="G730" s="1">
        <v>-3.9530792160705098E-11</v>
      </c>
    </row>
    <row r="731" spans="1:7">
      <c r="A731">
        <v>-4.9004023316349801E-2</v>
      </c>
      <c r="B731" s="1">
        <v>4.6722260556784901E-4</v>
      </c>
      <c r="C731" s="1">
        <v>-1.8551039453161E-11</v>
      </c>
      <c r="E731" s="1">
        <v>-1.7322159750145299E-12</v>
      </c>
      <c r="F731" s="1">
        <v>-1.1372260791450801E-11</v>
      </c>
      <c r="G731" s="1">
        <v>-1.74784365173503E-11</v>
      </c>
    </row>
    <row r="732" spans="1:7">
      <c r="A732">
        <v>4.5798122499526597E-2</v>
      </c>
      <c r="B732" s="1">
        <v>-4.6722206289793701E-4</v>
      </c>
      <c r="C732" s="1">
        <v>-1.2095120251046599E-7</v>
      </c>
      <c r="E732" s="1">
        <v>-8.62360995545887E-13</v>
      </c>
      <c r="F732" s="1">
        <v>-5.0906879761884801E-12</v>
      </c>
      <c r="G732" s="1">
        <v>-7.7754000894880404E-12</v>
      </c>
    </row>
    <row r="733" spans="1:7">
      <c r="A733">
        <v>-4.7208933420059399E-2</v>
      </c>
      <c r="B733" s="1">
        <v>4.6722228297705199E-4</v>
      </c>
      <c r="C733" s="1">
        <v>-1.1913912739786099E-9</v>
      </c>
      <c r="E733" s="1">
        <v>-4.7962487520105499E-13</v>
      </c>
      <c r="F733" s="1">
        <v>-1.2096346598656301E-7</v>
      </c>
      <c r="G733" s="1">
        <v>-3.50606411664789E-12</v>
      </c>
    </row>
    <row r="734" spans="1:7">
      <c r="A734">
        <v>4.6587961896664497E-2</v>
      </c>
      <c r="B734" s="1">
        <v>-4.6722220483801601E-4</v>
      </c>
      <c r="C734" s="1">
        <v>-9.9580493411216402E-11</v>
      </c>
      <c r="E734" s="1">
        <v>-3.11221053328098E-13</v>
      </c>
      <c r="F734" s="1">
        <v>-9.3813743209217803E-11</v>
      </c>
      <c r="G734" s="1">
        <v>-1.62755634375913E-12</v>
      </c>
    </row>
    <row r="735" spans="1:7">
      <c r="A735">
        <v>-4.6861404242721602E-2</v>
      </c>
      <c r="B735" s="1">
        <v>4.6722222052328902E-4</v>
      </c>
      <c r="C735" s="1">
        <v>-4.3901365290960701E-11</v>
      </c>
      <c r="E735" s="1">
        <v>-1.410933536313E-7</v>
      </c>
      <c r="F735" s="1">
        <v>-3.40800864184692E-9</v>
      </c>
      <c r="G735" s="1">
        <v>-8.0101297913273695E-13</v>
      </c>
    </row>
    <row r="736" spans="1:7">
      <c r="A736">
        <v>4.6740874577117203E-2</v>
      </c>
      <c r="B736" s="1">
        <v>-4.67222232317799E-4</v>
      </c>
      <c r="C736" s="1">
        <v>-1.9402548974359001E-11</v>
      </c>
      <c r="E736" s="1">
        <v>-1.0572240347727399E-10</v>
      </c>
      <c r="F736" s="1">
        <v>-4.2279104443927803E-11</v>
      </c>
      <c r="G736" s="1">
        <v>-4.3733395385379002E-13</v>
      </c>
    </row>
    <row r="737" spans="1:7">
      <c r="A737">
        <v>-4.6794122821071697E-2</v>
      </c>
      <c r="B737" s="1">
        <v>4.6722220843205698E-4</v>
      </c>
      <c r="C737" s="1">
        <v>-2.8957950852366002E-10</v>
      </c>
      <c r="E737" s="1">
        <v>-4.6618118452810599E-11</v>
      </c>
      <c r="F737" s="1">
        <v>-1.8689760271288102E-11</v>
      </c>
      <c r="G737" s="1">
        <v>-2.773152381863E-13</v>
      </c>
    </row>
    <row r="738" spans="1:7">
      <c r="A738">
        <v>4.6770478244720103E-2</v>
      </c>
      <c r="B738" s="1">
        <v>-4.6722223763806899E-4</v>
      </c>
      <c r="C738" s="1">
        <v>-9.5266047926805596E-12</v>
      </c>
      <c r="E738" s="1">
        <v>-2.06122331130154E-11</v>
      </c>
      <c r="F738" s="1">
        <v>-8.3104488925967292E-12</v>
      </c>
      <c r="G738" s="1">
        <v>-2.0690705847256599E-13</v>
      </c>
    </row>
    <row r="739" spans="1:7">
      <c r="A739">
        <v>-4.6781097365423401E-2</v>
      </c>
      <c r="B739" s="1">
        <v>4.6722220609100997E-4</v>
      </c>
      <c r="C739" s="1">
        <v>-4.2776550600800897E-12</v>
      </c>
      <c r="E739" s="1">
        <v>-9.1696436344106797E-12</v>
      </c>
      <c r="F739" s="1">
        <v>-3.7435519432107504E-12</v>
      </c>
      <c r="G739" s="1">
        <v>-1.75927514788125E-13</v>
      </c>
    </row>
    <row r="740" spans="1:7">
      <c r="A740">
        <v>4.6776209286934302E-2</v>
      </c>
      <c r="B740" s="1">
        <v>-4.67222238668258E-4</v>
      </c>
      <c r="C740" s="1">
        <v>-1.9681172341165198E-12</v>
      </c>
      <c r="E740" s="1">
        <v>-4.1349043348991097E-12</v>
      </c>
      <c r="F740" s="1">
        <v>-1.73411734295846E-12</v>
      </c>
      <c r="G740" s="1">
        <v>-1.6229657080410801E-13</v>
      </c>
    </row>
    <row r="741" spans="1:7">
      <c r="A741">
        <v>-4.6778575865294603E-2</v>
      </c>
      <c r="B741" s="1">
        <v>4.6722220563759901E-4</v>
      </c>
      <c r="C741" s="1">
        <v>-9.5192064705412794E-13</v>
      </c>
      <c r="E741" s="1">
        <v>-1.9196191141419698E-12</v>
      </c>
      <c r="F741" s="1">
        <v>-8.4996617608146704E-13</v>
      </c>
      <c r="G741" s="1">
        <v>-1.5629901081956601E-13</v>
      </c>
    </row>
    <row r="742" spans="1:7">
      <c r="A742">
        <v>-7.3367369982376401E-3</v>
      </c>
      <c r="B742" s="1">
        <v>-4.6722223886788602E-4</v>
      </c>
      <c r="C742" s="1">
        <v>-5.0479420511883204E-13</v>
      </c>
      <c r="E742" s="1">
        <v>-9.448936878758479E-13</v>
      </c>
      <c r="F742" s="1">
        <v>-4.6093972003148401E-13</v>
      </c>
      <c r="G742" s="1">
        <v>-1.53660139705855E-13</v>
      </c>
    </row>
    <row r="743" spans="1:7">
      <c r="A743">
        <v>-2.0582682491055701E-2</v>
      </c>
      <c r="B743" s="1">
        <v>4.6722220554963498E-4</v>
      </c>
      <c r="C743" s="1">
        <v>-3.0805862691452499E-13</v>
      </c>
      <c r="E743" s="1">
        <v>-5.1601457136787503E-13</v>
      </c>
      <c r="F743" s="1">
        <v>-2.8976813674115102E-13</v>
      </c>
      <c r="G743" s="1">
        <v>-1.5249909173977899E-13</v>
      </c>
    </row>
    <row r="744" spans="1:7">
      <c r="A744">
        <v>5.8303511592800603E-2</v>
      </c>
      <c r="B744" s="1">
        <v>-4.6722223890671802E-4</v>
      </c>
      <c r="C744" s="1">
        <v>-2.2149502893184701E-13</v>
      </c>
      <c r="E744" s="1">
        <v>-3.27307831064551E-13</v>
      </c>
      <c r="F744" s="1">
        <v>-2.1445269737612499E-13</v>
      </c>
      <c r="G744" s="1">
        <v>-1.5198828592689901E-13</v>
      </c>
    </row>
    <row r="745" spans="1:7">
      <c r="A745">
        <v>-4.1706563089832303E-2</v>
      </c>
      <c r="B745" s="1">
        <v>4.6722220553242099E-4</v>
      </c>
      <c r="C745" s="1">
        <v>-1.8340710211539599E-13</v>
      </c>
      <c r="E745" s="1">
        <v>-2.4427693640138898E-13</v>
      </c>
      <c r="F745" s="1">
        <v>-7.1781564941188603E-10</v>
      </c>
      <c r="G745" s="1">
        <v>-1.51763586614839E-13</v>
      </c>
    </row>
    <row r="746" spans="1:7">
      <c r="A746">
        <v>4.9009003970191499E-2</v>
      </c>
      <c r="B746" s="1">
        <v>-4.6722223891441998E-4</v>
      </c>
      <c r="C746" s="1">
        <v>-1.66648470656554E-13</v>
      </c>
      <c r="E746" s="1">
        <v>-2.0774341372248801E-13</v>
      </c>
      <c r="F746" s="1">
        <v>-1.5317282974032199E-10</v>
      </c>
      <c r="G746" s="1">
        <v>-1.5166477434525E-13</v>
      </c>
    </row>
    <row r="747" spans="1:7">
      <c r="A747">
        <v>-4.5796146603103501E-2</v>
      </c>
      <c r="B747" s="1">
        <v>4.67222205528904E-4</v>
      </c>
      <c r="C747" s="1">
        <v>-7.9892377477814306E-11</v>
      </c>
      <c r="E747" s="1">
        <v>-1.91668734687016E-13</v>
      </c>
      <c r="F747" s="1">
        <v>-2.00955137200264E-12</v>
      </c>
      <c r="G747" s="1">
        <v>-1.51621352101182E-13</v>
      </c>
    </row>
    <row r="748" spans="1:7">
      <c r="A748">
        <v>4.7209587064852898E-2</v>
      </c>
      <c r="B748" s="1">
        <v>-4.6722223891609599E-4</v>
      </c>
      <c r="C748" s="1">
        <v>-1.0628212280233801E-12</v>
      </c>
      <c r="E748" s="1">
        <v>-1.8459594689700399E-13</v>
      </c>
      <c r="F748" s="1">
        <v>-9.7115864104073499E-13</v>
      </c>
      <c r="G748" s="1">
        <v>-1.5160230169492301E-13</v>
      </c>
    </row>
    <row r="749" spans="1:7">
      <c r="A749">
        <v>-4.6587890201127899E-2</v>
      </c>
      <c r="B749" s="1">
        <v>4.6722220552804E-4</v>
      </c>
      <c r="C749" s="1">
        <v>-5.53591391039475E-13</v>
      </c>
      <c r="E749" s="1">
        <v>-1.40743252869226E-7</v>
      </c>
      <c r="F749" s="1">
        <v>-5.1426589683573996E-13</v>
      </c>
      <c r="G749" s="1">
        <v>-1.5159397483165601E-13</v>
      </c>
    </row>
    <row r="750" spans="1:7">
      <c r="A750">
        <v>4.6861219721870302E-2</v>
      </c>
      <c r="B750" s="1">
        <v>-4.67222238916604E-4</v>
      </c>
      <c r="C750" s="1">
        <v>-3.2953031920435802E-13</v>
      </c>
      <c r="E750" s="1">
        <v>-1.0574637279983899E-10</v>
      </c>
      <c r="F750" s="1">
        <v>-3.1323314663649902E-13</v>
      </c>
      <c r="G750" s="1">
        <v>-1.5159036636542199E-13</v>
      </c>
    </row>
    <row r="751" spans="1:7">
      <c r="A751">
        <v>-4.67411719920688E-2</v>
      </c>
      <c r="B751" s="1">
        <v>4.6722220552768802E-4</v>
      </c>
      <c r="C751" s="1">
        <v>-2.30943503846248E-13</v>
      </c>
      <c r="E751" s="1">
        <v>-1.39469538478376E-7</v>
      </c>
      <c r="F751" s="1">
        <v>-2.2477879392684501E-13</v>
      </c>
      <c r="G751" s="1">
        <v>-1.5158883381812201E-13</v>
      </c>
    </row>
    <row r="752" spans="1:7">
      <c r="A752">
        <v>4.6793775573650699E-2</v>
      </c>
      <c r="B752" s="1">
        <v>-4.67222238916886E-4</v>
      </c>
      <c r="C752" s="1">
        <v>-1.23779218994543E-7</v>
      </c>
      <c r="E752" s="1">
        <v>-1.5227243027409599E-10</v>
      </c>
      <c r="F752" s="1">
        <v>-1.2485342029157601E-7</v>
      </c>
      <c r="G752" s="1">
        <v>-1.5158821490173599E-13</v>
      </c>
    </row>
    <row r="753" spans="1:7">
      <c r="A753">
        <v>-4.6770847577668397E-2</v>
      </c>
      <c r="B753" s="1">
        <v>4.6722220552743599E-4</v>
      </c>
      <c r="C753" s="1">
        <v>-9.0681420382959404E-11</v>
      </c>
      <c r="E753" s="1">
        <v>-6.7100280835562304E-11</v>
      </c>
      <c r="F753" s="1">
        <v>-9.1739128701314005E-11</v>
      </c>
      <c r="G753" s="1">
        <v>-1.51587997849543E-13</v>
      </c>
    </row>
    <row r="754" spans="1:7">
      <c r="A754">
        <v>4.6780718155426497E-2</v>
      </c>
      <c r="B754" s="1">
        <v>-4.6722223891712501E-4</v>
      </c>
      <c r="C754" s="1">
        <v>-3.9985834578589201E-11</v>
      </c>
      <c r="E754" s="1">
        <v>-2.9624535153715501E-11</v>
      </c>
      <c r="F754" s="1">
        <v>-1.21511022766645E-7</v>
      </c>
      <c r="G754" s="1">
        <v>-1.51587957562538E-13</v>
      </c>
    </row>
    <row r="755" spans="1:7">
      <c r="A755">
        <v>-4.6776593002425197E-2</v>
      </c>
      <c r="B755" s="1">
        <v>4.67222205527203E-4</v>
      </c>
      <c r="C755" s="1">
        <v>-1.7679776881011001E-11</v>
      </c>
      <c r="E755" s="1">
        <v>-1.3135207124862199E-11</v>
      </c>
      <c r="F755" s="1">
        <v>-1.3206914536274099E-10</v>
      </c>
      <c r="G755" s="1">
        <v>-1.5158799525550501E-13</v>
      </c>
    </row>
    <row r="756" spans="1:7">
      <c r="A756">
        <v>4.6778190007617203E-2</v>
      </c>
      <c r="B756" s="1">
        <v>-4.67222238917356E-4</v>
      </c>
      <c r="C756" s="1">
        <v>-7.8651115504762604E-12</v>
      </c>
      <c r="E756" s="1">
        <v>-4.1002741590664604E-9</v>
      </c>
      <c r="F756" s="1">
        <v>-2.02691568862852E-9</v>
      </c>
      <c r="G756" s="1">
        <v>-1.2062280382315401E-7</v>
      </c>
    </row>
    <row r="757" spans="1:7">
      <c r="A757">
        <v>-4.6777705548555898E-2</v>
      </c>
      <c r="B757" s="1">
        <v>4.6722220552697401E-4</v>
      </c>
      <c r="C757" s="1">
        <v>-3.54665886140042E-12</v>
      </c>
      <c r="E757" s="1">
        <v>-6.9354854633386296E-12</v>
      </c>
      <c r="F757" s="1">
        <v>-1.2188346944496101E-7</v>
      </c>
      <c r="G757" s="1">
        <v>-8.9528299979184401E-11</v>
      </c>
    </row>
    <row r="758" spans="1:7">
      <c r="A758">
        <v>4.6777700326046501E-2</v>
      </c>
      <c r="B758" s="1">
        <v>-4.6722223891758401E-4</v>
      </c>
      <c r="C758" s="1">
        <v>-1.64653973467663E-12</v>
      </c>
      <c r="E758" s="1">
        <v>-3.1520261514E-12</v>
      </c>
      <c r="F758" s="1">
        <v>-1.50794160467936E-10</v>
      </c>
      <c r="G758" s="1">
        <v>-3.9477399633904201E-11</v>
      </c>
    </row>
    <row r="759" spans="1:7">
      <c r="A759">
        <v>-4.6777921169898998E-2</v>
      </c>
      <c r="B759" s="1">
        <v>4.6722220552674498E-4</v>
      </c>
      <c r="C759" s="1">
        <v>-1.20648588767808E-7</v>
      </c>
      <c r="E759" s="1">
        <v>-1.4873041251622501E-12</v>
      </c>
      <c r="F759" s="1">
        <v>-6.6436568975074601E-11</v>
      </c>
      <c r="G759" s="1">
        <v>-1.7455003537317599E-11</v>
      </c>
    </row>
    <row r="760" spans="1:7">
      <c r="A760">
        <v>4.6777605291024399E-2</v>
      </c>
      <c r="B760" s="1">
        <v>-4.6722223891781299E-4</v>
      </c>
      <c r="C760" s="1">
        <v>-9.1367179992097599E-11</v>
      </c>
      <c r="E760" s="1">
        <v>-7.5482650487429204E-13</v>
      </c>
      <c r="F760" s="1">
        <v>-2.9319228775815801E-11</v>
      </c>
      <c r="G760" s="1">
        <v>-2.1195066621618401E-9</v>
      </c>
    </row>
    <row r="761" spans="1:7">
      <c r="A761">
        <v>-4.6777963147119302E-2</v>
      </c>
      <c r="B761" s="1">
        <v>4.6722220552651702E-4</v>
      </c>
      <c r="C761" s="1">
        <v>-4.0287628540614402E-11</v>
      </c>
      <c r="E761" s="1">
        <v>-4.3253642308565001E-13</v>
      </c>
      <c r="F761" s="1">
        <v>-1.4407317650309901E-9</v>
      </c>
      <c r="G761" s="1">
        <v>-8.6581659221742793E-12</v>
      </c>
    </row>
    <row r="762" spans="1:7">
      <c r="A762">
        <v>4.6777586659057402E-2</v>
      </c>
      <c r="B762" s="1">
        <v>-4.67222238918041E-4</v>
      </c>
      <c r="C762" s="1">
        <v>-1.7812625958486401E-11</v>
      </c>
      <c r="E762" s="1">
        <v>-2.9072885829176701E-13</v>
      </c>
      <c r="F762" s="1">
        <v>-1.3903645941325E-11</v>
      </c>
      <c r="G762" s="1">
        <v>-3.8945413969807004E-12</v>
      </c>
    </row>
    <row r="763" spans="1:7">
      <c r="A763">
        <v>-4.6777971507354799E-2</v>
      </c>
      <c r="B763" s="1">
        <v>4.6722220552628901E-4</v>
      </c>
      <c r="C763" s="1">
        <v>-7.9236248788577697E-12</v>
      </c>
      <c r="E763" s="1">
        <v>-2.2833360083581699E-13</v>
      </c>
      <c r="F763" s="1">
        <v>-6.2047433605141498E-12</v>
      </c>
      <c r="G763" s="1">
        <v>-1.19684088922529E-7</v>
      </c>
    </row>
    <row r="764" spans="1:7">
      <c r="A764">
        <v>4.67775828182036E-2</v>
      </c>
      <c r="B764" s="1">
        <v>-4.6722223891826901E-4</v>
      </c>
      <c r="C764" s="1">
        <v>-3.57246446018062E-12</v>
      </c>
      <c r="E764" s="1">
        <v>-2.0087975879066999E-13</v>
      </c>
      <c r="F764" s="1">
        <v>-1.2242590589743301E-7</v>
      </c>
      <c r="G764" s="1">
        <v>-9.1237490546885795E-11</v>
      </c>
    </row>
    <row r="765" spans="1:7">
      <c r="A765">
        <v>-4.67779733598611E-2</v>
      </c>
      <c r="B765" s="1">
        <v>4.6722220552605998E-4</v>
      </c>
      <c r="C765" s="1">
        <v>-1.6579539324513101E-12</v>
      </c>
      <c r="E765" s="1">
        <v>-1.4161389458777599E-7</v>
      </c>
      <c r="F765" s="1">
        <v>-9.4563137821662105E-11</v>
      </c>
      <c r="G765" s="1">
        <v>-4.0229502642032398E-11</v>
      </c>
    </row>
    <row r="766" spans="1:7">
      <c r="A766">
        <v>4.6777581840389403E-2</v>
      </c>
      <c r="B766" s="1">
        <v>-4.6722223891849799E-4</v>
      </c>
      <c r="C766" s="1">
        <v>-8.1556935674539199E-13</v>
      </c>
      <c r="E766" s="1">
        <v>-1.9542652469267799E-9</v>
      </c>
      <c r="F766" s="1">
        <v>-4.1694980472449499E-11</v>
      </c>
      <c r="G766" s="1">
        <v>-1.7785988019233599E-11</v>
      </c>
    </row>
    <row r="767" spans="1:7">
      <c r="A767">
        <v>-4.67779739529917E-2</v>
      </c>
      <c r="B767" s="1">
        <v>4.6722220552583202E-4</v>
      </c>
      <c r="C767" s="1">
        <v>-4.4492019988741599E-13</v>
      </c>
      <c r="E767" s="1">
        <v>-1.06969374829955E-10</v>
      </c>
      <c r="F767" s="1">
        <v>-1.8432991296474601E-11</v>
      </c>
      <c r="G767" s="1">
        <v>-7.9108416405769196E-12</v>
      </c>
    </row>
    <row r="768" spans="1:7">
      <c r="A768">
        <v>4.67775814163384E-2</v>
      </c>
      <c r="B768" s="1">
        <v>-4.67222238918726E-4</v>
      </c>
      <c r="C768" s="1">
        <v>-2.8183462736912198E-13</v>
      </c>
      <c r="E768" s="1">
        <v>-4.7167013717060602E-11</v>
      </c>
      <c r="F768" s="1">
        <v>-8.1977161166291896E-12</v>
      </c>
      <c r="G768" s="1">
        <v>-3.56577728938087E-12</v>
      </c>
    </row>
    <row r="769" spans="1:7">
      <c r="A769">
        <v>-4.6777974302829199E-2</v>
      </c>
      <c r="B769" s="1">
        <v>-2.0557779447439599E-4</v>
      </c>
      <c r="C769" s="1">
        <v>-2.1007703184382099E-13</v>
      </c>
      <c r="E769" s="1">
        <v>-4.4106388738179902E-10</v>
      </c>
      <c r="F769" s="1">
        <v>-3.6941950949874096E-12</v>
      </c>
      <c r="G769" s="1">
        <v>-1.6539490303394899E-12</v>
      </c>
    </row>
    <row r="770" spans="1:7">
      <c r="A770">
        <v>-2.0582418901026901E-2</v>
      </c>
      <c r="B770" s="1">
        <v>-9.0454238918954606E-5</v>
      </c>
      <c r="C770" s="1">
        <v>-1.7850374628013899E-13</v>
      </c>
      <c r="E770" s="1">
        <v>-2.1910368384015101E-11</v>
      </c>
      <c r="F770" s="1">
        <v>-1.7126459030315001E-12</v>
      </c>
      <c r="G770" s="1">
        <v>-1.4226545544579299E-9</v>
      </c>
    </row>
    <row r="771" spans="1:7">
      <c r="A771">
        <v>-9.0563746060889506E-3</v>
      </c>
      <c r="B771" s="1">
        <v>-3.9799874474624301E-5</v>
      </c>
      <c r="C771" s="1">
        <v>-1.6461155716521601E-13</v>
      </c>
      <c r="E771" s="1">
        <v>-9.7410517722137106E-12</v>
      </c>
      <c r="F771" s="1">
        <v>-8.4076431618608797E-13</v>
      </c>
      <c r="G771" s="1">
        <v>-1.7063849169650299E-12</v>
      </c>
    </row>
    <row r="772" spans="1:7">
      <c r="A772">
        <v>-7.11464951736552E-3</v>
      </c>
      <c r="B772" s="1">
        <v>-1.7511954119182901E-5</v>
      </c>
      <c r="C772" s="1">
        <v>-1.58499050415749E-13</v>
      </c>
      <c r="E772" s="1">
        <v>-4.3865525343370104E-12</v>
      </c>
      <c r="F772" s="1">
        <v>-4.57136475659165E-13</v>
      </c>
      <c r="G772" s="1">
        <v>-2.9522854398221097E-10</v>
      </c>
    </row>
    <row r="773" spans="1:7">
      <c r="A773">
        <v>-3.9849163010811104E-3</v>
      </c>
      <c r="B773" s="1">
        <v>-7.7052691628526593E-6</v>
      </c>
      <c r="C773" s="1">
        <v>-1.5580960381179E-13</v>
      </c>
      <c r="E773" s="1">
        <v>-2.0305729409787299E-12</v>
      </c>
      <c r="F773" s="1">
        <v>-2.88340283243448E-13</v>
      </c>
      <c r="G773" s="1">
        <v>-1.7294640524250499E-12</v>
      </c>
    </row>
    <row r="774" spans="1:7">
      <c r="A774">
        <v>-3.13044690106918E-3</v>
      </c>
      <c r="B774" s="1">
        <v>-3.3903277821312699E-6</v>
      </c>
      <c r="C774" s="1">
        <v>-1.54626303866674E-13</v>
      </c>
      <c r="E774" s="1">
        <v>-9.9394199095444603E-13</v>
      </c>
      <c r="F774" s="1">
        <v>-2.14070016149126E-13</v>
      </c>
      <c r="G774" s="1">
        <v>-8.4597253754908803E-13</v>
      </c>
    </row>
    <row r="775" spans="1:7">
      <c r="A775">
        <v>-1.7534747305631799E-3</v>
      </c>
      <c r="B775" s="1">
        <v>-3.8632454943431802E-7</v>
      </c>
      <c r="C775" s="1">
        <v>-1.5410570836462701E-13</v>
      </c>
      <c r="E775" s="1">
        <v>-5.37824444208877E-13</v>
      </c>
      <c r="F775" s="1">
        <v>-1.8139115639527199E-13</v>
      </c>
      <c r="G775" s="1">
        <v>-4.5723632644408698E-13</v>
      </c>
    </row>
    <row r="776" spans="1:7">
      <c r="A776">
        <v>-1.37739775073467E-3</v>
      </c>
      <c r="B776" s="1">
        <v>-9.9756787465036897E-7</v>
      </c>
      <c r="C776" s="1">
        <v>-1.5387670268412299E-13</v>
      </c>
      <c r="E776" s="1">
        <v>-3.3713279491864999E-13</v>
      </c>
      <c r="F776" s="1">
        <v>-1.3198696691800201E-9</v>
      </c>
      <c r="G776" s="1">
        <v>-2.8619244893478198E-13</v>
      </c>
    </row>
    <row r="777" spans="1:7">
      <c r="A777">
        <v>2.0332217475300202E-2</v>
      </c>
      <c r="B777" s="1">
        <v>-1.69983775831363E-7</v>
      </c>
      <c r="C777" s="1">
        <v>-1.5377599671356199E-13</v>
      </c>
      <c r="E777" s="1">
        <v>-2.48828540364777E-13</v>
      </c>
      <c r="F777" s="1">
        <v>-1.08371027562438E-12</v>
      </c>
      <c r="G777" s="1">
        <v>-1.2104329769101501E-7</v>
      </c>
    </row>
    <row r="778" spans="1:7">
      <c r="A778" s="1">
        <v>2.78392941471914E-8</v>
      </c>
      <c r="B778" s="1">
        <v>-7.4792945976807394E-8</v>
      </c>
      <c r="C778" s="1">
        <v>-1.5373174257726001E-13</v>
      </c>
      <c r="E778" s="1">
        <v>-1.4301089448212199E-7</v>
      </c>
      <c r="F778" s="1">
        <v>-5.6403359087273203E-13</v>
      </c>
      <c r="G778" s="1">
        <v>-8.9713137759811199E-11</v>
      </c>
    </row>
    <row r="779" spans="1:7">
      <c r="A779" s="1">
        <v>-2.9743026258253498E-4</v>
      </c>
      <c r="B779" s="1">
        <v>-3.2908980840857998E-8</v>
      </c>
      <c r="C779" s="1">
        <v>-1.53712327205681E-13</v>
      </c>
      <c r="E779" s="1">
        <v>-1.22970115599482E-9</v>
      </c>
      <c r="F779" s="1">
        <v>-3.35375907237421E-13</v>
      </c>
      <c r="G779" s="1">
        <v>-3.95588475517851E-11</v>
      </c>
    </row>
    <row r="780" spans="1:7">
      <c r="A780" s="1">
        <v>-2.8259417353692099E-7</v>
      </c>
      <c r="B780" s="1">
        <v>-1.44800361810953E-8</v>
      </c>
      <c r="C780" s="1">
        <v>-1.5370384094140099E-13</v>
      </c>
      <c r="E780" s="1">
        <v>-1.07072592767141E-10</v>
      </c>
      <c r="F780" s="1">
        <v>-2.3476658393024599E-13</v>
      </c>
      <c r="G780" s="1">
        <v>-1.1868456577625899E-7</v>
      </c>
    </row>
    <row r="781" spans="1:7">
      <c r="A781" s="1">
        <v>6.6982921771879995E-4</v>
      </c>
      <c r="B781" s="1">
        <v>-6.3713005308548397E-9</v>
      </c>
      <c r="C781" s="1">
        <v>-1.5370016344198101E-13</v>
      </c>
      <c r="E781" s="1">
        <v>-4.7212506833335899E-11</v>
      </c>
      <c r="F781" s="1">
        <v>-2.77809903937566E-10</v>
      </c>
      <c r="G781" s="1">
        <v>-1.07054738162981E-10</v>
      </c>
    </row>
    <row r="782" spans="1:7">
      <c r="A782" s="1">
        <v>-3.78075155235703E-4</v>
      </c>
      <c r="B782" s="1">
        <v>-2.8034568448040199E-9</v>
      </c>
      <c r="C782" s="1">
        <v>-1.2154063199767299E-7</v>
      </c>
      <c r="E782" s="1">
        <v>-2.0874069093764701E-11</v>
      </c>
      <c r="F782" s="1">
        <v>-1.10720508392705E-12</v>
      </c>
      <c r="G782" s="1">
        <v>-4.7189210261659597E-11</v>
      </c>
    </row>
    <row r="783" spans="1:7">
      <c r="A783" s="1">
        <v>5.0644692066423302E-4</v>
      </c>
      <c r="B783" s="1">
        <v>-1.23360562299672E-9</v>
      </c>
      <c r="C783" s="1">
        <v>-9.0774245615359305E-11</v>
      </c>
      <c r="E783" s="1">
        <v>-9.2851565595465803E-12</v>
      </c>
      <c r="F783" s="1">
        <v>-5.7437214214296905E-13</v>
      </c>
      <c r="G783" s="1">
        <v>-2.0848378040520501E-11</v>
      </c>
    </row>
    <row r="784" spans="1:7">
      <c r="A784" s="1">
        <v>-4.49963365939876E-4</v>
      </c>
      <c r="B784" s="1">
        <v>-5.4287108545648105E-10</v>
      </c>
      <c r="C784" s="1">
        <v>-4.0026798115610701E-11</v>
      </c>
      <c r="E784" s="1">
        <v>-4.1860351158065E-12</v>
      </c>
      <c r="F784" s="1">
        <v>-3.3992570537950498E-13</v>
      </c>
      <c r="G784" s="1">
        <v>-1.1837846879332E-7</v>
      </c>
    </row>
    <row r="785" spans="1:7">
      <c r="A785" s="1">
        <v>4.7481610795423298E-4</v>
      </c>
      <c r="B785" s="1">
        <v>-2.3894788899384702E-10</v>
      </c>
      <c r="C785" s="1">
        <v>-1.7697921272241699E-11</v>
      </c>
      <c r="E785" s="1">
        <v>-1.94242175194881E-12</v>
      </c>
      <c r="F785" s="1">
        <v>-2.3676933081240901E-13</v>
      </c>
      <c r="G785" s="1">
        <v>-2.97496849332644E-9</v>
      </c>
    </row>
    <row r="786" spans="1:7">
      <c r="A786" s="1">
        <v>-4.6388092353243999E-4</v>
      </c>
      <c r="B786" s="1">
        <v>-1.05221682605317E-10</v>
      </c>
      <c r="C786" s="1">
        <v>-7.8732155176585605E-12</v>
      </c>
      <c r="E786" s="1">
        <v>-3.0913480151013001E-10</v>
      </c>
      <c r="F786" s="1">
        <v>-1.9138058355454101E-13</v>
      </c>
      <c r="G786" s="1">
        <v>-6.0440770952185002E-10</v>
      </c>
    </row>
    <row r="787" spans="1:7">
      <c r="A787" s="1">
        <v>4.6869238261334101E-4</v>
      </c>
      <c r="B787" s="1">
        <v>-4.6382151849351903E-11</v>
      </c>
      <c r="C787" s="1">
        <v>-3.55034504221954E-12</v>
      </c>
      <c r="E787" s="1">
        <v>-2.0124402470612498E-12</v>
      </c>
      <c r="F787" s="1">
        <v>-1.7140959234873099E-13</v>
      </c>
      <c r="G787" s="1">
        <v>-1.0067489368769801E-10</v>
      </c>
    </row>
    <row r="788" spans="1:7">
      <c r="A788" s="1">
        <v>-4.6657536268259598E-4</v>
      </c>
      <c r="B788" s="1">
        <v>4.2614034842583302E-5</v>
      </c>
      <c r="C788" s="1">
        <v>-1.6482820894959401E-12</v>
      </c>
      <c r="E788" s="1">
        <v>-9.8604090203317099E-13</v>
      </c>
      <c r="F788" s="1">
        <v>-7.1328277656102803E-11</v>
      </c>
      <c r="G788" s="1">
        <v>-4.43821385097983E-11</v>
      </c>
    </row>
    <row r="789" spans="1:7">
      <c r="A789" s="1">
        <v>3.8825384018935897E-4</v>
      </c>
      <c r="B789" s="1">
        <v>-1.0190770809937501E-4</v>
      </c>
      <c r="C789" s="1">
        <v>-8.1137444682642298E-13</v>
      </c>
      <c r="E789" s="1">
        <v>-5.3442526149863503E-13</v>
      </c>
      <c r="F789" s="1">
        <v>-1.07933895367703E-12</v>
      </c>
      <c r="G789" s="1">
        <v>-1.9613326287197999E-11</v>
      </c>
    </row>
    <row r="790" spans="1:7">
      <c r="A790" s="1">
        <v>-1.7681262330493E-5</v>
      </c>
      <c r="B790" s="1">
        <v>1.7729550094131399E-5</v>
      </c>
      <c r="C790" s="1">
        <v>-4.4313514063151601E-13</v>
      </c>
      <c r="E790" s="1">
        <v>-3.3571445095396698E-13</v>
      </c>
      <c r="F790" s="1">
        <v>-5.6211199567614595E-13</v>
      </c>
      <c r="G790" s="1">
        <v>-8.7150489648128498E-12</v>
      </c>
    </row>
    <row r="791" spans="1:7">
      <c r="A791" s="1">
        <v>-7.7797555252480493E-6</v>
      </c>
      <c r="B791" s="1">
        <v>-4.4840337424789801E-5</v>
      </c>
      <c r="C791" s="1">
        <v>-2.8110990237956102E-13</v>
      </c>
      <c r="E791" s="1">
        <v>-2.4828176556248898E-13</v>
      </c>
      <c r="F791" s="1">
        <v>-3.3453219169470502E-13</v>
      </c>
      <c r="G791" s="1">
        <v>-3.9198069985456803E-12</v>
      </c>
    </row>
    <row r="792" spans="1:7">
      <c r="A792" s="1">
        <v>-3.4230925309403202E-6</v>
      </c>
      <c r="B792" s="1">
        <v>-1.9729757824123099E-5</v>
      </c>
      <c r="C792" s="1">
        <v>-2.0981885408391501E-13</v>
      </c>
      <c r="E792" s="1">
        <v>-2.0981145546287901E-13</v>
      </c>
      <c r="F792" s="1">
        <v>-2.3439713558134498E-13</v>
      </c>
      <c r="G792" s="1">
        <v>-1.8099005890911299E-12</v>
      </c>
    </row>
    <row r="793" spans="1:7">
      <c r="A793" s="1">
        <v>-1.5061608134449899E-6</v>
      </c>
      <c r="B793" s="1">
        <v>-8.6811027998937895E-6</v>
      </c>
      <c r="C793" s="1">
        <v>-1.7845084939022099E-13</v>
      </c>
      <c r="E793" s="1">
        <v>-1.9288459013170201E-13</v>
      </c>
      <c r="F793" s="1">
        <v>-1.90337768470649E-13</v>
      </c>
      <c r="G793" s="1">
        <v>-8.8154182433767495E-13</v>
      </c>
    </row>
    <row r="794" spans="1:7">
      <c r="A794" s="1">
        <v>-6.6271085774712204E-7</v>
      </c>
      <c r="B794" s="1">
        <v>-3.8196945892968798E-6</v>
      </c>
      <c r="C794" s="1">
        <v>-3.0387439708101298E-9</v>
      </c>
      <c r="E794" s="1">
        <v>-1.85436840867094E-13</v>
      </c>
      <c r="F794" s="1">
        <v>-1.70951704495714E-13</v>
      </c>
      <c r="G794" s="1">
        <v>-4.7306402353645204E-13</v>
      </c>
    </row>
    <row r="795" spans="1:7">
      <c r="A795" s="1">
        <v>-2.91592877240128E-7</v>
      </c>
      <c r="B795" s="1">
        <v>-6.2640106317147397E-8</v>
      </c>
      <c r="C795" s="1">
        <v>-1.2174283578112099E-7</v>
      </c>
      <c r="E795" s="1">
        <v>-1.8215990248119499E-13</v>
      </c>
      <c r="F795" s="1">
        <v>-1.62421893934395E-13</v>
      </c>
      <c r="G795" s="1">
        <v>-1.80772493859741E-10</v>
      </c>
    </row>
    <row r="796" spans="1:7">
      <c r="A796" s="1">
        <v>-1.28300965817121E-7</v>
      </c>
      <c r="B796" s="1">
        <v>-2.7561731452061599E-8</v>
      </c>
      <c r="C796" s="1">
        <v>-9.1754540398608996E-11</v>
      </c>
      <c r="E796" s="1">
        <v>-1.8071812090310301E-13</v>
      </c>
      <c r="F796" s="1">
        <v>-3.0975973872131502E-11</v>
      </c>
      <c r="G796" s="1">
        <v>-1.21661837051046E-7</v>
      </c>
    </row>
    <row r="797" spans="1:7">
      <c r="A797" s="1">
        <v>-5.6452524791068802E-8</v>
      </c>
      <c r="B797" s="1">
        <v>-1.2127246511479101E-8</v>
      </c>
      <c r="C797" s="1">
        <v>-4.0458188557593503E-11</v>
      </c>
      <c r="E797" s="1">
        <v>-1.8008380831621099E-13</v>
      </c>
      <c r="F797" s="1">
        <v>-1.0753959754440699E-12</v>
      </c>
      <c r="G797" s="1">
        <v>-9.0878224138951502E-11</v>
      </c>
    </row>
    <row r="798" spans="1:7">
      <c r="A798" s="1">
        <v>-2.4839210739676301E-8</v>
      </c>
      <c r="B798" s="1">
        <v>-1.4705900930639899E-5</v>
      </c>
      <c r="C798" s="1">
        <v>-1.6041367673143101E-9</v>
      </c>
      <c r="E798" s="1">
        <v>-1.79804782004979E-13</v>
      </c>
      <c r="F798" s="1">
        <v>-5.60378093663309E-13</v>
      </c>
      <c r="G798" s="1">
        <v>-4.00716634820575E-11</v>
      </c>
    </row>
    <row r="799" spans="1:7">
      <c r="A799" s="1">
        <v>-1.0929352557134101E-8</v>
      </c>
      <c r="B799" s="1">
        <v>-3.0350732156134999E-6</v>
      </c>
      <c r="C799" s="1">
        <v>-1.87938784209031E-11</v>
      </c>
      <c r="E799" s="1">
        <v>-1.79682081871031E-13</v>
      </c>
      <c r="F799" s="1">
        <v>-1.8058408522368301E-11</v>
      </c>
      <c r="G799" s="1">
        <v>-1.02165432883604E-9</v>
      </c>
    </row>
    <row r="800" spans="1:7">
      <c r="A800" s="1">
        <v>-4.8090149568860503E-9</v>
      </c>
      <c r="B800" s="1">
        <v>-5.5144312194056496E-9</v>
      </c>
      <c r="C800" s="1">
        <v>-8.3554979954187407E-12</v>
      </c>
      <c r="E800" s="1">
        <v>-1.7962816504756499E-13</v>
      </c>
      <c r="F800" s="1">
        <v>-1.2505049981659801E-12</v>
      </c>
      <c r="G800" s="1">
        <v>-1.8612917401390899E-11</v>
      </c>
    </row>
    <row r="801" spans="1:7">
      <c r="A801" s="1">
        <v>-2.1160664128475499E-9</v>
      </c>
      <c r="B801" s="1">
        <v>-2.4264345253115502E-9</v>
      </c>
      <c r="C801" s="1">
        <v>-3.76261066479165E-12</v>
      </c>
      <c r="E801" s="1">
        <v>-1.7960451292306201E-13</v>
      </c>
      <c r="F801" s="1">
        <v>-6.3742678414929097E-13</v>
      </c>
      <c r="G801" s="1">
        <v>-8.2749292138808901E-12</v>
      </c>
    </row>
    <row r="802" spans="1:7">
      <c r="A802" s="1">
        <v>-9.3116905354089996E-10</v>
      </c>
      <c r="B802" s="1">
        <v>-1.06771597996546E-9</v>
      </c>
      <c r="C802" s="1">
        <v>-1.7417402958530699E-12</v>
      </c>
      <c r="E802" s="1">
        <v>-1.79594177321161E-13</v>
      </c>
      <c r="F802" s="1">
        <v>-1.5535508076751E-11</v>
      </c>
      <c r="G802" s="1">
        <v>-3.7262144670646297E-12</v>
      </c>
    </row>
    <row r="803" spans="1:7">
      <c r="A803" s="1">
        <v>6.7163603426066004E-4</v>
      </c>
      <c r="B803" s="1">
        <v>-4.6987982006827596E-10</v>
      </c>
      <c r="C803" s="1">
        <v>-3.4181390041442E-10</v>
      </c>
      <c r="E803" s="1">
        <v>-1.7958970106967201E-13</v>
      </c>
      <c r="F803" s="1">
        <v>-1.2844147167002899E-12</v>
      </c>
      <c r="G803" s="1">
        <v>-1.7247800340774199E-12</v>
      </c>
    </row>
    <row r="804" spans="1:7">
      <c r="A804" s="1">
        <v>-3.7773757624032201E-4</v>
      </c>
      <c r="B804" s="1">
        <v>-2.06831909768778E-10</v>
      </c>
      <c r="C804" s="1">
        <v>-1.7586506392242701E-12</v>
      </c>
      <c r="E804" s="1">
        <v>-1.7958780276295799E-13</v>
      </c>
      <c r="F804" s="1">
        <v>-6.5234778085837802E-13</v>
      </c>
      <c r="G804" s="1">
        <v>-8.4414893919406103E-13</v>
      </c>
    </row>
    <row r="805" spans="1:7">
      <c r="A805" s="1">
        <v>5.0659545542136196E-4</v>
      </c>
      <c r="B805" s="1">
        <v>-9.10908292921924E-11</v>
      </c>
      <c r="C805" s="1">
        <v>-8.5999859265096804E-13</v>
      </c>
      <c r="E805" s="1">
        <v>-1.7958703884511899E-13</v>
      </c>
      <c r="F805" s="1">
        <v>-3.7423838665652802E-13</v>
      </c>
      <c r="G805" s="1">
        <v>-1.20406961482083E-7</v>
      </c>
    </row>
    <row r="806" spans="1:7">
      <c r="A806" s="1">
        <v>-4.4989801064757799E-4</v>
      </c>
      <c r="B806" s="1">
        <v>-4.0164753937731502E-11</v>
      </c>
      <c r="C806" s="1">
        <v>-4.6459174869392699E-13</v>
      </c>
      <c r="E806" s="1">
        <v>-1.7958677404144401E-13</v>
      </c>
      <c r="F806" s="1">
        <v>-2.5187031074666199E-13</v>
      </c>
      <c r="G806" s="1">
        <v>-1.1697205440983299E-9</v>
      </c>
    </row>
    <row r="807" spans="1:7">
      <c r="A807" s="1">
        <v>4.74844864282005E-4</v>
      </c>
      <c r="B807" s="1">
        <v>-1.7757280836935901E-11</v>
      </c>
      <c r="C807" s="1">
        <v>-2.90612793919807E-13</v>
      </c>
      <c r="E807" s="1">
        <v>-1.4507398715820299E-7</v>
      </c>
      <c r="F807" s="1">
        <v>-1.9802841491491501E-13</v>
      </c>
      <c r="G807" s="1">
        <v>-9.1105485623557394E-11</v>
      </c>
    </row>
    <row r="808" spans="1:7">
      <c r="A808" s="1">
        <v>-4.6386827074905901E-4</v>
      </c>
      <c r="B808" s="1">
        <v>-7.8979927278082704E-12</v>
      </c>
      <c r="C808" s="1">
        <v>-2.1406211042005299E-13</v>
      </c>
      <c r="E808" s="1">
        <v>-1.06067535614818E-10</v>
      </c>
      <c r="F808" s="1">
        <v>-1.7433803840436099E-13</v>
      </c>
      <c r="G808" s="1">
        <v>-4.0171718701398002E-11</v>
      </c>
    </row>
    <row r="809" spans="1:7">
      <c r="A809" s="1">
        <v>4.6869794983718998E-4</v>
      </c>
      <c r="B809" s="1">
        <v>-3.5599060149148601E-12</v>
      </c>
      <c r="C809" s="1">
        <v>-1.22807485400725E-7</v>
      </c>
      <c r="E809" s="1">
        <v>-4.6770359390825098E-11</v>
      </c>
      <c r="F809" s="1">
        <v>-1.6391433025325499E-13</v>
      </c>
      <c r="G809" s="1">
        <v>-1.1976600755797799E-7</v>
      </c>
    </row>
    <row r="810" spans="1:7">
      <c r="A810" s="1">
        <v>-4.6657291310494198E-4</v>
      </c>
      <c r="B810" s="1">
        <v>-1.3418778288576499E-6</v>
      </c>
      <c r="C810" s="1">
        <v>-9.0929406745569806E-11</v>
      </c>
      <c r="E810" s="1">
        <v>-2.0679601923579801E-11</v>
      </c>
      <c r="F810" s="1">
        <v>-1.3053413603644001E-7</v>
      </c>
      <c r="G810" s="1">
        <v>-1.18547920069736E-7</v>
      </c>
    </row>
    <row r="811" spans="1:7">
      <c r="A811" s="1">
        <v>4.6750790720043802E-4</v>
      </c>
      <c r="B811" s="1">
        <v>-2.54249845772324E-12</v>
      </c>
      <c r="C811" s="1">
        <v>-4.0095191147350502E-11</v>
      </c>
      <c r="E811" s="1">
        <v>-9.1996687094476003E-12</v>
      </c>
      <c r="F811" s="1">
        <v>-9.1975211532463201E-11</v>
      </c>
      <c r="G811" s="1">
        <v>-2.1656824860473799E-9</v>
      </c>
    </row>
    <row r="812" spans="1:7">
      <c r="A812" s="1">
        <v>-4.6709653186527699E-4</v>
      </c>
      <c r="B812" s="1">
        <v>-1.20348922693022E-12</v>
      </c>
      <c r="C812" s="1">
        <v>-1.07054423335901E-9</v>
      </c>
      <c r="E812" s="1">
        <v>-4.1484981665580601E-12</v>
      </c>
      <c r="F812" s="1">
        <v>-4.0556359421699803E-11</v>
      </c>
      <c r="G812" s="1">
        <v>-1.98349641417031E-10</v>
      </c>
    </row>
    <row r="813" spans="1:7">
      <c r="A813" s="1">
        <v>4.6727751494572603E-4</v>
      </c>
      <c r="B813" s="1">
        <v>-6.14325220580319E-13</v>
      </c>
      <c r="C813" s="1">
        <v>-1.2130894992896101E-7</v>
      </c>
      <c r="E813" s="1">
        <v>-1.9259831992058998E-12</v>
      </c>
      <c r="F813" s="1">
        <v>-1.23025819796535E-7</v>
      </c>
      <c r="G813" s="1">
        <v>-8.7359265343338999E-11</v>
      </c>
    </row>
    <row r="814" spans="1:7">
      <c r="A814" s="1">
        <v>-4.6719790445751299E-4</v>
      </c>
      <c r="B814" s="1">
        <v>-3.5509311302561298E-13</v>
      </c>
      <c r="C814" s="1">
        <v>-1.0944738534141099E-10</v>
      </c>
      <c r="E814" s="1">
        <v>-9.4807668480218299E-13</v>
      </c>
      <c r="F814" s="1">
        <v>-1.0981192516868699E-10</v>
      </c>
      <c r="G814" s="1">
        <v>-3.8523499926767901E-11</v>
      </c>
    </row>
    <row r="815" spans="1:7">
      <c r="A815" s="1">
        <v>4.6723291100497799E-4</v>
      </c>
      <c r="B815" s="1">
        <v>-2.41031040873034E-13</v>
      </c>
      <c r="C815" s="1">
        <v>-4.8243162085878398E-11</v>
      </c>
      <c r="E815" s="1">
        <v>-5.1779788997106795E-13</v>
      </c>
      <c r="F815" s="1">
        <v>-4.8404574239141999E-11</v>
      </c>
      <c r="G815" s="1">
        <v>-1.70357631993045E-11</v>
      </c>
    </row>
    <row r="816" spans="1:7">
      <c r="A816" s="1">
        <v>-4.6721753019160597E-4</v>
      </c>
      <c r="B816" s="1">
        <v>-1.90843784365152E-13</v>
      </c>
      <c r="C816" s="1">
        <v>-2.1313303910148501E-11</v>
      </c>
      <c r="E816" s="1">
        <v>-3.2847529159943299E-13</v>
      </c>
      <c r="F816" s="1">
        <v>-1.2159785512565599E-7</v>
      </c>
      <c r="G816" s="1">
        <v>-7.5811590949935603E-12</v>
      </c>
    </row>
    <row r="817" spans="1:7">
      <c r="A817" s="1">
        <v>4.6722427568181301E-4</v>
      </c>
      <c r="B817" s="1">
        <v>-2.6839151966465599E-7</v>
      </c>
      <c r="C817" s="1">
        <v>-9.4641663694727008E-12</v>
      </c>
      <c r="E817" s="1">
        <v>-2.4517341966149902E-13</v>
      </c>
      <c r="F817" s="1">
        <v>-1.2115781524015901E-7</v>
      </c>
      <c r="G817" s="1">
        <v>-3.4211333449246701E-12</v>
      </c>
    </row>
    <row r="818" spans="1:7">
      <c r="A818" s="1">
        <v>-4.6722132973396298E-4</v>
      </c>
      <c r="B818" s="1">
        <v>-1.0601215712313399E-12</v>
      </c>
      <c r="C818" s="1">
        <v>-1.22717526875856E-9</v>
      </c>
      <c r="E818" s="1">
        <v>-2.0852066756615201E-13</v>
      </c>
      <c r="F818" s="1">
        <v>-2.05337138252346E-10</v>
      </c>
      <c r="G818" s="1">
        <v>-1.5907220707561801E-12</v>
      </c>
    </row>
    <row r="819" spans="1:7">
      <c r="A819" s="1">
        <v>4.6722260388301298E-4</v>
      </c>
      <c r="B819" s="1">
        <v>-5.5124430853535205E-13</v>
      </c>
      <c r="C819" s="1">
        <v>-5.1579116581923099E-12</v>
      </c>
      <c r="E819" s="1">
        <v>-1.9239352775684999E-13</v>
      </c>
      <c r="F819" s="1">
        <v>-1.2127861110836699E-7</v>
      </c>
      <c r="G819" s="1">
        <v>-1.2002990969694399E-7</v>
      </c>
    </row>
    <row r="820" spans="1:7">
      <c r="A820" s="1">
        <v>-4.6722206532559898E-4</v>
      </c>
      <c r="B820" s="1">
        <v>-3.27338368190487E-13</v>
      </c>
      <c r="C820" s="1">
        <v>-2.3557944881248802E-12</v>
      </c>
      <c r="E820" s="1">
        <v>-1.8529765789550901E-13</v>
      </c>
      <c r="F820" s="1">
        <v>-1.82507800496196E-10</v>
      </c>
      <c r="G820" s="1">
        <v>-9.0724489183578298E-11</v>
      </c>
    </row>
    <row r="821" spans="1:7">
      <c r="A821" s="1">
        <v>4.6722228022252899E-4</v>
      </c>
      <c r="B821" s="1">
        <v>-2.28819809500123E-13</v>
      </c>
      <c r="C821" s="1">
        <v>-1.2145615315318E-7</v>
      </c>
      <c r="E821" s="1">
        <v>-1.8217554654445599E-13</v>
      </c>
      <c r="F821" s="1">
        <v>-5.0211101129819904E-9</v>
      </c>
      <c r="G821" s="1">
        <v>-4.0004257540639199E-11</v>
      </c>
    </row>
    <row r="822" spans="1:7">
      <c r="A822" s="1">
        <v>-4.67222207736376E-4</v>
      </c>
      <c r="B822" s="1">
        <v>-1.85471699025731E-13</v>
      </c>
      <c r="C822" s="1">
        <v>-9.1999179493634897E-11</v>
      </c>
      <c r="E822" s="1">
        <v>-1.80801888861696E-13</v>
      </c>
      <c r="F822" s="1">
        <v>-1.0138930635668201E-9</v>
      </c>
      <c r="G822" s="1">
        <v>-1.76873556735252E-11</v>
      </c>
    </row>
    <row r="823" spans="1:7">
      <c r="A823" s="1">
        <v>4.6722221756162301E-4</v>
      </c>
      <c r="B823" s="1">
        <v>-1.6639858561390001E-13</v>
      </c>
      <c r="C823" s="1">
        <v>-1.23692289073771E-9</v>
      </c>
      <c r="E823" s="1">
        <v>-1.8019755086498399E-13</v>
      </c>
      <c r="F823" s="1">
        <v>-8.2230849533680506E-11</v>
      </c>
      <c r="G823" s="1">
        <v>-7.8679189079310594E-12</v>
      </c>
    </row>
    <row r="824" spans="1:7">
      <c r="A824" s="1">
        <v>-4.6722223530733801E-4</v>
      </c>
      <c r="B824" s="1">
        <v>-1.5800647084606899E-13</v>
      </c>
      <c r="C824" s="1">
        <v>-4.1474013673645302E-11</v>
      </c>
      <c r="E824" s="1">
        <v>-1.7993171349201501E-13</v>
      </c>
      <c r="F824" s="1">
        <v>-3.6269084895581899E-11</v>
      </c>
      <c r="G824" s="1">
        <v>-3.5473667869208401E-12</v>
      </c>
    </row>
    <row r="825" spans="1:7">
      <c r="A825" s="1">
        <v>4.6722220543023602E-4</v>
      </c>
      <c r="B825" s="1">
        <v>-7.0726844557806799E-7</v>
      </c>
      <c r="C825" s="1">
        <v>-1.8334939852208401E-11</v>
      </c>
      <c r="E825" s="1">
        <v>-1.7981481659254701E-13</v>
      </c>
      <c r="F825" s="1">
        <v>-1.6045908512632801E-11</v>
      </c>
      <c r="G825" s="1">
        <v>-1.64632390962287E-12</v>
      </c>
    </row>
    <row r="826" spans="1:7">
      <c r="A826" s="1">
        <v>-4.6722224064531302E-4</v>
      </c>
      <c r="B826" s="1">
        <v>-8.9427616370187805E-11</v>
      </c>
      <c r="C826" s="1">
        <v>-8.1537474275718707E-12</v>
      </c>
      <c r="E826" s="1">
        <v>-1.7976345336165901E-13</v>
      </c>
      <c r="F826" s="1">
        <v>-2.4750062377110498E-10</v>
      </c>
      <c r="G826" s="1">
        <v>-8.0986509944183197E-13</v>
      </c>
    </row>
    <row r="827" spans="1:7">
      <c r="A827" s="1">
        <v>4.6722220308136303E-4</v>
      </c>
      <c r="B827" s="1">
        <v>-3.9433000544113002E-11</v>
      </c>
      <c r="C827" s="1">
        <v>-3.6740228174131101E-12</v>
      </c>
      <c r="E827" s="1">
        <v>-1.7974092482636099E-13</v>
      </c>
      <c r="F827" s="1">
        <v>-8.0676761282615695E-12</v>
      </c>
      <c r="G827" s="1">
        <v>-4.4182327887269802E-13</v>
      </c>
    </row>
    <row r="828" spans="1:7">
      <c r="A828" s="1">
        <v>-4.6722224167898102E-4</v>
      </c>
      <c r="B828" s="1">
        <v>-1.7435369635790401E-11</v>
      </c>
      <c r="C828" s="1">
        <v>-1.7029440458342299E-12</v>
      </c>
      <c r="E828" s="1">
        <v>-1.4271141322424099E-7</v>
      </c>
      <c r="F828" s="1">
        <v>-3.6372893793944299E-12</v>
      </c>
      <c r="G828" s="1">
        <v>-2.7988493370739601E-13</v>
      </c>
    </row>
    <row r="829" spans="1:7">
      <c r="A829" s="1">
        <v>4.6722220262638501E-4</v>
      </c>
      <c r="B829" s="1">
        <v>-7.7564120914524706E-12</v>
      </c>
      <c r="C829" s="1">
        <v>6.8037952211282503E-4</v>
      </c>
      <c r="E829" s="1">
        <v>-1.06148271403407E-10</v>
      </c>
      <c r="F829" s="1">
        <v>-1.6879192677897101E-12</v>
      </c>
      <c r="G829" s="1">
        <v>-2.0863211772613201E-13</v>
      </c>
    </row>
    <row r="830" spans="1:7">
      <c r="A830" s="1">
        <v>-4.6722224187933502E-4</v>
      </c>
      <c r="B830" s="1">
        <v>-3.4976708272041799E-12</v>
      </c>
      <c r="C830" s="1">
        <v>-1.7686204507300502E-5</v>
      </c>
      <c r="E830" s="1">
        <v>-4.6805959752129001E-11</v>
      </c>
      <c r="F830" s="1">
        <v>-1.2486022174339299E-7</v>
      </c>
      <c r="G830" s="1">
        <v>-1.1967152590565899E-7</v>
      </c>
    </row>
    <row r="831" spans="1:7">
      <c r="A831" s="1">
        <v>4.6722220253806601E-4</v>
      </c>
      <c r="B831" s="1">
        <v>-1.6238247261868999E-12</v>
      </c>
      <c r="C831" s="1">
        <v>-7.7819300695869698E-6</v>
      </c>
      <c r="E831" s="1">
        <v>-2.0695342697039401E-11</v>
      </c>
      <c r="F831" s="1">
        <v>-9.2968679482169896E-11</v>
      </c>
      <c r="G831" s="1">
        <v>-1.18726199112523E-7</v>
      </c>
    </row>
    <row r="832" spans="1:7">
      <c r="A832" s="1">
        <v>-4.6722224191836001E-4</v>
      </c>
      <c r="B832" s="1">
        <v>-7.9933249694678398E-13</v>
      </c>
      <c r="C832" s="1">
        <v>-3.4240493169930402E-6</v>
      </c>
      <c r="E832" s="1">
        <v>-9.2066712643361199E-12</v>
      </c>
      <c r="F832" s="1">
        <v>-4.0993791987447001E-11</v>
      </c>
      <c r="G832" s="1">
        <v>-1.80242541055659E-10</v>
      </c>
    </row>
    <row r="833" spans="1:7">
      <c r="A833" s="1">
        <v>4.6722220252073103E-4</v>
      </c>
      <c r="B833" s="1">
        <v>-4.3655597145591201E-13</v>
      </c>
      <c r="C833" s="1">
        <v>-1.50658178585176E-6</v>
      </c>
      <c r="E833" s="1">
        <v>-1.4062566215064999E-7</v>
      </c>
      <c r="F833" s="1">
        <v>-1.81248415477674E-11</v>
      </c>
      <c r="G833" s="1">
        <v>-7.9392318684873006E-11</v>
      </c>
    </row>
    <row r="834" spans="1:7">
      <c r="A834" s="1">
        <v>-4.6722224192615098E-4</v>
      </c>
      <c r="B834" s="1">
        <v>-2.7693435552788698E-13</v>
      </c>
      <c r="C834" s="1">
        <v>-6.6289607214966403E-7</v>
      </c>
      <c r="E834" s="1">
        <v>-3.5532513006934999E-9</v>
      </c>
      <c r="F834" s="1">
        <v>-8.0625034122433199E-12</v>
      </c>
      <c r="G834" s="1">
        <v>-3.4844995019439298E-9</v>
      </c>
    </row>
    <row r="835" spans="1:7">
      <c r="A835" s="1">
        <v>4.6722220251713901E-4</v>
      </c>
      <c r="B835" s="1">
        <v>-2.3632106695657899E-7</v>
      </c>
      <c r="C835" s="1">
        <v>-2.9167435812079499E-7</v>
      </c>
      <c r="E835" s="1">
        <v>-1.1125929574269801E-10</v>
      </c>
      <c r="F835" s="1">
        <v>-3.6350746905222401E-12</v>
      </c>
      <c r="G835" s="1">
        <v>-3.5918101396733903E-11</v>
      </c>
    </row>
    <row r="836" spans="1:7">
      <c r="A836" s="1">
        <v>-4.6722224192789497E-4</v>
      </c>
      <c r="B836" s="1">
        <v>-8.95417482416669E-11</v>
      </c>
      <c r="C836" s="1">
        <v>-1.2833680394815001E-7</v>
      </c>
      <c r="E836" s="1">
        <v>-4.9054886770611202E-11</v>
      </c>
      <c r="F836" s="1">
        <v>-1.68700611089779E-12</v>
      </c>
      <c r="G836" s="1">
        <v>-1.5889565935679399E-11</v>
      </c>
    </row>
    <row r="837" spans="1:7">
      <c r="A837" s="1">
        <v>4.6722220251620698E-4</v>
      </c>
      <c r="B837" s="1">
        <v>-3.9483277262758497E-11</v>
      </c>
      <c r="C837" s="1">
        <v>-5.6468280112242999E-8</v>
      </c>
      <c r="E837" s="1">
        <v>-2.1684946894310399E-11</v>
      </c>
      <c r="F837" s="1">
        <v>-8.2985599380431904E-13</v>
      </c>
      <c r="G837" s="1">
        <v>-7.0770103887493002E-12</v>
      </c>
    </row>
    <row r="838" spans="1:7">
      <c r="A838" s="1">
        <v>-4.67222241928469E-4</v>
      </c>
      <c r="B838" s="1">
        <v>-1.7457550087292801E-11</v>
      </c>
      <c r="C838" s="1">
        <v>-2.4846129624500601E-8</v>
      </c>
      <c r="E838" s="1">
        <v>-7.68648283628815E-10</v>
      </c>
      <c r="F838" s="1">
        <v>-4.5271000032612499E-13</v>
      </c>
      <c r="G838" s="1">
        <v>-3.1994860041693702E-12</v>
      </c>
    </row>
    <row r="839" spans="1:7">
      <c r="A839" s="1">
        <v>4.6722220251579102E-4</v>
      </c>
      <c r="B839" s="1">
        <v>-7.7662301855517294E-12</v>
      </c>
      <c r="C839" s="1">
        <v>-1.09323834099506E-8</v>
      </c>
      <c r="E839" s="1">
        <v>-1.0701803973140501E-11</v>
      </c>
      <c r="F839" s="1">
        <v>-2.8676582104806901E-13</v>
      </c>
      <c r="G839" s="1">
        <v>-1.49337533095579E-12</v>
      </c>
    </row>
    <row r="840" spans="1:7">
      <c r="A840" s="1">
        <v>-4.67222241928816E-4</v>
      </c>
      <c r="B840" s="1">
        <v>-3.5020494839803999E-12</v>
      </c>
      <c r="C840" s="1">
        <v>-4.8103350756055196E-9</v>
      </c>
      <c r="E840" s="1">
        <v>-4.8095913589912997E-12</v>
      </c>
      <c r="F840" s="1">
        <v>-1.22885501091421E-7</v>
      </c>
      <c r="G840" s="1">
        <v>-7.4268669071375202E-13</v>
      </c>
    </row>
    <row r="841" spans="1:7">
      <c r="A841" s="1">
        <v>4.67222202515474E-4</v>
      </c>
      <c r="B841" s="1">
        <v>-5.5661104404002599E-8</v>
      </c>
      <c r="C841" s="1">
        <v>-2.1166338085503699E-9</v>
      </c>
      <c r="E841" s="1">
        <v>-2.2170178803314599E-12</v>
      </c>
      <c r="F841" s="1">
        <v>-2.0514254088588E-9</v>
      </c>
      <c r="G841" s="1">
        <v>-4.1238374500671999E-13</v>
      </c>
    </row>
    <row r="842" spans="1:7">
      <c r="A842" s="1">
        <v>-4.6722224192911898E-4</v>
      </c>
      <c r="B842" s="1">
        <v>-2.5184114374945801E-12</v>
      </c>
      <c r="C842" s="1">
        <v>-9.3140525110292699E-10</v>
      </c>
      <c r="E842" s="1">
        <v>-1.0762856211895301E-12</v>
      </c>
      <c r="F842" s="1">
        <v>-9.3338236391736402E-11</v>
      </c>
      <c r="G842" s="1">
        <v>-1.2043946739291501E-7</v>
      </c>
    </row>
    <row r="843" spans="1:7">
      <c r="A843" s="1">
        <v>-9.6941838717920899E-5</v>
      </c>
      <c r="B843" s="1">
        <v>-1.19300992710681E-12</v>
      </c>
      <c r="C843" s="1">
        <v>-4.0990468588282199E-10</v>
      </c>
      <c r="E843" s="1">
        <v>-5.7436349875407797E-13</v>
      </c>
      <c r="F843" s="1">
        <v>-4.1156459182016998E-11</v>
      </c>
      <c r="G843" s="1">
        <v>-9.0393853389763102E-11</v>
      </c>
    </row>
    <row r="844" spans="1:7">
      <c r="A844" s="1">
        <v>-2.05578902813245E-4</v>
      </c>
      <c r="B844" s="1">
        <v>-6.0983331777545405E-13</v>
      </c>
      <c r="C844" s="1">
        <v>-1.80444437242657E-10</v>
      </c>
      <c r="E844" s="1">
        <v>-3.53517836355116E-13</v>
      </c>
      <c r="F844" s="1">
        <v>-1.8196477267745299E-11</v>
      </c>
      <c r="G844" s="1">
        <v>-3.9858956177807898E-11</v>
      </c>
    </row>
    <row r="845" spans="1:7">
      <c r="A845" s="1">
        <v>5.8234527171786702E-4</v>
      </c>
      <c r="B845" s="1">
        <v>-1.4304821504499501E-7</v>
      </c>
      <c r="C845" s="1">
        <v>-7.9481927897814199E-11</v>
      </c>
      <c r="E845" s="1">
        <v>-2.5634581663479398E-13</v>
      </c>
      <c r="F845" s="1">
        <v>-8.0940852834388304E-12</v>
      </c>
      <c r="G845" s="1">
        <v>-1.7623601460655E-11</v>
      </c>
    </row>
    <row r="846" spans="1:7">
      <c r="A846" s="1">
        <v>-4.1656809148852501E-4</v>
      </c>
      <c r="B846" s="1">
        <v>-1.2085115449546799E-8</v>
      </c>
      <c r="C846" s="1">
        <v>-3.5058423842910803E-11</v>
      </c>
      <c r="E846" s="1">
        <v>-2.13590199354259E-13</v>
      </c>
      <c r="F846" s="1">
        <v>-3.6490328683212596E-12</v>
      </c>
      <c r="G846" s="1">
        <v>-7.8400454412110405E-12</v>
      </c>
    </row>
    <row r="847" spans="1:7">
      <c r="A847" s="1">
        <v>4.8951002870057997E-4</v>
      </c>
      <c r="B847" s="1">
        <v>-9.0643867952807401E-11</v>
      </c>
      <c r="C847" s="1">
        <v>-1.55120821154451E-11</v>
      </c>
      <c r="E847" s="1">
        <v>-1.94777799401341E-13</v>
      </c>
      <c r="F847" s="1">
        <v>-1.69320986379504E-12</v>
      </c>
      <c r="G847" s="1">
        <v>-1.7166329381272099E-9</v>
      </c>
    </row>
    <row r="848" spans="1:7">
      <c r="A848" s="1">
        <v>-4.5741559841629598E-4</v>
      </c>
      <c r="B848" s="1">
        <v>-3.9968269800834097E-11</v>
      </c>
      <c r="C848" s="1">
        <v>-6.9116918120712804E-12</v>
      </c>
      <c r="E848" s="1">
        <v>-1.8650041503445701E-13</v>
      </c>
      <c r="F848" s="1">
        <v>-8.3264779973421202E-13</v>
      </c>
      <c r="G848" s="1">
        <v>-3.5279329079466197E-10</v>
      </c>
    </row>
    <row r="849" spans="1:7">
      <c r="A849" s="1">
        <v>4.7153712565219601E-4</v>
      </c>
      <c r="B849" s="1">
        <v>-1.7671006669317301E-11</v>
      </c>
      <c r="C849" s="1">
        <v>-3.1275201353655001E-12</v>
      </c>
      <c r="E849" s="1">
        <v>-1.8285843731790601E-13</v>
      </c>
      <c r="F849" s="1">
        <v>-4.54000549571319E-13</v>
      </c>
      <c r="G849" s="1">
        <v>-5.3363132956035704E-12</v>
      </c>
    </row>
    <row r="850" spans="1:7">
      <c r="A850" s="1">
        <v>-4.6532367575774801E-4</v>
      </c>
      <c r="B850" s="1">
        <v>-7.8602109469157406E-12</v>
      </c>
      <c r="C850" s="1">
        <v>1.6254100772593899E-4</v>
      </c>
      <c r="E850" s="1">
        <v>-1.81256038811257E-13</v>
      </c>
      <c r="F850" s="1">
        <v>-2.8739581752563898E-13</v>
      </c>
      <c r="G850" s="1">
        <v>-1.2139829911765299E-7</v>
      </c>
    </row>
    <row r="851" spans="1:7">
      <c r="A851" s="1">
        <v>4.68057571621793E-4</v>
      </c>
      <c r="B851" s="1">
        <v>-3.5434608843258398E-12</v>
      </c>
      <c r="C851" s="1">
        <v>1.12653543887781E-7</v>
      </c>
      <c r="E851" s="1">
        <v>-1.8055105498332299E-13</v>
      </c>
      <c r="F851" s="1">
        <v>-2.14089793415533E-13</v>
      </c>
      <c r="G851" s="1">
        <v>-9.2624080606181904E-11</v>
      </c>
    </row>
    <row r="852" spans="1:7">
      <c r="A852" s="1">
        <v>-4.6685467953129002E-4</v>
      </c>
      <c r="B852" s="1">
        <v>-1.64409091229235E-12</v>
      </c>
      <c r="C852" s="1">
        <v>-2.7676652583156998E-4</v>
      </c>
      <c r="E852" s="1">
        <v>-1.43803653099554E-7</v>
      </c>
      <c r="F852" s="1">
        <v>-1.8183520081825499E-13</v>
      </c>
      <c r="G852" s="1">
        <v>-1.05347050996027E-9</v>
      </c>
    </row>
    <row r="853" spans="1:7">
      <c r="A853" s="1">
        <v>4.67383929961271E-4</v>
      </c>
      <c r="B853" s="1">
        <v>-2.47049195147483E-9</v>
      </c>
      <c r="C853" s="1">
        <v>-2.6296115610938502E-7</v>
      </c>
      <c r="E853" s="1">
        <v>-1.06310317630606E-10</v>
      </c>
      <c r="F853" s="1">
        <v>-4.7044730331348198E-10</v>
      </c>
      <c r="G853" s="1">
        <v>-4.1741463959975497E-11</v>
      </c>
    </row>
    <row r="854" spans="1:7">
      <c r="A854" s="1">
        <v>-4.6715108186208402E-4</v>
      </c>
      <c r="B854" s="1">
        <v>-1.70159950760895E-12</v>
      </c>
      <c r="C854" s="1">
        <v>-2.76438870587304E-6</v>
      </c>
      <c r="E854" s="1">
        <v>-4.6877413657014203E-11</v>
      </c>
      <c r="F854" s="1">
        <v>-1.0889175674746E-12</v>
      </c>
      <c r="G854" s="1">
        <v>-1.8451965969570199E-11</v>
      </c>
    </row>
    <row r="855" spans="1:7">
      <c r="A855" s="1">
        <v>4.6725351293555698E-4</v>
      </c>
      <c r="B855" s="1">
        <v>-8.3367259948610597E-13</v>
      </c>
      <c r="C855" s="1">
        <v>-1.15703903783029E-7</v>
      </c>
      <c r="E855" s="1">
        <v>-2.0726935980098E-11</v>
      </c>
      <c r="F855" s="1">
        <v>-1.24777395410686E-7</v>
      </c>
      <c r="G855" s="1">
        <v>-8.2045869098782294E-12</v>
      </c>
    </row>
    <row r="856" spans="1:7">
      <c r="A856" s="1">
        <v>-4.6720846535356199E-4</v>
      </c>
      <c r="B856" s="1">
        <v>-4.5178481524871701E-13</v>
      </c>
      <c r="C856" s="1">
        <v>-5.0909804100927702E-8</v>
      </c>
      <c r="E856" s="1">
        <v>-9.2207258739774396E-12</v>
      </c>
      <c r="F856" s="1">
        <v>-9.2836262524587605E-11</v>
      </c>
      <c r="G856" s="1">
        <v>-3.6957401797508301E-12</v>
      </c>
    </row>
    <row r="857" spans="1:7">
      <c r="A857" s="1">
        <v>4.6722826419914301E-4</v>
      </c>
      <c r="B857" s="1">
        <v>-2.8375424553786901E-13</v>
      </c>
      <c r="C857" s="1">
        <v>-2.2400400240859599E-8</v>
      </c>
      <c r="E857" s="1">
        <v>-1.34760957587112E-9</v>
      </c>
      <c r="F857" s="1">
        <v>-1.2225141948800801E-7</v>
      </c>
      <c r="G857" s="1">
        <v>-1.7118476746403601E-12</v>
      </c>
    </row>
    <row r="858" spans="1:7">
      <c r="A858" s="1">
        <v>-4.6721957479774797E-4</v>
      </c>
      <c r="B858" s="1">
        <v>-2.0982085032881401E-13</v>
      </c>
      <c r="C858" s="1">
        <v>-9.8562625424864298E-9</v>
      </c>
      <c r="E858" s="1">
        <v>-5.2184369612976199E-12</v>
      </c>
      <c r="F858" s="1">
        <v>-1.3326954613046301E-10</v>
      </c>
      <c r="G858" s="1">
        <v>-8.3893502852251099E-13</v>
      </c>
    </row>
    <row r="859" spans="1:7">
      <c r="A859" s="1">
        <v>-2.0557662395646301E-4</v>
      </c>
      <c r="B859" s="1">
        <v>-1.7729021170572899E-13</v>
      </c>
      <c r="C859" s="1">
        <v>-4.33684195525916E-9</v>
      </c>
      <c r="E859" s="1">
        <v>-2.3969872020863299E-12</v>
      </c>
      <c r="F859" s="1">
        <v>-5.8726359072618198E-11</v>
      </c>
      <c r="G859" s="1">
        <v>-4.5485352032541297E-13</v>
      </c>
    </row>
    <row r="860" spans="1:7">
      <c r="A860" s="1">
        <v>3.7612270024789297E-5</v>
      </c>
      <c r="B860" s="1">
        <v>-1.2575994245907501E-7</v>
      </c>
      <c r="C860" s="1">
        <v>-1.9082968969359501E-9</v>
      </c>
      <c r="E860" s="1">
        <v>-1.1555493797008201E-12</v>
      </c>
      <c r="F860" s="1">
        <v>-2.5927356825205002E-11</v>
      </c>
      <c r="G860" s="1">
        <v>-2.4449943311650199E-10</v>
      </c>
    </row>
    <row r="861" spans="1:7">
      <c r="A861" s="1">
        <v>-9.0453726637088996E-5</v>
      </c>
      <c r="B861" s="1">
        <v>-8.9623662288343094E-11</v>
      </c>
      <c r="C861" s="1">
        <v>-5.5563020626162497E-5</v>
      </c>
      <c r="E861" s="1">
        <v>-6.0931680947207503E-13</v>
      </c>
      <c r="F861" s="1">
        <v>-1.14957958946382E-11</v>
      </c>
      <c r="G861" s="1">
        <v>-1.18701535683094E-12</v>
      </c>
    </row>
    <row r="862" spans="1:7">
      <c r="A862" s="1">
        <v>-1.4186441538597799E-5</v>
      </c>
      <c r="B862" s="1">
        <v>-1.1948499933044E-7</v>
      </c>
      <c r="C862" s="1">
        <v>-9.3074319010764202E-10</v>
      </c>
      <c r="E862" s="1">
        <v>-3.6897455022194102E-13</v>
      </c>
      <c r="F862" s="1">
        <v>-5.1459091431491498E-12</v>
      </c>
      <c r="G862" s="1">
        <v>-6.0800956695449604E-13</v>
      </c>
    </row>
    <row r="863" spans="1:7">
      <c r="A863" s="1">
        <v>-3.97996518166627E-5</v>
      </c>
      <c r="B863" s="1">
        <v>-1.2904159683551199E-10</v>
      </c>
      <c r="C863" s="1">
        <v>-4.0961350022135599E-10</v>
      </c>
      <c r="E863" s="1">
        <v>-1.4266557415293299E-7</v>
      </c>
      <c r="F863" s="1">
        <v>-2.3519590306660598E-12</v>
      </c>
      <c r="G863" s="1">
        <v>-3.5324707560314201E-13</v>
      </c>
    </row>
    <row r="864" spans="1:7">
      <c r="A864" s="1">
        <v>-1.7511857845047299E-5</v>
      </c>
      <c r="B864" s="1">
        <v>-5.6863388512960601E-11</v>
      </c>
      <c r="C864" s="1">
        <v>-1.80316436728255E-10</v>
      </c>
      <c r="E864" s="1">
        <v>-1.06474132015577E-10</v>
      </c>
      <c r="F864" s="1">
        <v>-1.1226210394154901E-12</v>
      </c>
      <c r="G864" s="1">
        <v>-2.4115163544189398E-13</v>
      </c>
    </row>
    <row r="865" spans="1:7">
      <c r="A865" s="1">
        <v>-1.31190410578381E-5</v>
      </c>
      <c r="B865" s="1">
        <v>-2.5104976906505901E-11</v>
      </c>
      <c r="C865" s="1">
        <v>-1.1209092586581701E-5</v>
      </c>
      <c r="E865" s="1">
        <v>-4.6949568828840899E-11</v>
      </c>
      <c r="F865" s="1">
        <v>-5.8171238127429097E-13</v>
      </c>
      <c r="G865" s="1">
        <v>-1.9182969794616901E-13</v>
      </c>
    </row>
    <row r="866" spans="1:7">
      <c r="A866" s="1">
        <v>-5.7723781653990502E-6</v>
      </c>
      <c r="B866" s="1">
        <v>-1.11312758551634E-11</v>
      </c>
      <c r="C866" s="1">
        <v>-2.3377352939810701E-6</v>
      </c>
      <c r="E866" s="1">
        <v>-2.0758761098297801E-11</v>
      </c>
      <c r="F866" s="1">
        <v>-3.4371262991508999E-13</v>
      </c>
      <c r="G866" s="1">
        <v>-1.70128101591512E-13</v>
      </c>
    </row>
    <row r="867" spans="1:7">
      <c r="A867" s="1">
        <v>-7.7052305990876595E-6</v>
      </c>
      <c r="B867" s="1">
        <v>-4.9828474480661196E-12</v>
      </c>
      <c r="C867" s="1">
        <v>-2.6162742926385902E-10</v>
      </c>
      <c r="E867" s="1">
        <v>-9.2348057685051502E-12</v>
      </c>
      <c r="F867" s="1">
        <v>-2.3899279732820998E-13</v>
      </c>
      <c r="G867" s="1">
        <v>-1.2247360260420599E-7</v>
      </c>
    </row>
    <row r="868" spans="1:7">
      <c r="A868" s="1">
        <v>-2.5398475434580102E-6</v>
      </c>
      <c r="B868" s="1">
        <v>-2.2775390043350099E-12</v>
      </c>
      <c r="C868" s="1">
        <v>-1.1520268548458899E-10</v>
      </c>
      <c r="E868" s="1">
        <v>-1.4531268791849501E-9</v>
      </c>
      <c r="F868" s="1">
        <v>-1.9291612924467399E-13</v>
      </c>
      <c r="G868" s="1">
        <v>-9.0415257215973205E-11</v>
      </c>
    </row>
    <row r="869" spans="1:7">
      <c r="A869" s="1">
        <v>-1.1175330190726601E-6</v>
      </c>
      <c r="B869" s="1">
        <v>-1.18776458034764E-7</v>
      </c>
      <c r="C869" s="1">
        <v>-5.07757982785341E-11</v>
      </c>
      <c r="E869" s="1">
        <v>-5.2255167712025199E-12</v>
      </c>
      <c r="F869" s="1">
        <v>-1.72642453356262E-13</v>
      </c>
      <c r="G869" s="1">
        <v>-3.9868495420561097E-11</v>
      </c>
    </row>
    <row r="870" spans="1:7">
      <c r="A870" s="1">
        <v>-3.3903146109817101E-6</v>
      </c>
      <c r="B870" s="1">
        <v>-3.4158789645528802E-9</v>
      </c>
      <c r="C870" s="1">
        <v>-2.2427967964938499E-11</v>
      </c>
      <c r="E870" s="1">
        <v>-2.4001791621035599E-12</v>
      </c>
      <c r="F870" s="1">
        <v>-1.6372209416711199E-13</v>
      </c>
      <c r="G870" s="1">
        <v>-1.7627920286835501E-11</v>
      </c>
    </row>
    <row r="871" spans="1:7">
      <c r="A871" s="1">
        <v>-4.9171567908458196E-7</v>
      </c>
      <c r="B871" s="1">
        <v>-9.1566275571593696E-11</v>
      </c>
      <c r="C871" s="1">
        <v>1.62541152640613E-4</v>
      </c>
      <c r="E871" s="1">
        <v>-1.1570306858479399E-12</v>
      </c>
      <c r="F871" s="1">
        <v>-2.1383445258610401E-9</v>
      </c>
      <c r="G871" s="1">
        <v>-7.8420672840804196E-12</v>
      </c>
    </row>
    <row r="872" spans="1:7">
      <c r="A872" s="1">
        <v>-2.1635499874924199E-7</v>
      </c>
      <c r="B872" s="1">
        <v>-4.0374306515097002E-11</v>
      </c>
      <c r="C872" s="1">
        <v>-5.4419512052647002E-4</v>
      </c>
      <c r="E872" s="1">
        <v>-6.10045427954457E-13</v>
      </c>
      <c r="F872" s="1">
        <v>-1.0823721694496601E-12</v>
      </c>
      <c r="G872" s="1">
        <v>-3.5362920190709301E-12</v>
      </c>
    </row>
    <row r="873" spans="1:7">
      <c r="A873" s="1">
        <v>-9.5196299401763199E-8</v>
      </c>
      <c r="B873" s="1">
        <v>-1.7849840185693701E-11</v>
      </c>
      <c r="C873" s="1">
        <v>-2.7715334157069499E-4</v>
      </c>
      <c r="E873" s="1">
        <v>-3.6937198623348501E-13</v>
      </c>
      <c r="F873" s="1">
        <v>-5.6400389659751801E-13</v>
      </c>
      <c r="G873" s="1">
        <v>-1.64175095868221E-12</v>
      </c>
    </row>
    <row r="874" spans="1:7">
      <c r="A874" s="1">
        <v>-4.1886471688942999E-8</v>
      </c>
      <c r="B874" s="1">
        <v>-7.3122043373170295E-10</v>
      </c>
      <c r="C874" s="1">
        <v>-2.7682513873114102E-6</v>
      </c>
      <c r="E874" s="1">
        <v>-2.6347574357336101E-13</v>
      </c>
      <c r="F874" s="1">
        <v>-3.3592191473373802E-13</v>
      </c>
      <c r="G874" s="1">
        <v>-8.0815294817628903E-13</v>
      </c>
    </row>
    <row r="875" spans="1:7">
      <c r="A875" s="1">
        <v>-1.8430147495372801E-8</v>
      </c>
      <c r="B875" s="1">
        <v>-8.8341691696488301E-12</v>
      </c>
      <c r="C875" s="1">
        <v>-2.6332958844371303E-7</v>
      </c>
      <c r="E875" s="1">
        <v>-3.1055559206087098E-10</v>
      </c>
      <c r="F875" s="1">
        <v>-2.3556590075872499E-13</v>
      </c>
      <c r="G875" s="1">
        <v>-4.4136987987078498E-13</v>
      </c>
    </row>
    <row r="876" spans="1:7">
      <c r="A876" s="1">
        <v>-8.1093648502726897E-9</v>
      </c>
      <c r="B876" s="1">
        <v>-3.9721804488903699E-12</v>
      </c>
      <c r="C876" s="1">
        <v>-1.15865105593352E-7</v>
      </c>
      <c r="E876" s="1">
        <v>-1.2781451946592999E-12</v>
      </c>
      <c r="F876" s="1">
        <v>-4.41590163938905E-10</v>
      </c>
      <c r="G876" s="1">
        <v>-2.79985385938649E-13</v>
      </c>
    </row>
    <row r="877" spans="1:7">
      <c r="A877" s="1">
        <v>-3.56822048649917E-9</v>
      </c>
      <c r="B877" s="1">
        <v>-1.8329054673961199E-12</v>
      </c>
      <c r="C877" s="1">
        <v>-5.0980733139250902E-8</v>
      </c>
      <c r="E877" s="1">
        <v>-6.6333685279683304E-13</v>
      </c>
      <c r="F877" s="1">
        <v>-9.8016756565815401E-11</v>
      </c>
      <c r="G877" s="1">
        <v>-2.08976264777381E-13</v>
      </c>
    </row>
    <row r="878" spans="1:7">
      <c r="A878">
        <v>2.05240566000933E-2</v>
      </c>
      <c r="B878" s="1">
        <v>-1.61852554079949E-10</v>
      </c>
      <c r="C878" s="1">
        <v>-2.24316092595033E-8</v>
      </c>
      <c r="E878" s="1">
        <v>-3.9282125396856999E-13</v>
      </c>
      <c r="F878" s="1">
        <v>-2.0365834261566499E-12</v>
      </c>
      <c r="G878" s="1">
        <v>-1.7773230768823501E-13</v>
      </c>
    </row>
    <row r="879" spans="1:7">
      <c r="A879">
        <v>-4.8186919845243002E-2</v>
      </c>
      <c r="B879" s="1">
        <v>-1.21512874303255E-7</v>
      </c>
      <c r="C879" s="1">
        <v>3.1920277993742798E-5</v>
      </c>
      <c r="E879" s="1">
        <v>-2.7379446230829301E-13</v>
      </c>
      <c r="F879" s="1">
        <v>-9.8385830448649803E-13</v>
      </c>
      <c r="G879" s="1">
        <v>-1.6398502277599999E-13</v>
      </c>
    </row>
    <row r="880" spans="1:7">
      <c r="A880">
        <v>4.2336764881703098E-2</v>
      </c>
      <c r="B880" s="1">
        <v>-9.1434449690754506E-11</v>
      </c>
      <c r="C880" s="1">
        <v>-1.08840006521586E-4</v>
      </c>
      <c r="E880" s="1">
        <v>-2.21422745734167E-13</v>
      </c>
      <c r="F880" s="1">
        <v>-5.2065930893315401E-13</v>
      </c>
      <c r="G880" s="1">
        <v>-1.5793627341408199E-13</v>
      </c>
    </row>
    <row r="881" spans="1:7">
      <c r="A881">
        <v>-1.19921020544958E-2</v>
      </c>
      <c r="B881" s="1">
        <v>-4.0316363132580499E-11</v>
      </c>
      <c r="C881" s="1">
        <v>-2.6333093304445299E-7</v>
      </c>
      <c r="E881" s="1">
        <v>-1.98379262049717E-13</v>
      </c>
      <c r="F881" s="1">
        <v>-1.2652205340178799E-7</v>
      </c>
      <c r="G881" s="1">
        <v>-1.55274880064881E-13</v>
      </c>
    </row>
    <row r="882" spans="1:7">
      <c r="A882">
        <v>-5.2765249150407796E-3</v>
      </c>
      <c r="B882" s="1">
        <v>-1.7824405102629801E-11</v>
      </c>
      <c r="C882" s="1">
        <v>-2.76827601278677E-6</v>
      </c>
      <c r="E882" s="1">
        <v>-8.0362087423039E-11</v>
      </c>
      <c r="F882" s="1">
        <v>-1.22624719149969E-7</v>
      </c>
      <c r="G882" s="1">
        <v>-1.54103923083872E-13</v>
      </c>
    </row>
    <row r="883" spans="1:7">
      <c r="A883">
        <v>-2.3216709736806201E-3</v>
      </c>
      <c r="B883" s="1">
        <v>-1.02279310101255E-9</v>
      </c>
      <c r="C883" s="1">
        <v>-2.7155289846788E-4</v>
      </c>
      <c r="E883" s="1">
        <v>-1.24951637762648E-12</v>
      </c>
      <c r="F883" s="1">
        <v>-1.8518420934949001E-10</v>
      </c>
      <c r="G883" s="1">
        <v>-1.5358875822768701E-13</v>
      </c>
    </row>
    <row r="884" spans="1:7">
      <c r="A884">
        <v>-1.0215352394822299E-3</v>
      </c>
      <c r="B884" s="1">
        <v>-8.8236685462474302E-12</v>
      </c>
      <c r="C884" s="1">
        <v>-2.1768980770961799E-5</v>
      </c>
      <c r="E884" s="1">
        <v>-6.5074135756880104E-13</v>
      </c>
      <c r="F884" s="1">
        <v>-8.15689363888433E-11</v>
      </c>
      <c r="G884" s="1">
        <v>-1.5336214186830801E-13</v>
      </c>
    </row>
    <row r="885" spans="1:7">
      <c r="A885" s="1">
        <v>-7.7217066604974701E-4</v>
      </c>
      <c r="B885" s="1">
        <v>-3.9676201805740201E-12</v>
      </c>
      <c r="C885" s="1">
        <v>-2.7687453396372299E-4</v>
      </c>
      <c r="E885" s="1">
        <v>-3.87280420554874E-13</v>
      </c>
      <c r="F885" s="1">
        <v>-3.5978216344404699E-11</v>
      </c>
      <c r="G885" s="1">
        <v>-1.53262486906816E-13</v>
      </c>
    </row>
    <row r="886" spans="1:7">
      <c r="A886" s="1">
        <v>-4.4947662445119499E-4</v>
      </c>
      <c r="B886" s="1">
        <v>-1.8309589551901499E-12</v>
      </c>
      <c r="C886" s="1">
        <v>2.1885405820284101E-8</v>
      </c>
      <c r="E886" s="1">
        <v>-1.45825089754771E-7</v>
      </c>
      <c r="F886" s="1">
        <v>-1.5918299583098001E-11</v>
      </c>
      <c r="G886" s="1">
        <v>-1.5321869482698699E-13</v>
      </c>
    </row>
    <row r="887" spans="1:7">
      <c r="A887" s="1">
        <v>-4.1484547525813201E-4</v>
      </c>
      <c r="B887" s="1">
        <v>-8.9082807163742998E-13</v>
      </c>
      <c r="C887" s="1">
        <v>-2.76970812439723E-4</v>
      </c>
      <c r="E887" s="1">
        <v>-1.0656553271871301E-10</v>
      </c>
      <c r="F887" s="1">
        <v>-7.0919362664328101E-12</v>
      </c>
      <c r="G887" s="1">
        <v>-1.5319948247861701E-13</v>
      </c>
    </row>
    <row r="888" spans="1:7">
      <c r="A888" s="1">
        <v>-1.97769726882838E-4</v>
      </c>
      <c r="B888" s="1">
        <v>-4.7717053852641399E-13</v>
      </c>
      <c r="C888" s="1">
        <v>-4.3557274570154402E-6</v>
      </c>
      <c r="E888" s="1">
        <v>-4.6989864296100903E-11</v>
      </c>
      <c r="F888" s="1">
        <v>-3.2083364653526802E-12</v>
      </c>
      <c r="G888" s="1">
        <v>-1.53191085258676E-13</v>
      </c>
    </row>
    <row r="889" spans="1:7">
      <c r="A889" s="1">
        <v>-1.82532010266902E-4</v>
      </c>
      <c r="B889" s="1">
        <v>-1.2042264228872499E-7</v>
      </c>
      <c r="C889" s="1">
        <v>6.6994844635529004E-4</v>
      </c>
      <c r="E889" s="1">
        <v>-2.0776570262051799E-11</v>
      </c>
      <c r="F889" s="1">
        <v>-1.4995526111088299E-12</v>
      </c>
      <c r="G889" s="1">
        <v>-1.53187446722772E-13</v>
      </c>
    </row>
    <row r="890" spans="1:7">
      <c r="A890" s="1">
        <v>-8.7018691952860501E-5</v>
      </c>
      <c r="B890" s="1">
        <v>-9.0005575419829697E-11</v>
      </c>
      <c r="C890" s="1">
        <v>4.2837788571322998E-9</v>
      </c>
      <c r="E890" s="1">
        <v>-9.24272095872505E-12</v>
      </c>
      <c r="F890" s="1">
        <v>-7.4768777350469398E-13</v>
      </c>
      <c r="G890" s="1">
        <v>-1.53185901840555E-13</v>
      </c>
    </row>
    <row r="891" spans="1:7">
      <c r="A891" s="1">
        <v>-8.0314085670770801E-5</v>
      </c>
      <c r="B891" s="1">
        <v>-3.9687718047903401E-11</v>
      </c>
      <c r="C891" s="1">
        <v>6.6994946394970101E-4</v>
      </c>
      <c r="E891" s="1">
        <v>-4.16782733718282E-12</v>
      </c>
      <c r="F891" s="1">
        <v>-4.16867303160626E-13</v>
      </c>
      <c r="G891" s="1">
        <v>-1.53185278318427E-13</v>
      </c>
    </row>
    <row r="892" spans="1:7">
      <c r="A892" s="1">
        <v>-3.39869752603229E-4</v>
      </c>
      <c r="B892" s="1">
        <v>-1.7547860860037201E-11</v>
      </c>
      <c r="C892" s="1">
        <v>8.5575576937535397E-10</v>
      </c>
      <c r="E892" s="1">
        <v>-1.4170040334669999E-7</v>
      </c>
      <c r="F892" s="1">
        <v>-2.7130635458886401E-13</v>
      </c>
      <c r="G892" s="1">
        <v>-1.2176114240074199E-7</v>
      </c>
    </row>
    <row r="893" spans="1:7">
      <c r="A893" s="1">
        <v>-3.8289345452717802E-5</v>
      </c>
      <c r="B893" s="1">
        <v>-7.8063237530854701E-12</v>
      </c>
      <c r="C893" s="1">
        <v>-3.4274408494629902E-7</v>
      </c>
      <c r="E893" s="1">
        <v>-1.08308970704067E-10</v>
      </c>
      <c r="F893" s="1">
        <v>-2.07259595385159E-13</v>
      </c>
      <c r="G893" s="1">
        <v>-9.0471516310214206E-11</v>
      </c>
    </row>
    <row r="894" spans="1:7">
      <c r="A894" s="1">
        <v>-3.5338304329550797E-5</v>
      </c>
      <c r="B894" s="1">
        <v>-3.52004748155393E-12</v>
      </c>
      <c r="C894" s="1">
        <v>1.7097742853242199E-10</v>
      </c>
      <c r="E894" s="1">
        <v>-4.7757052987330601E-11</v>
      </c>
      <c r="F894" s="1">
        <v>-1.79079079592337E-13</v>
      </c>
      <c r="G894" s="1">
        <v>-3.9893309931659503E-11</v>
      </c>
    </row>
    <row r="895" spans="1:7">
      <c r="A895" s="1">
        <v>-7.9456802011333098E-5</v>
      </c>
      <c r="B895" s="1">
        <v>-1.20791588048662E-9</v>
      </c>
      <c r="C895" s="1">
        <v>-2.7762477604070302E-4</v>
      </c>
      <c r="E895" s="1">
        <v>-2.1114209263659201E-11</v>
      </c>
      <c r="F895" s="1">
        <v>-1.2310367713728099E-7</v>
      </c>
      <c r="G895" s="1">
        <v>-1.7638899181355399E-11</v>
      </c>
    </row>
    <row r="896" spans="1:7">
      <c r="A896" s="1">
        <v>-1.5548959565034799E-5</v>
      </c>
      <c r="B896" s="1">
        <v>-2.5304385627094599E-12</v>
      </c>
      <c r="C896" s="1">
        <v>-8.8732705849072903E-7</v>
      </c>
      <c r="E896" s="1">
        <v>-1.4074455548522699E-7</v>
      </c>
      <c r="F896" s="1">
        <v>-9.2697863527364296E-11</v>
      </c>
      <c r="G896" s="1">
        <v>-7.8469585075451403E-12</v>
      </c>
    </row>
    <row r="897" spans="1:7">
      <c r="A897" s="1">
        <v>-1.68484348922025E-5</v>
      </c>
      <c r="B897" s="1">
        <v>-1.19865869448791E-12</v>
      </c>
      <c r="C897" s="1">
        <v>6.6994777451022196E-4</v>
      </c>
      <c r="E897" s="1">
        <v>-1.1584531480031699E-10</v>
      </c>
      <c r="F897" s="1">
        <v>-4.0875006275074801E-11</v>
      </c>
      <c r="G897" s="1">
        <v>-3.5385046672289901E-12</v>
      </c>
    </row>
    <row r="898" spans="1:7">
      <c r="A898" s="1">
        <v>-6.8415433636888304E-6</v>
      </c>
      <c r="B898" s="1">
        <v>-6.12675608139552E-13</v>
      </c>
      <c r="C898" s="1">
        <v>-8.7311107153141596E-7</v>
      </c>
      <c r="E898" s="1">
        <v>-5.1073120308938403E-11</v>
      </c>
      <c r="F898" s="1">
        <v>-3.07382884790915E-9</v>
      </c>
      <c r="G898" s="1">
        <v>-1.6427850337625101E-12</v>
      </c>
    </row>
    <row r="899" spans="1:7">
      <c r="A899" s="1">
        <v>-7.4133234953694699E-6</v>
      </c>
      <c r="B899" s="1">
        <v>-1.20271171014617E-7</v>
      </c>
      <c r="C899" s="1">
        <v>-2.7781941496071499E-4</v>
      </c>
      <c r="E899" s="1">
        <v>-2.2573354804670401E-11</v>
      </c>
      <c r="F899" s="1">
        <v>-1.8997489004915999E-11</v>
      </c>
      <c r="G899" s="1">
        <v>-1.2005889920364801E-7</v>
      </c>
    </row>
    <row r="900" spans="1:7">
      <c r="A900" s="1">
        <v>-3.0102802351059801E-6</v>
      </c>
      <c r="B900" s="1">
        <v>-9.0128014014567601E-11</v>
      </c>
      <c r="C900" s="1">
        <v>-1.7559460055499299E-7</v>
      </c>
      <c r="E900" s="1">
        <v>-1.0033458054743601E-11</v>
      </c>
      <c r="F900" s="1">
        <v>-8.4468422149567099E-12</v>
      </c>
      <c r="G900" s="1">
        <v>-3.0181338174480302E-9</v>
      </c>
    </row>
    <row r="901" spans="1:7">
      <c r="A901">
        <v>1.9118129706289701E-2</v>
      </c>
      <c r="B901" s="1">
        <v>-3.9741650686798297E-11</v>
      </c>
      <c r="C901" s="1">
        <v>-3.4298052416483199E-7</v>
      </c>
      <c r="E901" s="1">
        <v>-4.51590355669324E-12</v>
      </c>
      <c r="F901" s="1">
        <v>-1.2346065204286299E-7</v>
      </c>
      <c r="G901" s="1">
        <v>-9.2092705439122599E-11</v>
      </c>
    </row>
    <row r="902" spans="1:7">
      <c r="A902">
        <v>7.9174968196508398E-3</v>
      </c>
      <c r="B902" s="1">
        <v>-1.75716508783802E-11</v>
      </c>
      <c r="C902" s="1">
        <v>-2.4327849863314199E-10</v>
      </c>
      <c r="E902" s="1">
        <v>-2.0881796494980301E-12</v>
      </c>
      <c r="F902" s="1">
        <v>-9.6401236195800799E-11</v>
      </c>
      <c r="G902" s="1">
        <v>-4.0606693300563798E-11</v>
      </c>
    </row>
    <row r="903" spans="1:7">
      <c r="A903">
        <v>-1.07074772646667E-2</v>
      </c>
      <c r="B903" s="1">
        <v>-7.8168510183200294E-12</v>
      </c>
      <c r="C903" s="1">
        <v>-3.4303908509587798E-7</v>
      </c>
      <c r="E903" s="1">
        <v>-1.0199812024273499E-12</v>
      </c>
      <c r="F903" s="1">
        <v>-1.2233396713706301E-7</v>
      </c>
      <c r="G903" s="1">
        <v>-6.4677412151332805E-10</v>
      </c>
    </row>
    <row r="904" spans="1:7">
      <c r="A904">
        <v>-4.7112899965537801E-3</v>
      </c>
      <c r="B904" s="1">
        <v>-3.5247391356388801E-12</v>
      </c>
      <c r="C904" s="1">
        <v>-4.8829791215531799E-11</v>
      </c>
      <c r="E904" s="1">
        <v>-5.49973957637817E-13</v>
      </c>
      <c r="F904" s="1">
        <v>-1.3516596454297599E-10</v>
      </c>
      <c r="G904" s="1">
        <v>-1.8855906328587199E-11</v>
      </c>
    </row>
    <row r="905" spans="1:7">
      <c r="A905">
        <v>-2.0729675985840701E-3</v>
      </c>
      <c r="B905" s="1">
        <v>-1.1909284947770201E-7</v>
      </c>
      <c r="C905" s="1">
        <v>-2.7791727365272101E-4</v>
      </c>
      <c r="E905" s="1">
        <v>-3.4317084186046E-13</v>
      </c>
      <c r="F905" s="1">
        <v>-5.9561094519040904E-11</v>
      </c>
      <c r="G905" s="1">
        <v>-8.3825023964351808E-12</v>
      </c>
    </row>
    <row r="906" spans="1:7">
      <c r="A906" s="1">
        <v>-9.1210574347739995E-4</v>
      </c>
      <c r="B906" s="1">
        <v>-9.1471410498727194E-11</v>
      </c>
      <c r="C906" s="1">
        <v>-1.01500588954815E-10</v>
      </c>
      <c r="E906" s="1">
        <v>-2.521775429374E-13</v>
      </c>
      <c r="F906" s="1">
        <v>-2.6294951766967201E-11</v>
      </c>
      <c r="G906" s="1">
        <v>-3.7742047225482101E-12</v>
      </c>
    </row>
    <row r="907" spans="1:7">
      <c r="A907" s="1">
        <v>-4.0132652723046401E-4</v>
      </c>
      <c r="B907" s="1">
        <v>-4.0332804105825999E-11</v>
      </c>
      <c r="C907" s="1">
        <v>-2.6397937641323802E-7</v>
      </c>
      <c r="E907" s="1">
        <v>-2.12140563345526E-13</v>
      </c>
      <c r="F907" s="1">
        <v>-1.2239232455735899E-7</v>
      </c>
      <c r="G907" s="1">
        <v>-1.74655380235081E-12</v>
      </c>
    </row>
    <row r="908" spans="1:7">
      <c r="A908" s="1">
        <v>-1.7658367208181301E-4</v>
      </c>
      <c r="B908" s="1">
        <v>-1.7831817348667301E-11</v>
      </c>
      <c r="C908" s="1">
        <v>-2.6397946351965601E-7</v>
      </c>
      <c r="E908" s="1">
        <v>-1.9452436428478599E-13</v>
      </c>
      <c r="F908" s="1">
        <v>-1.2214107965541401E-7</v>
      </c>
      <c r="G908" s="1">
        <v>-8.5438745375564505E-13</v>
      </c>
    </row>
    <row r="909" spans="1:7">
      <c r="A909" s="1">
        <v>-7.7696815816406396E-5</v>
      </c>
      <c r="B909" s="1">
        <v>-2.2240802383049401E-9</v>
      </c>
      <c r="C909" s="1">
        <v>6.7002490626335101E-4</v>
      </c>
      <c r="E909" s="1">
        <v>-1.8677330872127199E-13</v>
      </c>
      <c r="F909" s="1">
        <v>-1.2215911251062501E-7</v>
      </c>
      <c r="G909" s="1">
        <v>-4.6183431673746304E-13</v>
      </c>
    </row>
    <row r="910" spans="1:7">
      <c r="A910" s="1">
        <v>-3.4186599059627602E-5</v>
      </c>
      <c r="B910" s="1">
        <v>-8.8289816803701207E-12</v>
      </c>
      <c r="C910" s="1">
        <v>-2.77935876042519E-4</v>
      </c>
      <c r="E910" s="1">
        <v>-1.8336291616524699E-13</v>
      </c>
      <c r="F910" s="1">
        <v>-2.9003135047980399E-10</v>
      </c>
      <c r="G910" s="1">
        <v>-2.8911099269880302E-13</v>
      </c>
    </row>
    <row r="911" spans="1:7">
      <c r="A911" s="1">
        <v>-1.5042103686645E-5</v>
      </c>
      <c r="B911" s="1">
        <v>-3.9701361795002201E-12</v>
      </c>
      <c r="C911" s="1">
        <v>6.6994474481080397E-4</v>
      </c>
      <c r="E911" s="1">
        <v>-1.8186241551039401E-13</v>
      </c>
      <c r="F911" s="1">
        <v>-5.65729829549136E-9</v>
      </c>
      <c r="G911" s="1">
        <v>-2.1311278643889601E-13</v>
      </c>
    </row>
    <row r="912" spans="1:7">
      <c r="A912" s="1">
        <v>-6.6185257225327297E-6</v>
      </c>
      <c r="B912" s="1">
        <v>-1.8322442149792799E-12</v>
      </c>
      <c r="C912" s="1">
        <v>-1.1410558336830001E-10</v>
      </c>
      <c r="E912" s="1">
        <v>-1.81202267148062E-13</v>
      </c>
      <c r="F912" s="1">
        <v>-1.2862983480707699E-10</v>
      </c>
      <c r="G912" s="1">
        <v>-1.7967363197622899E-13</v>
      </c>
    </row>
    <row r="913" spans="1:7">
      <c r="A913" s="1">
        <v>-2.91215141832339E-6</v>
      </c>
      <c r="B913" s="1">
        <v>-8.9157180637566798E-13</v>
      </c>
      <c r="C913" s="1">
        <v>2.0401076584802301E-4</v>
      </c>
      <c r="E913" s="1">
        <v>-1.80911873760557E-13</v>
      </c>
      <c r="F913" s="1">
        <v>-5.6685383108297598E-11</v>
      </c>
      <c r="G913" s="1">
        <v>-1.22141009482976E-7</v>
      </c>
    </row>
    <row r="914" spans="1:7">
      <c r="A914" s="1">
        <v>-1.2813467244713601E-6</v>
      </c>
      <c r="B914" s="1">
        <v>-4.7767600236719397E-13</v>
      </c>
      <c r="C914" s="1">
        <v>-4.79417370028304E-4</v>
      </c>
      <c r="E914" s="1">
        <v>-1.8078417263820899E-13</v>
      </c>
      <c r="F914" s="1">
        <v>-2.5029824419392201E-11</v>
      </c>
      <c r="G914" s="1">
        <v>-9.0610209490715097E-11</v>
      </c>
    </row>
    <row r="915" spans="1:7">
      <c r="A915" s="1">
        <v>-3.2629987541327498E-6</v>
      </c>
      <c r="B915" s="1">
        <v>-2.9556190435729201E-13</v>
      </c>
      <c r="C915" s="1">
        <v>4.61856347554245E-4</v>
      </c>
      <c r="E915" s="1">
        <v>-1.8072805628193699E-13</v>
      </c>
      <c r="F915" s="1">
        <v>-1.11013786549435E-11</v>
      </c>
      <c r="G915" s="1">
        <v>-1.1287794154736499E-9</v>
      </c>
    </row>
    <row r="916" spans="1:7">
      <c r="A916" s="1">
        <v>-5.6379371473193395E-7</v>
      </c>
      <c r="B916" s="1">
        <v>-1.2022965368852701E-7</v>
      </c>
      <c r="C916" s="1">
        <v>-4.6958321670949999E-4</v>
      </c>
      <c r="E916" s="1">
        <v>-1.8070343684580799E-13</v>
      </c>
      <c r="F916" s="1">
        <v>-4.9728625772029497E-12</v>
      </c>
      <c r="G916" s="1">
        <v>-4.0858149281914998E-11</v>
      </c>
    </row>
    <row r="917" spans="1:7">
      <c r="A917" s="1">
        <v>-2.4806933489201002E-7</v>
      </c>
      <c r="B917" s="1">
        <v>-9.0113578819841101E-11</v>
      </c>
      <c r="C917" s="1">
        <v>4.1772033728037898E-4</v>
      </c>
      <c r="E917" s="1">
        <v>-1.8069267635100499E-13</v>
      </c>
      <c r="F917" s="1">
        <v>-2.27631556164564E-12</v>
      </c>
      <c r="G917" s="1">
        <v>-1.8063549737548899E-11</v>
      </c>
    </row>
    <row r="918" spans="1:7">
      <c r="A918" s="1">
        <v>-1.0915060776251499E-7</v>
      </c>
      <c r="B918" s="1">
        <v>-3.9735418004602499E-11</v>
      </c>
      <c r="C918" s="1">
        <v>-9.1024172682367498E-5</v>
      </c>
      <c r="E918" s="1">
        <v>-1.8068801375226799E-13</v>
      </c>
      <c r="F918" s="1">
        <v>-1.08983493337911E-12</v>
      </c>
      <c r="G918" s="1">
        <v>-1.2094677193091999E-7</v>
      </c>
    </row>
    <row r="919" spans="1:7">
      <c r="A919" s="1">
        <v>-4.8026367825608603E-8</v>
      </c>
      <c r="B919" s="1">
        <v>-1.7569027301875801E-11</v>
      </c>
      <c r="C919" s="1">
        <v>-4.0050636067412497E-5</v>
      </c>
      <c r="E919" s="1">
        <v>-1.8068603423627001E-13</v>
      </c>
      <c r="F919" s="1">
        <v>-5.6778351568569098E-13</v>
      </c>
      <c r="G919" s="1">
        <v>-9.8542407843094394E-11</v>
      </c>
    </row>
    <row r="920" spans="1:7">
      <c r="A920" s="1">
        <v>-2.1131702253440501E-8</v>
      </c>
      <c r="B920" s="1">
        <v>-7.8158154483324603E-12</v>
      </c>
      <c r="C920" s="1">
        <v>-1.7622279956832298E-5</v>
      </c>
      <c r="E920" s="1">
        <v>-1.8068523506068399E-13</v>
      </c>
      <c r="F920" s="1">
        <v>-3.3808095047079598E-13</v>
      </c>
      <c r="G920" s="1">
        <v>-4.3444682965409998E-11</v>
      </c>
    </row>
    <row r="921" spans="1:7">
      <c r="A921" s="1">
        <v>-9.2980494017580706E-9</v>
      </c>
      <c r="B921" s="1">
        <v>-3.5244022887410899E-12</v>
      </c>
      <c r="C921" s="1">
        <v>-7.7538032681771703E-6</v>
      </c>
      <c r="E921" s="1">
        <v>-1.80684955433932E-13</v>
      </c>
      <c r="F921" s="1">
        <v>-2.3701188039092198E-13</v>
      </c>
      <c r="G921" s="1">
        <v>-1.9201684075702599E-11</v>
      </c>
    </row>
    <row r="922" spans="1:7">
      <c r="A922" s="1">
        <v>-4.0912421470887299E-9</v>
      </c>
      <c r="B922" s="1">
        <v>-1.6361805543954101E-12</v>
      </c>
      <c r="C922" s="1">
        <v>-3.4116735251689402E-6</v>
      </c>
      <c r="E922" s="1">
        <v>-1.8068490440019701E-13</v>
      </c>
      <c r="F922" s="1">
        <v>-1.9254154819375E-13</v>
      </c>
      <c r="G922" s="1">
        <v>-8.5347646205463999E-12</v>
      </c>
    </row>
    <row r="923" spans="1:7">
      <c r="A923">
        <v>2.10202185941031E-2</v>
      </c>
      <c r="B923" s="1">
        <v>-8.0536304706467695E-13</v>
      </c>
      <c r="C923" s="1">
        <v>-1.5011364382453699E-6</v>
      </c>
      <c r="E923" s="1">
        <v>-1.80684953951625E-13</v>
      </c>
      <c r="F923" s="1">
        <v>-1.72974660631087E-13</v>
      </c>
      <c r="G923" s="1">
        <v>-1.2470319509165701E-9</v>
      </c>
    </row>
    <row r="924" spans="1:7">
      <c r="A924">
        <v>-4.9345312795519E-2</v>
      </c>
      <c r="B924" s="1">
        <v>-1.1939740746281601E-7</v>
      </c>
      <c r="C924" s="1">
        <v>-6.6050011999906697E-7</v>
      </c>
      <c r="E924" s="1">
        <v>-1.8068504765464401E-13</v>
      </c>
      <c r="F924" s="1">
        <v>-1.6436528874148899E-13</v>
      </c>
      <c r="G924" s="1">
        <v>-2.5891319116618201E-10</v>
      </c>
    </row>
    <row r="925" spans="1:7">
      <c r="A925">
        <v>-2.17120489848351E-2</v>
      </c>
      <c r="B925" s="1">
        <v>-9.0400227306920702E-11</v>
      </c>
      <c r="C925" s="1">
        <v>-2.90620139970747E-7</v>
      </c>
      <c r="E925" s="1">
        <v>-3.5624057789401299E-9</v>
      </c>
      <c r="F925" s="1">
        <v>-1.6057722372898001E-13</v>
      </c>
      <c r="G925" s="1">
        <v>-5.6499811290665701E-12</v>
      </c>
    </row>
    <row r="926" spans="1:7">
      <c r="A926">
        <v>-9.5534129912706097E-3</v>
      </c>
      <c r="B926" s="1">
        <v>-3.9861602539922098E-11</v>
      </c>
      <c r="C926" s="1">
        <v>-1.2787294875834401E-7</v>
      </c>
      <c r="E926" s="1">
        <v>-1.44430781732379E-7</v>
      </c>
      <c r="F926" s="1">
        <v>-1.5891053372756899E-13</v>
      </c>
      <c r="G926" s="1">
        <v>-2.5720166230341401E-12</v>
      </c>
    </row>
    <row r="927" spans="1:7">
      <c r="A927">
        <v>-4.2036132373318401E-3</v>
      </c>
      <c r="B927" s="1">
        <v>-1.1883931599307701E-7</v>
      </c>
      <c r="C927" s="1">
        <v>-5.6264184624945103E-8</v>
      </c>
      <c r="E927" s="1">
        <v>-1.07780981970549E-10</v>
      </c>
      <c r="F927" s="1">
        <v>-1.5817724878186201E-13</v>
      </c>
      <c r="G927" s="1">
        <v>-1.21771229686637E-12</v>
      </c>
    </row>
    <row r="928" spans="1:7">
      <c r="A928">
        <v>-1.8497014289216699E-3</v>
      </c>
      <c r="B928" s="1">
        <v>-1.07647078830768E-10</v>
      </c>
      <c r="C928" s="1">
        <v>-2.4756328406306801E-8</v>
      </c>
      <c r="E928" s="1">
        <v>-4.7524892427370503E-11</v>
      </c>
      <c r="F928" s="1">
        <v>-1.57854662001372E-13</v>
      </c>
      <c r="G928" s="1">
        <v>-6.6268064990973297E-11</v>
      </c>
    </row>
    <row r="929" spans="1:7">
      <c r="A929" s="1">
        <v>-8.1398031663749201E-4</v>
      </c>
      <c r="B929" s="1">
        <v>-4.7450276193109902E-11</v>
      </c>
      <c r="C929" s="1">
        <v>-1.0892871670163399E-8</v>
      </c>
      <c r="E929" s="1">
        <v>-2.10122131003484E-11</v>
      </c>
      <c r="F929" s="1">
        <v>-1.577127825004E-13</v>
      </c>
      <c r="G929" s="1">
        <v>-1.5261600876157399E-12</v>
      </c>
    </row>
    <row r="930" spans="1:7">
      <c r="A930" s="1">
        <v>2.53520205091342E-5</v>
      </c>
      <c r="B930" s="1">
        <v>-2.09636830884187E-11</v>
      </c>
      <c r="C930" s="1">
        <v>-4.7929507063180497E-9</v>
      </c>
      <c r="E930" s="1">
        <v>-1.8891467943899999E-9</v>
      </c>
      <c r="F930" s="1">
        <v>-1.5765041414100401E-13</v>
      </c>
      <c r="G930" s="1">
        <v>-1.2314084238488599E-7</v>
      </c>
    </row>
    <row r="931" spans="1:7">
      <c r="A931" s="1">
        <v>-3.5826422755060901E-4</v>
      </c>
      <c r="B931" s="1">
        <v>-9.3095821783900996E-12</v>
      </c>
      <c r="C931" s="1">
        <v>-8.4632434970590496E-5</v>
      </c>
      <c r="E931" s="1">
        <v>-1.04111396809939E-11</v>
      </c>
      <c r="F931" s="1">
        <v>-1.5762303067754999E-13</v>
      </c>
      <c r="G931" s="1">
        <v>-9.1330863307788604E-11</v>
      </c>
    </row>
    <row r="932" spans="1:7">
      <c r="A932" s="1">
        <v>-1.51017667147354E-5</v>
      </c>
      <c r="B932" s="1">
        <v>-3.42681388087488E-9</v>
      </c>
      <c r="C932" s="1">
        <v>-2.2007654069981401E-9</v>
      </c>
      <c r="E932" s="1">
        <v>-4.6821627935288602E-12</v>
      </c>
      <c r="F932" s="1">
        <v>-1.5761104060854501E-13</v>
      </c>
      <c r="G932" s="1">
        <v>-4.0271665012577403E-11</v>
      </c>
    </row>
    <row r="933" spans="1:7">
      <c r="A933" s="1">
        <v>1.6747824124500199E-6</v>
      </c>
      <c r="B933" s="1">
        <v>-5.0812483336571998E-12</v>
      </c>
      <c r="C933" s="1">
        <v>-9.6842401124345091E-10</v>
      </c>
      <c r="E933" s="1">
        <v>-3.9477147507940601E-10</v>
      </c>
      <c r="F933" s="1">
        <v>-1.5760582357380399E-13</v>
      </c>
      <c r="G933" s="1">
        <v>-1.7805617819215501E-11</v>
      </c>
    </row>
    <row r="934" spans="1:7">
      <c r="A934" s="1">
        <v>-6.6447895705901799E-6</v>
      </c>
      <c r="B934" s="1">
        <v>-2.3213115864714999E-12</v>
      </c>
      <c r="C934" s="1">
        <v>-4.2619379716914199E-10</v>
      </c>
      <c r="E934" s="1">
        <v>-3.22592792528095E-12</v>
      </c>
      <c r="F934" s="1">
        <v>-1.57603586718609E-13</v>
      </c>
      <c r="G934" s="1">
        <v>-7.9205571105465692E-12</v>
      </c>
    </row>
    <row r="935" spans="1:7">
      <c r="A935" s="1">
        <v>-9.4802507003558402E-7</v>
      </c>
      <c r="B935" s="1">
        <v>-1.1069394737706701E-12</v>
      </c>
      <c r="C935" s="1">
        <v>-1.87612503034044E-10</v>
      </c>
      <c r="E935" s="1">
        <v>-1.5206705225123001E-12</v>
      </c>
      <c r="F935" s="1">
        <v>-1.5760266112335601E-13</v>
      </c>
      <c r="G935" s="1">
        <v>-3.5711304551806199E-12</v>
      </c>
    </row>
    <row r="936" spans="1:7">
      <c r="A936" s="1">
        <v>-4.1713113175474998E-7</v>
      </c>
      <c r="B936" s="1">
        <v>-5.7261580016271703E-13</v>
      </c>
      <c r="C936" s="1">
        <v>-8.2636733672216305E-11</v>
      </c>
      <c r="E936" s="1">
        <v>-1.44136002161508E-7</v>
      </c>
      <c r="F936" s="1">
        <v>-1.5760231246341899E-13</v>
      </c>
      <c r="G936" s="1">
        <v>-1.65738278337599E-12</v>
      </c>
    </row>
    <row r="937" spans="1:7">
      <c r="A937">
        <v>5.5955566055158699E-3</v>
      </c>
      <c r="B937" s="1">
        <v>-3.3751343966668502E-13</v>
      </c>
      <c r="C937" s="1">
        <v>-3.6447395210612401E-11</v>
      </c>
      <c r="E937" s="1">
        <v>-1.07388897895284E-10</v>
      </c>
      <c r="F937" s="1">
        <v>-1.5760221780748699E-13</v>
      </c>
      <c r="G937" s="1">
        <v>-8.1533386422187997E-13</v>
      </c>
    </row>
    <row r="938" spans="1:7">
      <c r="A938">
        <v>-1.1493474659561201E-2</v>
      </c>
      <c r="B938" s="1">
        <v>-2.3406845699283899E-13</v>
      </c>
      <c r="C938" s="1">
        <v>3.3977756837039603E-8</v>
      </c>
      <c r="E938" s="1">
        <v>-1.2410869775846999E-9</v>
      </c>
      <c r="F938" s="1">
        <v>-1.5760223464226699E-13</v>
      </c>
      <c r="G938" s="1">
        <v>-1.2069626169965401E-7</v>
      </c>
    </row>
    <row r="939" spans="1:7">
      <c r="A939">
        <v>-5.0571288503078798E-3</v>
      </c>
      <c r="B939" s="1">
        <v>-1.8855272064969401E-13</v>
      </c>
      <c r="C939" s="1">
        <v>-7.9335266806752799E-8</v>
      </c>
      <c r="E939" s="1">
        <v>-4.8417776144209403E-11</v>
      </c>
      <c r="F939" s="1">
        <v>-1.57602300710837E-13</v>
      </c>
      <c r="G939" s="1">
        <v>-9.10811394551338E-11</v>
      </c>
    </row>
    <row r="940" spans="1:7">
      <c r="A940">
        <v>-2.2251366942364001E-3</v>
      </c>
      <c r="B940" s="1">
        <v>-1.6852585263911799E-13</v>
      </c>
      <c r="C940" s="1">
        <v>-3.4907604627538901E-8</v>
      </c>
      <c r="E940" s="1">
        <v>-1.4250020061450199E-7</v>
      </c>
      <c r="F940" s="1">
        <v>-1.57602388431686E-13</v>
      </c>
      <c r="G940" s="1">
        <v>-4.0161846386813998E-11</v>
      </c>
    </row>
    <row r="941" spans="1:7">
      <c r="A941" s="1">
        <v>-9.7906014556495909E-4</v>
      </c>
      <c r="B941" s="1">
        <v>-1.5971408667369599E-13</v>
      </c>
      <c r="C941" s="1">
        <v>-1.53594332687423E-8</v>
      </c>
      <c r="E941" s="1">
        <v>-1.28104559467901E-10</v>
      </c>
      <c r="F941" s="1">
        <v>-1.57602485681656E-13</v>
      </c>
      <c r="G941" s="1">
        <v>-1.77573574932589E-11</v>
      </c>
    </row>
    <row r="942" spans="1:7">
      <c r="A942" s="1">
        <v>-4.3078646414952199E-4</v>
      </c>
      <c r="B942" s="1">
        <v>-1.55836965622965E-13</v>
      </c>
      <c r="C942" s="1">
        <v>-6.7582378709295403E-9</v>
      </c>
      <c r="E942" s="1">
        <v>-1.42559853337198E-9</v>
      </c>
      <c r="F942" s="1">
        <v>-1.57602587007973E-13</v>
      </c>
      <c r="G942" s="1">
        <v>-1.1990777069913499E-7</v>
      </c>
    </row>
    <row r="943" spans="1:7">
      <c r="A943" s="1">
        <v>-1.8954604432672999E-4</v>
      </c>
      <c r="B943" s="1">
        <v>-1.5413108817164399E-13</v>
      </c>
      <c r="C943" s="1">
        <v>-1.5005060918496199E-7</v>
      </c>
      <c r="E943" s="1">
        <v>-5.7533552186508603E-11</v>
      </c>
      <c r="F943" s="1">
        <v>-1.57602690398932E-13</v>
      </c>
      <c r="G943" s="1">
        <v>-9.8598496942110895E-11</v>
      </c>
    </row>
    <row r="944" spans="1:7">
      <c r="A944" s="1">
        <v>-8.34002596047015E-5</v>
      </c>
      <c r="B944" s="1">
        <v>-1.5338055827040601E-13</v>
      </c>
      <c r="C944" s="1">
        <v>-2.9746289336199699E-9</v>
      </c>
      <c r="E944" s="1">
        <v>-2.5416178920545001E-11</v>
      </c>
      <c r="F944" s="1">
        <v>-1.5760279437222599E-13</v>
      </c>
      <c r="G944" s="1">
        <v>-4.3469543386541197E-11</v>
      </c>
    </row>
    <row r="945" spans="1:7">
      <c r="A945" s="1">
        <v>-3.6696114327009098E-5</v>
      </c>
      <c r="B945" s="1">
        <v>-1.5305038091003799E-13</v>
      </c>
      <c r="C945" s="1">
        <v>-3.07345902470548E-8</v>
      </c>
      <c r="E945" s="1">
        <v>-1.12845347557857E-11</v>
      </c>
      <c r="F945" s="1">
        <v>-1.57602898769037E-13</v>
      </c>
      <c r="G945" s="1">
        <v>-1.92128038787061E-11</v>
      </c>
    </row>
    <row r="946" spans="1:7">
      <c r="A946" s="1">
        <v>-1.61462904048245E-5</v>
      </c>
      <c r="B946" s="1">
        <v>-1.52905159017056E-13</v>
      </c>
      <c r="C946" s="1">
        <v>-6.1565585417836597E-9</v>
      </c>
      <c r="E946" s="1">
        <v>-5.06661139553502E-12</v>
      </c>
      <c r="F946" s="1">
        <v>-1.2658763110287999E-7</v>
      </c>
      <c r="G946" s="1">
        <v>-8.5398385518236304E-12</v>
      </c>
    </row>
    <row r="947" spans="1:7">
      <c r="A947" s="1">
        <v>-7.1043678790633396E-6</v>
      </c>
      <c r="B947" s="1">
        <v>-1.52841317190909E-13</v>
      </c>
      <c r="C947" s="1">
        <v>-1.31075805984917E-9</v>
      </c>
      <c r="E947" s="1">
        <v>-2.3307251892512199E-12</v>
      </c>
      <c r="F947" s="1">
        <v>-1.2318816195827599E-7</v>
      </c>
      <c r="G947" s="1">
        <v>-3.8437338645982903E-12</v>
      </c>
    </row>
    <row r="948" spans="1:7">
      <c r="A948" s="1">
        <v>-3.1259219677285002E-6</v>
      </c>
      <c r="B948" s="1">
        <v>-1.21288408585866E-7</v>
      </c>
      <c r="C948" s="1">
        <v>-5.7682078100628004E-10</v>
      </c>
      <c r="E948" s="1">
        <v>-1.4270427765400301E-7</v>
      </c>
      <c r="F948" s="1">
        <v>-1.8607016660941E-10</v>
      </c>
      <c r="G948" s="1">
        <v>-1.77744785881153E-12</v>
      </c>
    </row>
    <row r="949" spans="1:7">
      <c r="A949" s="1">
        <v>-1.3754057667412499E-6</v>
      </c>
      <c r="B949" s="1">
        <v>-1.6580101175565801E-9</v>
      </c>
      <c r="C949" s="1">
        <v>-2.5388837837299298E-10</v>
      </c>
      <c r="E949" s="1">
        <v>-1.07907588750046E-10</v>
      </c>
      <c r="F949" s="1">
        <v>-8.1959254638906295E-11</v>
      </c>
      <c r="G949" s="1">
        <v>-8.6828207290221503E-13</v>
      </c>
    </row>
    <row r="950" spans="1:7">
      <c r="A950" s="1">
        <v>-6.0517863830692996E-7</v>
      </c>
      <c r="B950" s="1">
        <v>-9.1139122287733295E-11</v>
      </c>
      <c r="C950" s="1">
        <v>-1.11798121272012E-10</v>
      </c>
      <c r="E950" s="1">
        <v>-1.47555377967228E-9</v>
      </c>
      <c r="F950" s="1">
        <v>-3.6150453430503502E-11</v>
      </c>
      <c r="G950" s="1">
        <v>-4.6824918365003504E-13</v>
      </c>
    </row>
    <row r="951" spans="1:7">
      <c r="A951" s="1">
        <v>-2.6627870179589998E-7</v>
      </c>
      <c r="B951" s="1">
        <v>-4.018683648816E-11</v>
      </c>
      <c r="C951" s="1">
        <v>-1.7854041940469E-9</v>
      </c>
      <c r="E951" s="1">
        <v>-4.8647774357804201E-11</v>
      </c>
      <c r="F951" s="1">
        <v>-1.5994580957713202E-11</v>
      </c>
      <c r="G951" s="1">
        <v>-2.9223476899899301E-13</v>
      </c>
    </row>
    <row r="952" spans="1:7">
      <c r="A952" s="1">
        <v>-1.17162729731119E-7</v>
      </c>
      <c r="B952" s="1">
        <v>-1.77678307923832E-11</v>
      </c>
      <c r="C952" s="1">
        <v>-5.0195468004466801E-11</v>
      </c>
      <c r="E952" s="1">
        <v>-2.15065139217623E-11</v>
      </c>
      <c r="F952" s="1">
        <v>-7.1259971283615603E-12</v>
      </c>
      <c r="G952" s="1">
        <v>-2.14788483153394E-13</v>
      </c>
    </row>
    <row r="953" spans="1:7">
      <c r="A953" s="1">
        <v>-5.1551702022687197E-8</v>
      </c>
      <c r="B953" s="1">
        <v>-7.9034683422261294E-12</v>
      </c>
      <c r="C953" s="1">
        <v>-2.2173241430770999E-11</v>
      </c>
      <c r="E953" s="1">
        <v>-9.5643594022913807E-12</v>
      </c>
      <c r="F953" s="1">
        <v>-3.2238203021144498E-12</v>
      </c>
      <c r="G953" s="1">
        <v>-1.8071217404359901E-13</v>
      </c>
    </row>
    <row r="954" spans="1:7">
      <c r="A954" s="1">
        <v>-2.26828498310488E-8</v>
      </c>
      <c r="B954" s="1">
        <v>-3.5631489202580898E-12</v>
      </c>
      <c r="C954" s="1">
        <v>-9.8434617959283698E-12</v>
      </c>
      <c r="E954" s="1">
        <v>-3.2866041089823697E-10</v>
      </c>
      <c r="F954" s="1">
        <v>-1.5068625574302801E-12</v>
      </c>
      <c r="G954" s="1">
        <v>-1.6571865453238701E-13</v>
      </c>
    </row>
    <row r="955" spans="1:7">
      <c r="A955" s="1">
        <v>-9.9805548667997104E-9</v>
      </c>
      <c r="B955" s="1">
        <v>6.8302765674028802E-4</v>
      </c>
      <c r="C955" s="1">
        <v>-4.4183588142064E-12</v>
      </c>
      <c r="E955" s="1">
        <v>-5.37676469194118E-12</v>
      </c>
      <c r="F955" s="1">
        <v>-7.5140120845592297E-13</v>
      </c>
      <c r="G955" s="1">
        <v>-1.59121562510196E-13</v>
      </c>
    </row>
    <row r="956" spans="1:7">
      <c r="A956" s="1">
        <v>-4.39154508260164E-9</v>
      </c>
      <c r="B956" s="1">
        <v>-2.386543117972E-5</v>
      </c>
      <c r="C956" s="1">
        <v>-2.03131355985333E-12</v>
      </c>
      <c r="E956" s="1">
        <v>-2.46727064582243E-12</v>
      </c>
      <c r="F956" s="1">
        <v>-4.1899827367858598E-13</v>
      </c>
      <c r="G956" s="1">
        <v>-1.5621889865517301E-13</v>
      </c>
    </row>
    <row r="957" spans="1:7">
      <c r="A957" s="1">
        <v>-1.9323807776263999E-9</v>
      </c>
      <c r="B957" s="1">
        <v>-1.05007898047003E-5</v>
      </c>
      <c r="C957" s="1">
        <v>-7.8980854985500695E-7</v>
      </c>
      <c r="E957" s="1">
        <v>-1.1870933378075E-12</v>
      </c>
      <c r="F957" s="1">
        <v>-1.2349451653225401E-7</v>
      </c>
      <c r="G957" s="1">
        <v>-1.54941783246642E-13</v>
      </c>
    </row>
    <row r="958" spans="1:7">
      <c r="A958">
        <v>1.34302689929886E-3</v>
      </c>
      <c r="B958" s="1">
        <v>-4.62034759969176E-6</v>
      </c>
      <c r="C958" s="1">
        <v>-9.2828581679055706E-11</v>
      </c>
      <c r="E958" s="1">
        <v>-6.2381539460907496E-13</v>
      </c>
      <c r="F958" s="1">
        <v>-9.3327170557119504E-11</v>
      </c>
      <c r="G958" s="1">
        <v>-1.5437990891740001E-13</v>
      </c>
    </row>
    <row r="959" spans="1:7">
      <c r="A959">
        <v>1.24577276253088E-3</v>
      </c>
      <c r="B959" s="1">
        <v>-2.0329530294880401E-6</v>
      </c>
      <c r="C959" s="1">
        <v>-4.0931872405906499E-11</v>
      </c>
      <c r="E959" s="1">
        <v>-3.7597317191297001E-13</v>
      </c>
      <c r="F959" s="1">
        <v>-4.1152398774524398E-11</v>
      </c>
      <c r="G959" s="1">
        <v>-1.5413274089174299E-13</v>
      </c>
    </row>
    <row r="960" spans="1:7">
      <c r="A960">
        <v>-3.13643657049912E-3</v>
      </c>
      <c r="B960" s="1">
        <v>-8.9449941859845596E-7</v>
      </c>
      <c r="C960" s="1">
        <v>-1.80973203832259E-11</v>
      </c>
      <c r="E960" s="1">
        <v>-2.6692266611930202E-13</v>
      </c>
      <c r="F960" s="1">
        <v>-1.8195499249093701E-11</v>
      </c>
      <c r="G960" s="1">
        <v>-1.5402404353590201E-13</v>
      </c>
    </row>
    <row r="961" spans="1:7">
      <c r="A961" s="1">
        <v>5.9002102846361605E-4</v>
      </c>
      <c r="B961" s="1">
        <v>-3.93579829807095E-7</v>
      </c>
      <c r="C961" s="1">
        <v>-8.0501175510522794E-12</v>
      </c>
      <c r="E961" s="1">
        <v>-2.1894051589399601E-13</v>
      </c>
      <c r="F961" s="1">
        <v>-8.0944635165781804E-12</v>
      </c>
      <c r="G961" s="1">
        <v>-1.53976273418775E-13</v>
      </c>
    </row>
    <row r="962" spans="1:7">
      <c r="A962">
        <v>-1.38003210324534E-3</v>
      </c>
      <c r="B962" s="1">
        <v>-1.73175210738952E-7</v>
      </c>
      <c r="C962" s="1">
        <v>-3.62934836255763E-12</v>
      </c>
      <c r="E962" s="1">
        <v>-1.97828442135711E-13</v>
      </c>
      <c r="F962" s="1">
        <v>-3.6500078531655496E-12</v>
      </c>
      <c r="G962" s="1">
        <v>-1.53955310994457E-13</v>
      </c>
    </row>
    <row r="963" spans="1:7">
      <c r="A963" s="1">
        <v>1.2883705129123301E-4</v>
      </c>
      <c r="B963" s="1">
        <v>-7.6197178349026002E-8</v>
      </c>
      <c r="C963" s="1">
        <v>-2.5519742070749699E-7</v>
      </c>
      <c r="E963" s="1">
        <v>-1.8853920195091599E-13</v>
      </c>
      <c r="F963" s="1">
        <v>-1.6944474201709E-12</v>
      </c>
      <c r="G963" s="1">
        <v>-1.53946144192144E-13</v>
      </c>
    </row>
    <row r="964" spans="1:7">
      <c r="A964" s="1">
        <v>-7.5209602362429095E-4</v>
      </c>
      <c r="B964" s="1">
        <v>-3.3526844097514201E-8</v>
      </c>
      <c r="C964" s="1">
        <v>-9.3595970318977096E-11</v>
      </c>
      <c r="E964" s="1">
        <v>-1.44696696923829E-7</v>
      </c>
      <c r="F964" s="1">
        <v>-8.3400088838651698E-13</v>
      </c>
      <c r="G964" s="1">
        <v>-3.0285082989872598E-9</v>
      </c>
    </row>
    <row r="965" spans="1:7">
      <c r="A965" s="1">
        <v>-3.3092225049570701E-4</v>
      </c>
      <c r="B965" s="1">
        <v>-1.4751897026905E-8</v>
      </c>
      <c r="C965" s="1">
        <v>-4.1269584429694798E-11</v>
      </c>
      <c r="E965" s="1">
        <v>-1.07047786226199E-10</v>
      </c>
      <c r="F965" s="1">
        <v>-4.5540447311771297E-13</v>
      </c>
      <c r="G965" s="1">
        <v>-1.0601847367546199E-12</v>
      </c>
    </row>
    <row r="966" spans="1:7">
      <c r="A966" s="1">
        <v>-1.4560579031913E-4</v>
      </c>
      <c r="B966" s="1">
        <v>-4.1374842976033499E-6</v>
      </c>
      <c r="C966" s="1">
        <v>-1.8245974696068102E-11</v>
      </c>
      <c r="E966" s="1">
        <v>-4.72025969123949E-11</v>
      </c>
      <c r="F966" s="1">
        <v>-2.8882210935928501E-13</v>
      </c>
      <c r="G966" s="1">
        <v>-5.5268779963768902E-13</v>
      </c>
    </row>
    <row r="967" spans="1:7">
      <c r="A967" s="1">
        <v>-6.4066547841437003E-5</v>
      </c>
      <c r="B967" s="1">
        <v>-6.5810707045887502E-9</v>
      </c>
      <c r="C967" s="1">
        <v>-8.1155864710040707E-12</v>
      </c>
      <c r="E967" s="1">
        <v>-2.0870713686564199E-11</v>
      </c>
      <c r="F967" s="1">
        <v>-1.2358581567053399E-7</v>
      </c>
      <c r="G967" s="1">
        <v>-1.22594386119069E-7</v>
      </c>
    </row>
    <row r="968" spans="1:7">
      <c r="A968" s="1">
        <v>-2.81892811512518E-5</v>
      </c>
      <c r="B968" s="1">
        <v>-2.89575679312625E-9</v>
      </c>
      <c r="C968" s="1">
        <v>-3.6582157097329303E-12</v>
      </c>
      <c r="E968" s="1">
        <v>-9.2846851397598895E-12</v>
      </c>
      <c r="F968" s="1">
        <v>-5.2776392175964801E-9</v>
      </c>
      <c r="G968" s="1">
        <v>-9.10931949673344E-11</v>
      </c>
    </row>
    <row r="969" spans="1:7">
      <c r="A969" s="1">
        <v>-1.2403283807570399E-5</v>
      </c>
      <c r="B969" s="1">
        <v>-1.27421867213897E-9</v>
      </c>
      <c r="C969" s="1">
        <v>-1.6969726324862199E-12</v>
      </c>
      <c r="E969" s="1">
        <v>-4.1868326515364502E-12</v>
      </c>
      <c r="F969" s="1">
        <v>-9.4266089451403497E-11</v>
      </c>
      <c r="G969" s="1">
        <v>-4.0167272013900102E-11</v>
      </c>
    </row>
    <row r="970" spans="1:7">
      <c r="A970" s="1">
        <v>-5.4574449763507099E-6</v>
      </c>
      <c r="B970" s="1">
        <v>-5.6074189896060698E-10</v>
      </c>
      <c r="C970" s="1">
        <v>-8.3402573625684396E-13</v>
      </c>
      <c r="E970" s="1">
        <v>-1.9437776289276901E-12</v>
      </c>
      <c r="F970" s="1">
        <v>-4.1565586171844798E-11</v>
      </c>
      <c r="G970" s="1">
        <v>-1.7759865971061899E-11</v>
      </c>
    </row>
    <row r="971" spans="1:7">
      <c r="A971" s="1">
        <v>-2.4012758906140902E-6</v>
      </c>
      <c r="B971" s="1">
        <v>-2.4681211881812401E-10</v>
      </c>
      <c r="C971" s="1">
        <v>-4.5432915960309699E-13</v>
      </c>
      <c r="E971" s="1">
        <v>-9.5683349151127795E-13</v>
      </c>
      <c r="F971" s="1">
        <v>-1.0997694612731601E-9</v>
      </c>
      <c r="G971" s="1">
        <v>-7.9006073689092501E-12</v>
      </c>
    </row>
    <row r="972" spans="1:7">
      <c r="A972" s="1">
        <v>-1.05656149289005E-6</v>
      </c>
      <c r="B972" s="1">
        <v>-1.08683015611564E-10</v>
      </c>
      <c r="C972" s="1">
        <v>-2.8726272366215298E-13</v>
      </c>
      <c r="E972" s="1">
        <v>-5.22578143384667E-13</v>
      </c>
      <c r="F972" s="1">
        <v>-1.9307796843118599E-11</v>
      </c>
      <c r="G972" s="1">
        <v>-3.56253364055446E-12</v>
      </c>
    </row>
    <row r="973" spans="1:7">
      <c r="A973" s="1">
        <v>-4.6488715789155002E-7</v>
      </c>
      <c r="B973" s="1">
        <v>1.9073162129879E-4</v>
      </c>
      <c r="C973" s="1">
        <v>-2.13753549552258E-13</v>
      </c>
      <c r="E973" s="1">
        <v>-3.31505862617569E-13</v>
      </c>
      <c r="F973" s="1">
        <v>-8.5839381608873201E-12</v>
      </c>
      <c r="G973" s="1">
        <v>-1.6537812567236899E-12</v>
      </c>
    </row>
    <row r="974" spans="1:7">
      <c r="A974" s="1">
        <v>-2.0455045049227901E-7</v>
      </c>
      <c r="B974" s="1">
        <v>-4.4753112747133702E-4</v>
      </c>
      <c r="C974" s="1">
        <v>-2.4177980000183599E-9</v>
      </c>
      <c r="E974" s="1">
        <v>-2.4743413143360098E-13</v>
      </c>
      <c r="F974" s="1">
        <v>-3.8654403995785498E-12</v>
      </c>
      <c r="G974" s="1">
        <v>-8.1393026455971001E-13</v>
      </c>
    </row>
    <row r="975" spans="1:7">
      <c r="A975" s="1">
        <v>-9.0002299236672599E-8</v>
      </c>
      <c r="B975" s="1">
        <v>4.75886294443412E-4</v>
      </c>
      <c r="C975" s="1">
        <v>-1.09976413279006E-12</v>
      </c>
      <c r="E975" s="1">
        <v>-2.10442642074679E-13</v>
      </c>
      <c r="F975" s="1">
        <v>-1.78930144349265E-12</v>
      </c>
      <c r="G975" s="1">
        <v>-4.4439588464018101E-13</v>
      </c>
    </row>
    <row r="976" spans="1:7">
      <c r="A976" s="1">
        <v>-3.9601112684277202E-8</v>
      </c>
      <c r="B976" s="1">
        <v>-4.63410039914163E-4</v>
      </c>
      <c r="C976" s="1">
        <v>-5.7125489191400095E-13</v>
      </c>
      <c r="E976" s="1">
        <v>-1.9416645919501099E-13</v>
      </c>
      <c r="F976" s="1">
        <v>-8.7580036164130198E-13</v>
      </c>
      <c r="G976" s="1">
        <v>-1.6180586470266301E-9</v>
      </c>
    </row>
    <row r="977" spans="1:7">
      <c r="A977" s="1">
        <v>-1.7424590601295101E-8</v>
      </c>
      <c r="B977" s="1">
        <v>6.0274632049105799E-4</v>
      </c>
      <c r="C977" s="1">
        <v>-3.3871088379147101E-13</v>
      </c>
      <c r="E977" s="1">
        <v>-1.4282743934329199E-7</v>
      </c>
      <c r="F977" s="1">
        <v>-1.2544800768684599E-7</v>
      </c>
      <c r="G977" s="1">
        <v>-1.18868213651196E-12</v>
      </c>
    </row>
    <row r="978" spans="1:7">
      <c r="A978" s="1">
        <v>-7.6669208848546701E-9</v>
      </c>
      <c r="B978" s="1">
        <v>-5.1620951405373795E-4</v>
      </c>
      <c r="C978" s="1">
        <v>-2.3639157783485698E-13</v>
      </c>
      <c r="E978" s="1">
        <v>-1.07131437165497E-10</v>
      </c>
      <c r="F978" s="1">
        <v>-9.3660958061163906E-11</v>
      </c>
      <c r="G978" s="1">
        <v>-6.0928741716410801E-13</v>
      </c>
    </row>
    <row r="979" spans="1:7">
      <c r="A979" s="1">
        <v>-3.3735462096928601E-9</v>
      </c>
      <c r="B979" s="1">
        <v>5.1257272122805003E-4</v>
      </c>
      <c r="C979" s="1">
        <v>-1.9137114109594299E-13</v>
      </c>
      <c r="E979" s="1">
        <v>-1.41341687708723E-7</v>
      </c>
      <c r="F979" s="1">
        <v>-4.1299391393589001E-11</v>
      </c>
      <c r="G979" s="1">
        <v>-3.5435379736413998E-13</v>
      </c>
    </row>
    <row r="980" spans="1:7">
      <c r="A980" s="1">
        <v>-1.48446135269326E-9</v>
      </c>
      <c r="B980" s="1">
        <v>-5.4631137297376001E-4</v>
      </c>
      <c r="C980" s="1">
        <v>-1.50232220590715E-7</v>
      </c>
      <c r="E980" s="1">
        <v>-1.5426426341318499E-10</v>
      </c>
      <c r="F980" s="1">
        <v>-1.8260302118663402E-11</v>
      </c>
      <c r="G980" s="1">
        <v>-2.4218306132077602E-13</v>
      </c>
    </row>
    <row r="981" spans="1:7">
      <c r="A981" s="1">
        <v>-6.5326401568517404E-10</v>
      </c>
      <c r="B981" s="1">
        <v>3.1691144914316799E-5</v>
      </c>
      <c r="C981" s="1">
        <v>-1.26919839101024E-7</v>
      </c>
      <c r="E981" s="1">
        <v>-6.7978000356704E-11</v>
      </c>
      <c r="F981" s="1">
        <v>-8.1231028967471297E-12</v>
      </c>
      <c r="G981" s="1">
        <v>-1.9282799403714401E-13</v>
      </c>
    </row>
    <row r="982" spans="1:7">
      <c r="A982" s="1">
        <v>-2.8753718747361299E-10</v>
      </c>
      <c r="B982" s="1">
        <v>-1.09262284965139E-4</v>
      </c>
      <c r="C982" s="1">
        <v>-1.2232481848316899E-7</v>
      </c>
      <c r="E982" s="1">
        <v>-3.0012044684188897E-11</v>
      </c>
      <c r="F982" s="1">
        <v>-3.6627352979684904E-12</v>
      </c>
      <c r="G982" s="1">
        <v>-1.7111182114543701E-13</v>
      </c>
    </row>
    <row r="983" spans="1:7">
      <c r="A983" s="1">
        <v>-1.2661738313237601E-10</v>
      </c>
      <c r="B983" s="1">
        <v>-2.6993217238295699E-4</v>
      </c>
      <c r="C983" s="1">
        <v>-2.7629550282862199E-10</v>
      </c>
      <c r="E983" s="1">
        <v>-1.33070242609196E-11</v>
      </c>
      <c r="F983" s="1">
        <v>-1.70017361351021E-12</v>
      </c>
      <c r="G983" s="1">
        <v>-1.61556761798882E-13</v>
      </c>
    </row>
    <row r="984" spans="1:7">
      <c r="A984" s="1">
        <v>2.8999649282790299E-4</v>
      </c>
      <c r="B984" s="1">
        <v>-2.18534148848365E-5</v>
      </c>
      <c r="C984" s="1">
        <v>-1.2165756279373599E-10</v>
      </c>
      <c r="E984" s="1">
        <v>-1.4148874188972999E-7</v>
      </c>
      <c r="F984" s="1">
        <v>-8.3664653121100396E-13</v>
      </c>
      <c r="G984" s="1">
        <v>-1.57352592221612E-13</v>
      </c>
    </row>
    <row r="985" spans="1:7">
      <c r="A985" s="1">
        <v>-6.7936291878044504E-4</v>
      </c>
      <c r="B985" s="1">
        <v>-2.6815228402165799E-4</v>
      </c>
      <c r="C985" s="1">
        <v>-5.3616869236372398E-11</v>
      </c>
      <c r="E985" s="1">
        <v>-1.1306226896383299E-10</v>
      </c>
      <c r="F985" s="1">
        <v>-4.5669467402060798E-13</v>
      </c>
      <c r="G985" s="1">
        <v>6.7280378207606605E-4</v>
      </c>
    </row>
    <row r="986" spans="1:7">
      <c r="A986" s="1">
        <v>-8.5550552669239695E-4</v>
      </c>
      <c r="B986" s="1">
        <v>-1.8009044239060599E-5</v>
      </c>
      <c r="C986" s="1">
        <v>-2.3678964129029101E-11</v>
      </c>
      <c r="E986" s="1">
        <v>-4.9849199488738202E-11</v>
      </c>
      <c r="F986" s="1">
        <v>-2.8951591579338601E-13</v>
      </c>
      <c r="G986" s="1">
        <v>-9.6218977465954302E-9</v>
      </c>
    </row>
    <row r="987" spans="1:7">
      <c r="A987" s="1">
        <v>-3.3059553603531801E-4</v>
      </c>
      <c r="B987" s="1">
        <v>2.0797254762895499E-4</v>
      </c>
      <c r="C987" s="1">
        <v>-1.05062859397351E-11</v>
      </c>
      <c r="E987" s="1">
        <v>-2.20354489922531E-11</v>
      </c>
      <c r="F987" s="1">
        <v>-2.1595732106972699E-13</v>
      </c>
      <c r="G987" s="1">
        <v>-4.23372127682797E-9</v>
      </c>
    </row>
    <row r="988" spans="1:7">
      <c r="A988" s="1">
        <v>-2.9892081465993E-4</v>
      </c>
      <c r="B988" s="1">
        <v>-5.1417485763541196E-4</v>
      </c>
      <c r="C988" s="1">
        <v>-3.5223445531753998E-9</v>
      </c>
      <c r="E988" s="1">
        <v>-9.7973988464963299E-12</v>
      </c>
      <c r="F988" s="1">
        <v>-1.8359159833210499E-13</v>
      </c>
      <c r="G988" s="1">
        <v>-1.86292363018696E-9</v>
      </c>
    </row>
    <row r="989" spans="1:7">
      <c r="A989" s="1">
        <v>-1.45462037019426E-4</v>
      </c>
      <c r="B989" s="1">
        <v>5.8165021866345005E-4</v>
      </c>
      <c r="C989" s="1">
        <v>-5.6305940700396803E-12</v>
      </c>
      <c r="E989" s="1">
        <v>-4.4126568549032299E-12</v>
      </c>
      <c r="F989" s="1">
        <v>-1.6935073927469099E-13</v>
      </c>
      <c r="G989" s="1">
        <v>-8.1977266572157098E-10</v>
      </c>
    </row>
    <row r="990" spans="1:7">
      <c r="A990" s="1">
        <v>-1.3152517068581299E-4</v>
      </c>
      <c r="B990" s="1">
        <v>-5.4144034250580705E-4</v>
      </c>
      <c r="C990" s="1">
        <v>-2.5650038384757701E-12</v>
      </c>
      <c r="E990" s="1">
        <v>-2.0433704513412199E-12</v>
      </c>
      <c r="F990" s="1">
        <v>-1.6308482024715801E-13</v>
      </c>
      <c r="G990" s="1">
        <v>-3.6078624141352501E-10</v>
      </c>
    </row>
    <row r="991" spans="1:7">
      <c r="A991" s="1">
        <v>-5.8267719604488197E-5</v>
      </c>
      <c r="B991" s="1">
        <v>3.7930989451079799E-4</v>
      </c>
      <c r="C991" s="1">
        <v>-1.2161441944590601E-12</v>
      </c>
      <c r="E991" s="1">
        <v>-1.00088450634771E-12</v>
      </c>
      <c r="F991" s="1">
        <v>-1.60327874805242E-13</v>
      </c>
      <c r="G991" s="1">
        <v>-1.8036692728123799E-4</v>
      </c>
    </row>
    <row r="992" spans="1:7">
      <c r="A992">
        <v>7.1995151064397397E-2</v>
      </c>
      <c r="B992" s="1">
        <v>-1.0680994839108301E-4</v>
      </c>
      <c r="C992" s="1">
        <v>-6.2264600898006205E-13</v>
      </c>
      <c r="E992" s="1">
        <v>-5.4219076310318498E-13</v>
      </c>
      <c r="F992" s="1">
        <v>-1.5911487772617599E-13</v>
      </c>
      <c r="G992" s="1">
        <v>-2.49661288918656E-10</v>
      </c>
    </row>
    <row r="993" spans="1:7">
      <c r="A993">
        <v>-1.17713252894136E-2</v>
      </c>
      <c r="B993" s="1">
        <v>-4.6996377377886097E-5</v>
      </c>
      <c r="C993" s="1">
        <v>-3.6150686540164498E-13</v>
      </c>
      <c r="E993" s="1">
        <v>-3.4036558891195401E-13</v>
      </c>
      <c r="F993" s="1">
        <v>-1.5858121806440701E-13</v>
      </c>
      <c r="G993" s="1">
        <v>-1.0993729539739499E-10</v>
      </c>
    </row>
    <row r="994" spans="1:7">
      <c r="A994">
        <v>-5.1793831274431802E-3</v>
      </c>
      <c r="B994" s="1">
        <v>-2.0678406132079401E-5</v>
      </c>
      <c r="C994" s="1">
        <v>-7.2123998284357997E-10</v>
      </c>
      <c r="E994" s="1">
        <v>-2.5156258484159501E-13</v>
      </c>
      <c r="F994" s="1">
        <v>-1.24770924257863E-7</v>
      </c>
      <c r="G994" s="1">
        <v>-4.8458738304749398E-11</v>
      </c>
    </row>
    <row r="995" spans="1:7">
      <c r="A995">
        <v>-2.2789285761761701E-3</v>
      </c>
      <c r="B995" s="1">
        <v>-9.0984987839246006E-6</v>
      </c>
      <c r="C995" s="1">
        <v>-1.1669016208799999E-12</v>
      </c>
      <c r="E995" s="1">
        <v>-2.1248933551430501E-13</v>
      </c>
      <c r="F995" s="1">
        <v>-9.3411729356865E-11</v>
      </c>
      <c r="G995" s="1">
        <v>-2.14081732406791E-11</v>
      </c>
    </row>
    <row r="996" spans="1:7">
      <c r="A996">
        <v>-1.0027285736186899E-3</v>
      </c>
      <c r="B996" s="1">
        <v>-4.0033395507365197E-6</v>
      </c>
      <c r="C996" s="1">
        <v>-6.00980059212897E-13</v>
      </c>
      <c r="E996" s="1">
        <v>-1.95297178511136E-13</v>
      </c>
      <c r="F996" s="1">
        <v>-4.1189793775185699E-11</v>
      </c>
      <c r="G996" s="1">
        <v>-9.5059246692500093E-12</v>
      </c>
    </row>
    <row r="997" spans="1:7">
      <c r="A997" s="1">
        <v>-4.4120057249339898E-4</v>
      </c>
      <c r="B997" s="1">
        <v>-1.76146948813382E-6</v>
      </c>
      <c r="C997" s="1">
        <v>-3.5197463004606902E-13</v>
      </c>
      <c r="E997" s="1">
        <v>-4.8035629928881501E-9</v>
      </c>
      <c r="F997" s="1">
        <v>-1.8212142178181299E-11</v>
      </c>
      <c r="G997" s="1">
        <v>-4.2689353545787601E-12</v>
      </c>
    </row>
    <row r="998" spans="1:7">
      <c r="A998" s="1">
        <v>-1.9412825199827E-4</v>
      </c>
      <c r="B998" s="1">
        <v>-7.75046660588687E-7</v>
      </c>
      <c r="C998" s="1">
        <v>-1.57192351316815E-10</v>
      </c>
      <c r="E998" s="1">
        <v>-1.2579300286305099E-12</v>
      </c>
      <c r="F998" s="1">
        <v>-8.10197553457354E-12</v>
      </c>
      <c r="G998" s="1">
        <v>-1.9646601127645002E-12</v>
      </c>
    </row>
    <row r="999" spans="1:7">
      <c r="A999" s="1">
        <v>-8.5416430980414005E-5</v>
      </c>
      <c r="B999" s="1">
        <v>-3.4102061646888502E-7</v>
      </c>
      <c r="C999" s="1">
        <v>-1.1627164472871199E-12</v>
      </c>
      <c r="E999" s="1">
        <v>-1.4368121254809599E-7</v>
      </c>
      <c r="F999" s="1">
        <v>-3.6535022703311501E-12</v>
      </c>
      <c r="G999" s="1">
        <v>-9.5077906311108693E-13</v>
      </c>
    </row>
    <row r="1000" spans="1:7">
      <c r="A1000" s="1">
        <v>-3.7583229732557199E-5</v>
      </c>
      <c r="B1000" s="1">
        <v>-1.5004915705622899E-7</v>
      </c>
      <c r="C1000" s="1">
        <v>-5.9913936550953202E-13</v>
      </c>
      <c r="E1000" s="1">
        <v>-1.07842999927555E-10</v>
      </c>
      <c r="F1000" s="1">
        <v>-1.6961740931280999E-12</v>
      </c>
      <c r="G1000" s="1">
        <v>-5.04671457974556E-13</v>
      </c>
    </row>
    <row r="1001" spans="1:7">
      <c r="A1001" s="1">
        <v>-1.6536621183500301E-5</v>
      </c>
      <c r="B1001" s="1">
        <v>-6.6021714914716507E-8</v>
      </c>
      <c r="C1001" s="1">
        <v>-3.5116550748773699E-13</v>
      </c>
      <c r="E1001" s="1">
        <v>-4.7552799308163798E-11</v>
      </c>
      <c r="F1001" s="1">
        <v>-2.3036883872911998E-9</v>
      </c>
      <c r="G1001" s="1">
        <v>-3.0838416841063202E-13</v>
      </c>
    </row>
    <row r="1002" spans="1:7">
      <c r="A1002" s="1">
        <v>-7.2761134219153698E-6</v>
      </c>
      <c r="B1002" s="1">
        <v>-2.90496403725071E-8</v>
      </c>
      <c r="C1002" s="1">
        <v>-2.4205706781685E-13</v>
      </c>
      <c r="E1002" s="1">
        <v>-2.10251111085231E-11</v>
      </c>
      <c r="F1002" s="1">
        <v>-1.7667093470539301E-12</v>
      </c>
      <c r="G1002" s="1">
        <v>-2.2201781777277201E-13</v>
      </c>
    </row>
    <row r="1003" spans="1:7">
      <c r="A1003" s="1">
        <v>-3.2014900068180502E-6</v>
      </c>
      <c r="B1003" s="1">
        <v>-1.2781927573991101E-8</v>
      </c>
      <c r="C1003" s="1">
        <v>-1.94049412317772E-13</v>
      </c>
      <c r="E1003" s="1">
        <v>-9.3529283731406596E-12</v>
      </c>
      <c r="F1003" s="1">
        <v>-4.7188864151429499E-10</v>
      </c>
      <c r="G1003" s="1">
        <v>-1.8401668022849701E-13</v>
      </c>
    </row>
    <row r="1004" spans="1:7">
      <c r="A1004" s="1">
        <v>-1.4086557041753E-6</v>
      </c>
      <c r="B1004" s="1">
        <v>-5.6241339427003703E-9</v>
      </c>
      <c r="C1004" s="1">
        <v>-1.7292610187334699E-13</v>
      </c>
      <c r="E1004" s="1">
        <v>-4.2171680423875501E-12</v>
      </c>
      <c r="F1004" s="1">
        <v>-1.7977526790426201E-12</v>
      </c>
      <c r="G1004" s="1">
        <v>-1.6729623635011E-13</v>
      </c>
    </row>
    <row r="1005" spans="1:7">
      <c r="A1005" s="1">
        <v>-6.1980861101257302E-7</v>
      </c>
      <c r="B1005" s="1">
        <v>-2.4747047449886202E-9</v>
      </c>
      <c r="C1005" s="1">
        <v>-1.6363190315767999E-13</v>
      </c>
      <c r="E1005" s="1">
        <v>-1.9574335694892599E-12</v>
      </c>
      <c r="F1005" s="1">
        <v>-1.05536224970652E-10</v>
      </c>
      <c r="G1005" s="1">
        <v>-1.5993929780541501E-13</v>
      </c>
    </row>
    <row r="1006" spans="1:7">
      <c r="A1006" s="1">
        <v>-2.7271589002104098E-7</v>
      </c>
      <c r="B1006" s="1">
        <v>-1.0889558980516799E-9</v>
      </c>
      <c r="C1006" s="1">
        <v>-1.59542513532784E-13</v>
      </c>
      <c r="E1006" s="1">
        <v>-9.6315047423767497E-13</v>
      </c>
      <c r="F1006" s="1">
        <v>-3.0902579884761599E-11</v>
      </c>
      <c r="G1006" s="1">
        <v>1.5960503059377301E-4</v>
      </c>
    </row>
    <row r="1007" spans="1:7">
      <c r="A1007" s="1">
        <v>-1.1999509278483799E-7</v>
      </c>
      <c r="B1007" s="1">
        <v>6.7250772824327203E-4</v>
      </c>
      <c r="C1007" s="1">
        <v>-1.2643778115044701E-7</v>
      </c>
      <c r="E1007" s="1">
        <v>-5.25665985053223E-13</v>
      </c>
      <c r="F1007" s="1">
        <v>-2.7431999613947698E-12</v>
      </c>
      <c r="G1007" s="1">
        <v>1.7244634086513799E-4</v>
      </c>
    </row>
    <row r="1008" spans="1:7">
      <c r="A1008" s="1">
        <v>-5.2797942000981799E-8</v>
      </c>
      <c r="B1008" s="1">
        <v>-3.7755677964101399E-4</v>
      </c>
      <c r="C1008" s="1">
        <v>-9.2330487717366696E-11</v>
      </c>
      <c r="E1008" s="1">
        <v>-3.33172882326555E-13</v>
      </c>
      <c r="F1008" s="1">
        <v>-1.29564379436556E-12</v>
      </c>
      <c r="G1008" s="1">
        <v>-9.0911625819261997E-5</v>
      </c>
    </row>
    <row r="1009" spans="1:7">
      <c r="A1009" s="1">
        <v>-2.32311956561567E-8</v>
      </c>
      <c r="B1009" s="1">
        <v>5.0667500747466796E-4</v>
      </c>
      <c r="C1009" s="1">
        <v>-4.0713020180385899E-11</v>
      </c>
      <c r="E1009" s="1">
        <v>-2.4847599011141502E-13</v>
      </c>
      <c r="F1009" s="1">
        <v>-6.5871913987067505E-13</v>
      </c>
      <c r="G1009" s="1">
        <v>6.3279887509884902E-4</v>
      </c>
    </row>
    <row r="1010" spans="1:7">
      <c r="A1010" s="1">
        <v>-1.0221827264505601E-8</v>
      </c>
      <c r="B1010" s="1">
        <v>-4.4986300619449701E-4</v>
      </c>
      <c r="C1010" s="1">
        <v>-1.8001334522134E-11</v>
      </c>
      <c r="E1010" s="1">
        <v>-2.11209430085126E-13</v>
      </c>
      <c r="F1010" s="1">
        <v>-1.9898705977791399E-11</v>
      </c>
      <c r="G1010" s="1">
        <v>-3.9436850449724799E-4</v>
      </c>
    </row>
    <row r="1011" spans="1:7">
      <c r="A1011" s="1">
        <v>-4.4977051722511902E-9</v>
      </c>
      <c r="B1011" s="1">
        <v>4.7486026779100499E-4</v>
      </c>
      <c r="C1011" s="1">
        <v>-8.0081928905101192E-12</v>
      </c>
      <c r="E1011" s="1">
        <v>-1.9481221646757001E-13</v>
      </c>
      <c r="F1011" s="1">
        <v>-1.29147757394669E-7</v>
      </c>
      <c r="G1011" s="1">
        <v>4.9927784848040303E-4</v>
      </c>
    </row>
    <row r="1012" spans="1:7">
      <c r="A1012" s="1">
        <v>-1.9790914517310401E-9</v>
      </c>
      <c r="B1012" s="1">
        <v>-4.63861491655439E-4</v>
      </c>
      <c r="C1012" s="1">
        <v>-3.6112106305411301E-12</v>
      </c>
      <c r="E1012" s="1">
        <v>-1.8759751508350899E-13</v>
      </c>
      <c r="F1012" s="1">
        <v>-9.4632954893080799E-11</v>
      </c>
      <c r="G1012" s="1">
        <v>-4.5311775620949602E-4</v>
      </c>
    </row>
    <row r="1013" spans="1:7">
      <c r="A1013">
        <v>1.73120006203113E-2</v>
      </c>
      <c r="B1013" s="1">
        <v>4.68700934188059E-4</v>
      </c>
      <c r="C1013" s="1">
        <v>-1.67653849419982E-12</v>
      </c>
      <c r="E1013" s="1">
        <v>-1.84423119247359E-13</v>
      </c>
      <c r="F1013" s="1">
        <v>-4.1727198899281002E-11</v>
      </c>
      <c r="G1013" s="1">
        <v>4.7342817772688201E-4</v>
      </c>
    </row>
    <row r="1014" spans="1:7">
      <c r="A1014">
        <v>1.35089426820741E-2</v>
      </c>
      <c r="B1014" s="1">
        <v>-4.6657159844086602E-4</v>
      </c>
      <c r="C1014" s="1">
        <v>-8.25282812153056E-13</v>
      </c>
      <c r="E1014" s="1">
        <v>-1.83026457843817E-13</v>
      </c>
      <c r="F1014" s="1">
        <v>-1.8448666321119301E-11</v>
      </c>
      <c r="G1014" s="1">
        <v>1.61818345959998E-4</v>
      </c>
    </row>
    <row r="1015" spans="1:7">
      <c r="A1015">
        <v>-9.6947213249047003E-3</v>
      </c>
      <c r="B1015" s="1">
        <v>8.69131977955571E-5</v>
      </c>
      <c r="C1015" s="1">
        <v>-4.5073036997894401E-13</v>
      </c>
      <c r="E1015" s="1">
        <v>-1.8241199960333001E-13</v>
      </c>
      <c r="F1015" s="1">
        <v>-8.2061120457452007E-12</v>
      </c>
      <c r="G1015" s="1">
        <v>2.0830743309012301E-4</v>
      </c>
    </row>
    <row r="1016" spans="1:7">
      <c r="A1016">
        <v>-4.2656773830593202E-3</v>
      </c>
      <c r="B1016" s="1">
        <v>-2.0529151369979499E-4</v>
      </c>
      <c r="C1016" s="1">
        <v>-2.8592735345679602E-13</v>
      </c>
      <c r="E1016" s="1">
        <v>-1.82141710436949E-13</v>
      </c>
      <c r="F1016" s="1">
        <v>-3.6993882237056003E-12</v>
      </c>
      <c r="G1016" s="1">
        <v>-5.8114473898801804E-4</v>
      </c>
    </row>
    <row r="1017" spans="1:7">
      <c r="A1017">
        <v>-1.8768980486473499E-3</v>
      </c>
      <c r="B1017" s="1">
        <v>5.8247172448834105E-4</v>
      </c>
      <c r="C1017" s="1">
        <v>-1.2323714642731701E-7</v>
      </c>
      <c r="E1017" s="1">
        <v>-1.8202285615021899E-13</v>
      </c>
      <c r="F1017" s="1">
        <v>-1.7164298010654299E-12</v>
      </c>
      <c r="G1017" s="1">
        <v>4.1709630529753399E-4</v>
      </c>
    </row>
    <row r="1018" spans="1:7">
      <c r="A1018" s="1">
        <v>-8.2583514150608704E-4</v>
      </c>
      <c r="B1018" s="1">
        <v>-4.1651245070894397E-4</v>
      </c>
      <c r="C1018" s="1">
        <v>-9.2450936417782702E-11</v>
      </c>
      <c r="E1018" s="1">
        <v>-1.81970632863252E-13</v>
      </c>
      <c r="F1018" s="1">
        <v>-1.04085436298224E-9</v>
      </c>
      <c r="G1018" s="1">
        <v>-4.8927763521688895E-4</v>
      </c>
    </row>
    <row r="1019" spans="1:7">
      <c r="A1019" s="1">
        <v>-3.6336746236392999E-4</v>
      </c>
      <c r="B1019" s="1">
        <v>7.6333557444154397E-5</v>
      </c>
      <c r="C1019" s="1">
        <v>-4.0766079187434303E-11</v>
      </c>
      <c r="E1019" s="1">
        <v>-1.8194772739829199E-13</v>
      </c>
      <c r="F1019" s="1">
        <v>-1.7763804042803501E-12</v>
      </c>
      <c r="G1019" s="1">
        <v>4.5751783095669799E-4</v>
      </c>
    </row>
    <row r="1020" spans="1:7">
      <c r="A1020" s="1">
        <v>4.4487940663401802E-5</v>
      </c>
      <c r="B1020" s="1">
        <v>-1.8326643764217599E-4</v>
      </c>
      <c r="C1020" s="1">
        <v>-1.8024742064126101E-11</v>
      </c>
      <c r="E1020" s="1">
        <v>-1.8193772182160301E-13</v>
      </c>
      <c r="F1020" s="1">
        <v>-8.7030709960962699E-13</v>
      </c>
      <c r="G1020" s="1">
        <v>-4.7149216392698901E-4</v>
      </c>
    </row>
    <row r="1021" spans="1:7">
      <c r="A1021" s="1">
        <v>-1.5988179014930599E-4</v>
      </c>
      <c r="B1021" s="1">
        <v>5.9216275794695501E-4</v>
      </c>
      <c r="C1021" s="1">
        <v>-8.0185537878859405E-12</v>
      </c>
      <c r="E1021" s="1">
        <v>-1.8193339178917601E-13</v>
      </c>
      <c r="F1021" s="1">
        <v>-1.25891012686229E-7</v>
      </c>
      <c r="G1021" s="1">
        <v>4.6534343832412201E-4</v>
      </c>
    </row>
    <row r="1022" spans="1:7">
      <c r="A1022" s="1">
        <v>-7.0347987767022997E-5</v>
      </c>
      <c r="B1022" s="1">
        <v>-4.1224839599389202E-4</v>
      </c>
      <c r="C1022" s="1">
        <v>-3.6158310044742302E-12</v>
      </c>
      <c r="E1022" s="1">
        <v>-1.8193155955103201E-13</v>
      </c>
      <c r="F1022" s="1">
        <v>-1.20223449009658E-9</v>
      </c>
      <c r="G1022" s="1">
        <v>-4.6804889668545401E-4</v>
      </c>
    </row>
    <row r="1023" spans="1:7">
      <c r="A1023" s="1">
        <v>-3.09531147188183E-5</v>
      </c>
      <c r="B1023" s="1">
        <v>4.9141069627206904E-4</v>
      </c>
      <c r="C1023" s="1">
        <v>-1.6786330378011901E-12</v>
      </c>
      <c r="E1023" s="1">
        <v>-1.8193082591462099E-13</v>
      </c>
      <c r="F1023" s="1">
        <v>-2.5025632052848401E-10</v>
      </c>
      <c r="G1023" s="1">
        <v>4.6685847591026601E-4</v>
      </c>
    </row>
    <row r="1024" spans="1:7">
      <c r="A1024" s="1">
        <v>-1.3619370577608301E-5</v>
      </c>
      <c r="B1024" s="1">
        <v>-4.5657930313097202E-4</v>
      </c>
      <c r="C1024" s="1">
        <v>-8.2626599045292804E-13</v>
      </c>
      <c r="E1024" s="1">
        <v>-1.8193057582814299E-13</v>
      </c>
      <c r="F1024" s="1">
        <v>-9.5727148908992895E-11</v>
      </c>
      <c r="G1024" s="1">
        <v>-4.6738228014768301E-4</v>
      </c>
    </row>
    <row r="1025" spans="1:7">
      <c r="A1025" s="1">
        <v>-5.9925231554760698E-6</v>
      </c>
      <c r="B1025" s="1">
        <v>4.7190509713162301E-4</v>
      </c>
      <c r="C1025" s="1">
        <v>-4.5122454768803602E-13</v>
      </c>
      <c r="E1025" s="1">
        <v>-1.8193053855869301E-13</v>
      </c>
      <c r="F1025" s="1">
        <v>-4.2208708807289697E-11</v>
      </c>
      <c r="G1025" s="1">
        <v>4.6715178718675302E-4</v>
      </c>
    </row>
    <row r="1026" spans="1:7">
      <c r="A1026" s="1">
        <v>-2.6367102897379199E-6</v>
      </c>
      <c r="B1026" s="1">
        <v>-4.6516176675289898E-4</v>
      </c>
      <c r="C1026" s="1">
        <v>-2.8620637092712198E-13</v>
      </c>
      <c r="E1026" s="1">
        <v>-1.81930594886384E-13</v>
      </c>
      <c r="F1026" s="1">
        <v>-9.4831621730439406E-11</v>
      </c>
      <c r="G1026" s="1">
        <v>-4.6725322318615998E-4</v>
      </c>
    </row>
    <row r="1027" spans="1:7">
      <c r="A1027" s="1">
        <v>-1.1601526288132101E-6</v>
      </c>
      <c r="B1027" s="1">
        <v>4.6812881313784498E-4</v>
      </c>
      <c r="C1027" s="1">
        <v>-2.1359843119101701E-13</v>
      </c>
      <c r="E1027" s="1">
        <v>-1.8193069240105301E-13</v>
      </c>
      <c r="F1027" s="1">
        <v>-1.9593723479879699E-11</v>
      </c>
      <c r="G1027" s="1">
        <v>4.6720857224969098E-4</v>
      </c>
    </row>
    <row r="1028" spans="1:7">
      <c r="A1028" s="1">
        <v>-5.1046725800641495E-7</v>
      </c>
      <c r="B1028" s="1">
        <v>1.2946715224262099E-4</v>
      </c>
      <c r="C1028" s="1">
        <v>-1.8165099576912201E-13</v>
      </c>
      <c r="E1028">
        <v>7.1520800219914499E-2</v>
      </c>
      <c r="F1028" s="1">
        <v>-8.71000235839497E-12</v>
      </c>
      <c r="G1028" s="1">
        <v>-4.6722823775859898E-4</v>
      </c>
    </row>
    <row r="1029" spans="1:7">
      <c r="A1029" s="1">
        <v>-2.24605694851494E-7</v>
      </c>
      <c r="B1029" s="1">
        <v>2.0597666738687799E-4</v>
      </c>
      <c r="C1029" s="1">
        <v>-1.6759418214807001E-13</v>
      </c>
      <c r="E1029">
        <v>-9.7088715593288601E-3</v>
      </c>
      <c r="F1029" s="1">
        <v>-3.9211651240794101E-12</v>
      </c>
      <c r="G1029" s="1">
        <v>4.6721956583768601E-4</v>
      </c>
    </row>
    <row r="1030" spans="1:7">
      <c r="A1030" s="1">
        <v>-9.88266070634016E-8</v>
      </c>
      <c r="B1030" s="1">
        <v>-5.8217027584078903E-4</v>
      </c>
      <c r="C1030" s="1">
        <v>-1.6140924222315099E-13</v>
      </c>
      <c r="E1030">
        <v>-4.2719034862066501E-3</v>
      </c>
      <c r="F1030" s="1">
        <v>-1.81407680017545E-12</v>
      </c>
      <c r="G1030" s="1">
        <v>-4.6722340058001399E-4</v>
      </c>
    </row>
    <row r="1031" spans="1:7">
      <c r="A1031" s="1">
        <v>-4.3483808436712902E-8</v>
      </c>
      <c r="B1031" s="1">
        <v>4.1664506913897102E-4</v>
      </c>
      <c r="C1031" s="1">
        <v>-1.5868792674570601E-13</v>
      </c>
      <c r="E1031">
        <v>-1.87963753403288E-3</v>
      </c>
      <c r="F1031" s="1">
        <v>-8.8695799668320996E-13</v>
      </c>
      <c r="G1031" s="1">
        <v>4.6722169419613198E-4</v>
      </c>
    </row>
    <row r="1032" spans="1:7">
      <c r="A1032" s="1">
        <v>-1.9132977041042001E-8</v>
      </c>
      <c r="B1032" s="1">
        <v>3.5601778218561702E-5</v>
      </c>
      <c r="C1032" s="1">
        <v>-2.0889199450753999E-9</v>
      </c>
      <c r="E1032" s="1">
        <v>-8.2704051507642804E-4</v>
      </c>
      <c r="F1032" s="1">
        <v>-1.27183604558525E-7</v>
      </c>
      <c r="G1032" s="1">
        <v>-4.6722246410242998E-4</v>
      </c>
    </row>
    <row r="1033" spans="1:7">
      <c r="A1033" s="1">
        <v>-8.4186112270188597E-9</v>
      </c>
      <c r="B1033" s="1">
        <v>1.83323820027152E-4</v>
      </c>
      <c r="C1033" s="1">
        <v>-1.07910310799371E-12</v>
      </c>
      <c r="E1033" s="1">
        <v>-3.6389782673558599E-4</v>
      </c>
      <c r="F1033" s="1">
        <v>-9.3936209451111106E-11</v>
      </c>
      <c r="G1033" s="1">
        <v>4.6722210624613699E-4</v>
      </c>
    </row>
    <row r="1034" spans="1:7">
      <c r="A1034" s="1">
        <v>-3.7042902689208399E-9</v>
      </c>
      <c r="B1034" s="1">
        <v>-5.92137528679271E-4</v>
      </c>
      <c r="C1034" s="1">
        <v>-5.6247395397739204E-13</v>
      </c>
      <c r="E1034" s="1">
        <v>-1.6011504386561601E-4</v>
      </c>
      <c r="F1034" s="1">
        <v>-4.1420758753487701E-11</v>
      </c>
      <c r="G1034" s="1">
        <v>-4.6722228280055901E-4</v>
      </c>
    </row>
    <row r="1035" spans="1:7">
      <c r="A1035">
        <v>2.0554145871810401E-2</v>
      </c>
      <c r="B1035" s="1">
        <v>4.1225947788983599E-4</v>
      </c>
      <c r="C1035" s="1">
        <v>-3.3515718421925901E-13</v>
      </c>
      <c r="E1035" s="1">
        <v>-7.0450619402829406E-5</v>
      </c>
      <c r="F1035" s="1">
        <v>-1.8313960505707101E-11</v>
      </c>
      <c r="G1035" s="1">
        <v>4.6722218601882799E-4</v>
      </c>
    </row>
    <row r="1036" spans="1:7">
      <c r="A1036">
        <v>3.4796770025100998E-3</v>
      </c>
      <c r="B1036" s="1">
        <v>-4.9140583921982101E-4</v>
      </c>
      <c r="C1036" s="1">
        <v>-2.351378634585E-13</v>
      </c>
      <c r="E1036" s="1">
        <v>-3.0998272639203298E-5</v>
      </c>
      <c r="F1036" s="1">
        <v>-8.1469693359908506E-12</v>
      </c>
      <c r="G1036" s="1">
        <v>-4.67222247700707E-4</v>
      </c>
    </row>
    <row r="1037" spans="1:7">
      <c r="A1037">
        <v>-1.1510323424993101E-2</v>
      </c>
      <c r="B1037" s="1">
        <v>4.5658142125186299E-4</v>
      </c>
      <c r="C1037" s="1">
        <v>-1.9112942049798799E-13</v>
      </c>
      <c r="E1037" s="1">
        <v>-1.36392400632079E-5</v>
      </c>
      <c r="F1037" s="1">
        <v>-3.6734932804195103E-12</v>
      </c>
      <c r="G1037" s="1">
        <v>4.6722220146263102E-4</v>
      </c>
    </row>
    <row r="1038" spans="1:7">
      <c r="A1038">
        <v>-5.0645423070983997E-3</v>
      </c>
      <c r="B1038" s="1">
        <v>-4.7190418414066001E-4</v>
      </c>
      <c r="C1038" s="1">
        <v>-1.7176576361500199E-13</v>
      </c>
      <c r="E1038" s="1">
        <v>-6.00126572977002E-6</v>
      </c>
      <c r="F1038" s="1">
        <v>-1.70516387513761E-12</v>
      </c>
      <c r="G1038" s="1">
        <v>-4.67222240905566E-4</v>
      </c>
    </row>
    <row r="1039" spans="1:7">
      <c r="A1039">
        <v>-2.2283986152247001E-3</v>
      </c>
      <c r="B1039" s="1">
        <v>4.65162149486564E-4</v>
      </c>
      <c r="C1039" s="1">
        <v>-1.6324581262306901E-13</v>
      </c>
      <c r="E1039" s="1">
        <v>-2.64055702305741E-6</v>
      </c>
      <c r="F1039" s="1">
        <v>-8.3909899604871004E-13</v>
      </c>
      <c r="G1039" s="1">
        <v>4.6722220445236101E-4</v>
      </c>
    </row>
    <row r="1040" spans="1:7">
      <c r="A1040" s="1">
        <v>-9.8049539080027393E-4</v>
      </c>
      <c r="B1040" s="1">
        <v>-4.6812866371752202E-4</v>
      </c>
      <c r="C1040" s="1">
        <v>-1.59497092185081E-13</v>
      </c>
      <c r="E1040" s="1">
        <v>-1.1618451921039399E-6</v>
      </c>
      <c r="F1040" s="1">
        <v>-4.5803050845296E-13</v>
      </c>
      <c r="G1040" s="1">
        <v>-4.6722223959021702E-4</v>
      </c>
    </row>
    <row r="1041" spans="1:7">
      <c r="A1041" s="1">
        <v>-4.3141797205352602E-4</v>
      </c>
      <c r="B1041" s="1">
        <v>4.66823378472613E-4</v>
      </c>
      <c r="C1041" s="1">
        <v>-1.2483784372191899E-7</v>
      </c>
      <c r="E1041" s="1">
        <v>-5.1121198648448796E-7</v>
      </c>
      <c r="F1041" s="1">
        <v>-2.9036043305278702E-13</v>
      </c>
      <c r="G1041" s="1">
        <v>4.6722220503098302E-4</v>
      </c>
    </row>
    <row r="1042" spans="1:7">
      <c r="A1042" s="1">
        <v>-1.8982390780495701E-4</v>
      </c>
      <c r="B1042" s="1">
        <v>-2.34188503901906E-6</v>
      </c>
      <c r="C1042" s="1">
        <v>-9.2461653348305504E-11</v>
      </c>
      <c r="E1042" s="1">
        <v>-3.0458028010917201E-6</v>
      </c>
      <c r="F1042" s="1">
        <v>-2.1658565910972499E-13</v>
      </c>
      <c r="G1042" s="1">
        <v>-4.6722223933575498E-4</v>
      </c>
    </row>
    <row r="1043" spans="1:7">
      <c r="A1043" s="1">
        <v>-8.3522519535586594E-5</v>
      </c>
      <c r="B1043" s="1">
        <v>2.05402276133304E-4</v>
      </c>
      <c r="C1043" s="1">
        <v>-4.0770857646832203E-11</v>
      </c>
      <c r="E1043" s="1">
        <v>-2.2493444785856199E-7</v>
      </c>
      <c r="F1043" s="1">
        <v>-1.8412481774849999E-13</v>
      </c>
      <c r="G1043" s="1">
        <v>4.6722220514281402E-4</v>
      </c>
    </row>
    <row r="1044" spans="1:7">
      <c r="A1044" s="1">
        <v>-3.6749908697063698E-5</v>
      </c>
      <c r="B1044" s="1">
        <v>-5.8242300799315897E-4</v>
      </c>
      <c r="C1044" s="1">
        <v>-1.8026907596341199E-11</v>
      </c>
      <c r="E1044" s="1">
        <v>-9.89712590174316E-8</v>
      </c>
      <c r="F1044" s="1">
        <v>-1.6984210684610199E-13</v>
      </c>
      <c r="G1044" s="1">
        <v>-4.6722223928668101E-4</v>
      </c>
    </row>
    <row r="1045" spans="1:7">
      <c r="A1045" s="1">
        <v>-1.6169959928113699E-5</v>
      </c>
      <c r="B1045" s="1">
        <v>4.1653386699113098E-4</v>
      </c>
      <c r="C1045" s="1">
        <v>-8.0195696322231799E-12</v>
      </c>
      <c r="E1045" s="1">
        <v>-4.3547455927406701E-8</v>
      </c>
      <c r="F1045" s="1">
        <v>-1.6355777316347599E-13</v>
      </c>
      <c r="G1045" s="1">
        <v>4.6722220516427402E-4</v>
      </c>
    </row>
    <row r="1046" spans="1:7">
      <c r="A1046" s="1">
        <v>2.1382631187096499E-6</v>
      </c>
      <c r="B1046" s="1">
        <v>-4.8952510801584604E-4</v>
      </c>
      <c r="C1046" s="1">
        <v>-3.6163409861240502E-12</v>
      </c>
      <c r="E1046" s="1">
        <v>-1.91609825678684E-8</v>
      </c>
      <c r="F1046" s="1">
        <v>-1.25126270869645E-7</v>
      </c>
      <c r="G1046" s="1">
        <v>-4.6722223927737102E-4</v>
      </c>
    </row>
    <row r="1047" spans="1:7">
      <c r="A1047" s="1">
        <v>-7.1147835358084702E-6</v>
      </c>
      <c r="B1047" s="1">
        <v>4.57408942981018E-4</v>
      </c>
      <c r="C1047" s="1">
        <v>-1.6789204398389E-12</v>
      </c>
      <c r="E1047" s="1">
        <v>-8.4309342897445305E-9</v>
      </c>
      <c r="F1047" s="1">
        <v>-9.3684362583801204E-11</v>
      </c>
      <c r="G1047" s="1">
        <v>4.67222205168239E-4</v>
      </c>
    </row>
    <row r="1048" spans="1:7">
      <c r="A1048" s="1">
        <v>-3.1305048571623399E-6</v>
      </c>
      <c r="B1048" s="1">
        <v>-4.7154007458042701E-4</v>
      </c>
      <c r="C1048" s="1">
        <v>-8.2645545769424604E-13</v>
      </c>
      <c r="E1048" s="1">
        <v>-3.70971304744278E-9</v>
      </c>
      <c r="F1048" s="1">
        <v>-1.2364394413747199E-7</v>
      </c>
      <c r="G1048" s="1">
        <v>-4.67222239275758E-4</v>
      </c>
    </row>
    <row r="1049" spans="1:7">
      <c r="A1049" s="1">
        <v>-1.3774222385581099E-6</v>
      </c>
      <c r="B1049" s="1">
        <v>4.65322357692472E-4</v>
      </c>
      <c r="C1049" s="1">
        <v>-4.5137092355753E-13</v>
      </c>
      <c r="E1049">
        <v>1.7074941221852401E-2</v>
      </c>
      <c r="F1049" s="1">
        <v>-1.34899287194116E-10</v>
      </c>
      <c r="G1049" s="1">
        <v>4.6722220516881601E-4</v>
      </c>
    </row>
    <row r="1050" spans="1:7">
      <c r="A1050" s="1">
        <v>-6.0606588637232702E-7</v>
      </c>
      <c r="B1050" s="1">
        <v>-4.68058172107518E-4</v>
      </c>
      <c r="C1050" s="1">
        <v>-2.8633378670524601E-13</v>
      </c>
      <c r="E1050">
        <v>1.42410854178245E-2</v>
      </c>
      <c r="F1050" s="1">
        <v>-5.9444638531720802E-11</v>
      </c>
      <c r="G1050" s="1">
        <v>-4.6722223927563597E-4</v>
      </c>
    </row>
    <row r="1051" spans="1:7">
      <c r="A1051" s="1">
        <v>-2.6666909141065298E-7</v>
      </c>
      <c r="B1051" s="1">
        <v>4.6685439478042103E-4</v>
      </c>
      <c r="C1051" s="1">
        <v>-2.1371750464752199E-13</v>
      </c>
      <c r="E1051">
        <v>-9.5619688240684304E-3</v>
      </c>
      <c r="F1051" s="1">
        <v>-2.6244593179675701E-11</v>
      </c>
      <c r="G1051" s="1">
        <v>4.67222205168738E-4</v>
      </c>
    </row>
    <row r="1052" spans="1:7">
      <c r="A1052" s="1">
        <v>-1.1733450162758799E-7</v>
      </c>
      <c r="B1052" s="1">
        <v>-4.6738407578895101E-4</v>
      </c>
      <c r="C1052" s="1">
        <v>-1.8176639855541101E-13</v>
      </c>
      <c r="E1052">
        <v>-4.20726628269214E-3</v>
      </c>
      <c r="F1052" s="1">
        <v>-1.16365732840914E-11</v>
      </c>
      <c r="G1052" s="1">
        <v>-4.6722223927580202E-4</v>
      </c>
    </row>
    <row r="1053" spans="1:7">
      <c r="A1053" s="1">
        <v>-5.1627282123112302E-8</v>
      </c>
      <c r="B1053" s="1">
        <v>4.6715099716045902E-4</v>
      </c>
      <c r="C1053" s="1">
        <v>-1.6770797001310599E-13</v>
      </c>
      <c r="E1053">
        <v>-1.8511971644865799E-3</v>
      </c>
      <c r="F1053" s="1">
        <v>-5.2090445893457796E-12</v>
      </c>
      <c r="G1053" s="1">
        <v>4.6722220516853298E-4</v>
      </c>
    </row>
    <row r="1054" spans="1:7">
      <c r="A1054" s="1">
        <v>-2.2716105541215001E-8</v>
      </c>
      <c r="B1054" s="1">
        <v>-4.67253570741865E-4</v>
      </c>
      <c r="C1054" s="1">
        <v>-1.6152231953342299E-13</v>
      </c>
      <c r="E1054" s="1">
        <v>-8.1452675247613304E-4</v>
      </c>
      <c r="F1054" s="1">
        <v>-2.38093202296691E-12</v>
      </c>
      <c r="G1054" s="1">
        <v>-4.6722223927602499E-4</v>
      </c>
    </row>
    <row r="1055" spans="1:7">
      <c r="A1055" s="1">
        <v>-9.9951878452525001E-9</v>
      </c>
      <c r="B1055" s="1">
        <v>-1.12671069566273E-4</v>
      </c>
      <c r="C1055" s="1">
        <v>-1.5880069144788099E-13</v>
      </c>
      <c r="E1055" s="1">
        <v>-3.5839177119153501E-4</v>
      </c>
      <c r="F1055" s="1">
        <v>-1.1365625530588701E-12</v>
      </c>
      <c r="G1055" s="1">
        <v>4.6722220516830302E-4</v>
      </c>
    </row>
    <row r="1056" spans="1:7">
      <c r="A1056" s="1">
        <v>-4.39798405910098E-9</v>
      </c>
      <c r="B1056" s="1">
        <v>-2.0559158152193201E-4</v>
      </c>
      <c r="C1056" s="1">
        <v>-1.5760323324117199E-13</v>
      </c>
      <c r="E1056" s="1">
        <v>-1.57692379426312E-4</v>
      </c>
      <c r="F1056" s="1">
        <v>-5.8904004572505397E-13</v>
      </c>
      <c r="G1056" s="1">
        <v>-4.6722223927625798E-4</v>
      </c>
    </row>
    <row r="1057" spans="1:7">
      <c r="A1057">
        <v>2.1389267963426498E-2</v>
      </c>
      <c r="B1057" s="1">
        <v>5.8233969463774497E-4</v>
      </c>
      <c r="C1057" s="1">
        <v>-1.4598479543524801E-9</v>
      </c>
      <c r="E1057" s="1">
        <v>-6.9384647049614801E-5</v>
      </c>
      <c r="F1057" s="1">
        <v>-3.4813020166130498E-13</v>
      </c>
      <c r="G1057" s="1">
        <v>4.6722220516806802E-4</v>
      </c>
    </row>
    <row r="1058" spans="1:7">
      <c r="A1058" s="1">
        <v>8.9624915297230301E-4</v>
      </c>
      <c r="B1058" s="1">
        <v>-4.1657054385206099E-4</v>
      </c>
      <c r="C1058" s="1">
        <v>-1.07935192715128E-12</v>
      </c>
      <c r="E1058" s="1">
        <v>1.2332587962626199E-5</v>
      </c>
      <c r="F1058" s="1">
        <v>-2.4212992969685199E-13</v>
      </c>
      <c r="G1058" s="1">
        <v>-4.6722223927649298E-4</v>
      </c>
    </row>
    <row r="1059" spans="1:7">
      <c r="A1059">
        <v>-1.1977992101605901E-2</v>
      </c>
      <c r="B1059" s="1">
        <v>4.8950895121235795E-4</v>
      </c>
      <c r="C1059" s="1">
        <v>-1.24675171366732E-7</v>
      </c>
      <c r="E1059" s="1">
        <v>-3.0529245876539003E-5</v>
      </c>
      <c r="F1059" s="1">
        <v>-3.1350400327383201E-9</v>
      </c>
      <c r="G1059" s="1">
        <v>4.6722220516783302E-4</v>
      </c>
    </row>
    <row r="1060" spans="1:7">
      <c r="A1060">
        <v>-5.2703165248080804E-3</v>
      </c>
      <c r="B1060" s="1">
        <v>-4.5741607095936299E-4</v>
      </c>
      <c r="C1060" s="1">
        <v>-9.29324397830972E-11</v>
      </c>
      <c r="E1060" s="1">
        <v>-1.34328682877153E-5</v>
      </c>
      <c r="F1060" s="1">
        <v>-1.13060872062084E-12</v>
      </c>
      <c r="G1060" s="1">
        <v>-4.6722223927672798E-4</v>
      </c>
    </row>
    <row r="1061" spans="1:7">
      <c r="A1061">
        <v>-2.3189392710170399E-3</v>
      </c>
      <c r="B1061" s="1">
        <v>4.7153691928501399E-4</v>
      </c>
      <c r="C1061" s="1">
        <v>-4.0978066407111503E-11</v>
      </c>
      <c r="E1061" s="1">
        <v>-5.9104621486329199E-6</v>
      </c>
      <c r="F1061" s="1">
        <v>-5.8642122038719403E-13</v>
      </c>
      <c r="G1061" s="1">
        <v>4.6722220516759699E-4</v>
      </c>
    </row>
    <row r="1062" spans="1:7">
      <c r="A1062">
        <v>-1.0203332793489799E-3</v>
      </c>
      <c r="B1062" s="1">
        <v>-4.6532376500752501E-4</v>
      </c>
      <c r="C1062" s="1">
        <v>-1.8118142179799E-11</v>
      </c>
      <c r="E1062" s="1">
        <v>-8.2475718258184102E-6</v>
      </c>
      <c r="F1062" s="1">
        <v>-6.3912085039277795E-10</v>
      </c>
      <c r="G1062" s="1">
        <v>-4.6722223927696401E-4</v>
      </c>
    </row>
    <row r="1063" spans="1:7">
      <c r="A1063" s="1">
        <v>-4.4894664301503502E-4</v>
      </c>
      <c r="B1063" s="1">
        <v>4.68057533903692E-4</v>
      </c>
      <c r="C1063" s="1">
        <v>-8.0597755779473702E-12</v>
      </c>
      <c r="E1063" s="1">
        <v>-2.6006045201183699E-6</v>
      </c>
      <c r="F1063" s="1">
        <v>-1.28210543415317E-12</v>
      </c>
      <c r="G1063" s="1">
        <v>4.6722220516736199E-4</v>
      </c>
    </row>
    <row r="1064" spans="1:7">
      <c r="A1064" s="1">
        <v>-1.9753652302809899E-4</v>
      </c>
      <c r="B1064" s="1">
        <v>-4.6685469457543699E-4</v>
      </c>
      <c r="C1064" s="1">
        <v>-3.6340943313068402E-12</v>
      </c>
      <c r="E1064" s="1">
        <v>-3.52901519066153E-6</v>
      </c>
      <c r="F1064" s="1">
        <v>-6.53080516503219E-13</v>
      </c>
      <c r="G1064" s="1">
        <v>3.3390713116205603E-5</v>
      </c>
    </row>
    <row r="1065" spans="1:7">
      <c r="A1065" s="1">
        <v>-8.6916070233847498E-5</v>
      </c>
      <c r="B1065" s="1">
        <v>4.6738392489368002E-4</v>
      </c>
      <c r="C1065" s="1">
        <v>-1.68679464096981E-12</v>
      </c>
      <c r="E1065" s="1">
        <v>-1.14426716358163E-6</v>
      </c>
      <c r="F1065" s="1">
        <v>-3.7630961212907E-13</v>
      </c>
      <c r="G1065" s="1">
        <v>2.0557680416898201E-4</v>
      </c>
    </row>
    <row r="1066" spans="1:7">
      <c r="A1066">
        <v>6.7316423882476106E-2</v>
      </c>
      <c r="B1066" s="1">
        <v>-4.6715108253997303E-4</v>
      </c>
      <c r="C1066" s="1">
        <v>-8.2998283534704403E-13</v>
      </c>
      <c r="E1066" s="1">
        <v>-5.03477654015856E-7</v>
      </c>
      <c r="F1066" s="1">
        <v>-2.5453047351580902E-13</v>
      </c>
      <c r="G1066" s="1">
        <v>-5.8234621572316402E-4</v>
      </c>
    </row>
    <row r="1067" spans="1:7">
      <c r="A1067">
        <v>-3.78292021224131E-2</v>
      </c>
      <c r="B1067" s="1">
        <v>4.67253514189153E-4</v>
      </c>
      <c r="C1067" s="1">
        <v>-4.5298569906842299E-13</v>
      </c>
      <c r="E1067" s="1">
        <v>-2.21530269806988E-7</v>
      </c>
      <c r="F1067" s="1">
        <v>-2.0094771185004499E-13</v>
      </c>
      <c r="G1067" s="1">
        <v>4.16567655524224E-4</v>
      </c>
    </row>
    <row r="1068" spans="1:7">
      <c r="A1068">
        <v>5.07150384357615E-2</v>
      </c>
      <c r="B1068" s="1">
        <v>-4.6720846325009599E-4</v>
      </c>
      <c r="C1068" s="1">
        <v>-2.8710701730122902E-13</v>
      </c>
      <c r="E1068">
        <v>6.7290683553410002E-2</v>
      </c>
      <c r="F1068" s="1">
        <v>-1.77371356032708E-13</v>
      </c>
      <c r="G1068" s="1">
        <v>-4.8951024112698998E-4</v>
      </c>
    </row>
    <row r="1069" spans="1:7">
      <c r="A1069">
        <v>-4.5045495803210801E-2</v>
      </c>
      <c r="B1069" s="1">
        <v>4.6722826667656801E-4</v>
      </c>
      <c r="C1069" s="1">
        <v>-2.14120455425888E-13</v>
      </c>
      <c r="E1069">
        <v>-3.7821608863241103E-2</v>
      </c>
      <c r="F1069" s="1">
        <v>-1.6699781875479799E-13</v>
      </c>
      <c r="G1069" s="1">
        <v>4.5741548434640898E-4</v>
      </c>
    </row>
    <row r="1070" spans="1:7">
      <c r="A1070">
        <v>4.7539869046976602E-2</v>
      </c>
      <c r="B1070" s="1">
        <v>-4.6721957215576401E-4</v>
      </c>
      <c r="C1070" s="1">
        <v>-1.8200642635801999E-13</v>
      </c>
      <c r="E1070">
        <v>5.0718378851923401E-2</v>
      </c>
      <c r="F1070" s="1">
        <v>-1.4494744003774399E-10</v>
      </c>
      <c r="G1070" s="1">
        <v>-4.7153719644536102E-4</v>
      </c>
    </row>
    <row r="1071" spans="1:7">
      <c r="A1071">
        <v>-4.6442570503700799E-2</v>
      </c>
      <c r="B1071" s="1">
        <v>4.6722337875794299E-4</v>
      </c>
      <c r="C1071" s="1">
        <v>-1.67876311882142E-13</v>
      </c>
      <c r="E1071">
        <v>-4.5044026638670402E-2</v>
      </c>
      <c r="F1071" s="1">
        <v>-1.2809470084911401E-7</v>
      </c>
      <c r="G1071" s="1">
        <v>4.6532362400619298E-4</v>
      </c>
    </row>
    <row r="1072" spans="1:7">
      <c r="A1072">
        <v>4.6925156009145402E-2</v>
      </c>
      <c r="B1072" s="1">
        <v>-4.6722172284009001E-4</v>
      </c>
      <c r="C1072" s="1">
        <v>-1.6165911953662999E-13</v>
      </c>
      <c r="E1072">
        <v>4.75405148601055E-2</v>
      </c>
      <c r="F1072" s="1">
        <v>-9.4755721099939803E-11</v>
      </c>
      <c r="G1072" s="1">
        <v>-4.6805761499518799E-4</v>
      </c>
    </row>
    <row r="1073" spans="1:7">
      <c r="A1073">
        <v>-4.6713044410153497E-2</v>
      </c>
      <c r="B1073" s="1">
        <v>4.67222432456709E-4</v>
      </c>
      <c r="C1073" s="1">
        <v>-1.58923613133884E-13</v>
      </c>
      <c r="E1073">
        <v>-4.6442286965891998E-2</v>
      </c>
      <c r="F1073" s="1">
        <v>-4.1781534921470501E-11</v>
      </c>
      <c r="G1073" s="1">
        <v>4.6685463984413698E-4</v>
      </c>
    </row>
    <row r="1074" spans="1:7">
      <c r="A1074">
        <v>4.6806147320307703E-2</v>
      </c>
      <c r="B1074" s="1">
        <v>-4.6722213921276398E-4</v>
      </c>
      <c r="C1074" s="1">
        <v>-1.5772004845490001E-13</v>
      </c>
      <c r="E1074">
        <v>4.6925280145113199E-2</v>
      </c>
      <c r="F1074" s="1">
        <v>-1.8472893062291299E-11</v>
      </c>
      <c r="G1074" s="1">
        <v>-4.6738396802662499E-4</v>
      </c>
    </row>
    <row r="1075" spans="1:7">
      <c r="A1075">
        <v>-4.67654084034324E-2</v>
      </c>
      <c r="B1075" s="1">
        <v>4.67222249252602E-4</v>
      </c>
      <c r="C1075" s="1">
        <v>-1.3280591748001999E-9</v>
      </c>
      <c r="E1075">
        <v>-4.6712990411696902E-2</v>
      </c>
      <c r="F1075" s="1">
        <v>-8.2170907036253203E-12</v>
      </c>
      <c r="G1075" s="1">
        <v>4.6715104451017301E-4</v>
      </c>
    </row>
    <row r="1076" spans="1:7">
      <c r="A1076">
        <v>4.6783106992882503E-2</v>
      </c>
      <c r="B1076" s="1">
        <v>-4.6722221982270203E-4</v>
      </c>
      <c r="C1076" s="1">
        <v>-1.0801255063013199E-12</v>
      </c>
      <c r="E1076">
        <v>4.6806170457557097E-2</v>
      </c>
      <c r="F1076" s="1">
        <v>-3.7045377253036203E-12</v>
      </c>
      <c r="G1076" s="1">
        <v>-4.6725354997370101E-4</v>
      </c>
    </row>
    <row r="1077" spans="1:7">
      <c r="A1077">
        <v>-4.6775546318074401E-2</v>
      </c>
      <c r="B1077" s="1">
        <v>4.67222213784098E-4</v>
      </c>
      <c r="C1077" s="1">
        <v>-2.7649642438859402E-10</v>
      </c>
      <c r="E1077">
        <v>-4.6765398845817499E-2</v>
      </c>
      <c r="F1077" s="1">
        <v>-1.7190144740877899E-12</v>
      </c>
      <c r="G1077" s="1">
        <v>4.6720842845332701E-4</v>
      </c>
    </row>
    <row r="1078" spans="1:7">
      <c r="A1078">
        <v>4.6778646139672302E-2</v>
      </c>
      <c r="B1078" s="1">
        <v>-4.67222235428974E-4</v>
      </c>
      <c r="C1078" s="1">
        <v>-1.4859916172761101E-12</v>
      </c>
      <c r="E1078">
        <v>4.67831105747539E-2</v>
      </c>
      <c r="F1078" s="1">
        <v>-8.4538430307807097E-13</v>
      </c>
      <c r="G1078" s="1">
        <v>-4.6722830103884498E-4</v>
      </c>
    </row>
    <row r="1079" spans="1:7">
      <c r="A1079">
        <v>-4.6777509264447598E-2</v>
      </c>
      <c r="B1079" s="1">
        <v>4.6722220691720802E-4</v>
      </c>
      <c r="C1079" s="1">
        <v>-7.4163136775902604E-13</v>
      </c>
      <c r="E1079">
        <v>1.9916115034199901E-2</v>
      </c>
      <c r="F1079" s="1">
        <v>-1.0706374557685001E-9</v>
      </c>
      <c r="G1079" s="1">
        <v>4.6721953798453198E-4</v>
      </c>
    </row>
    <row r="1080" spans="1:7">
      <c r="A1080">
        <v>4.6777782272114099E-2</v>
      </c>
      <c r="B1080" s="1">
        <v>-4.6722223845053698E-4</v>
      </c>
      <c r="C1080" s="1">
        <v>-4.14112916181728E-13</v>
      </c>
      <c r="E1080">
        <v>2.05844534944928E-2</v>
      </c>
      <c r="F1080" s="1">
        <v>-2.2396520631480001E-10</v>
      </c>
      <c r="G1080" s="1">
        <v>-4.6722341284524801E-4</v>
      </c>
    </row>
    <row r="1081" spans="1:7">
      <c r="A1081">
        <v>-4.6777889537520802E-2</v>
      </c>
      <c r="B1081" s="1">
        <v>4.6722220558758899E-4</v>
      </c>
      <c r="C1081" s="1">
        <v>-2.7000485564288102E-13</v>
      </c>
      <c r="E1081">
        <v>-5.8302954568549899E-2</v>
      </c>
      <c r="F1081" s="1">
        <v>-2.3326041575147399E-12</v>
      </c>
      <c r="G1081" s="1">
        <v>4.6722168878958199E-4</v>
      </c>
    </row>
    <row r="1082" spans="1:7">
      <c r="A1082">
        <v>4.6777614780420397E-2</v>
      </c>
      <c r="B1082" s="1">
        <v>-4.6722223903570003E-4</v>
      </c>
      <c r="C1082" s="1">
        <v>-2.0659736713342399E-13</v>
      </c>
      <c r="E1082">
        <v>4.1706585797474001E-2</v>
      </c>
      <c r="F1082" s="1">
        <v>-1.11536513114909E-12</v>
      </c>
      <c r="G1082" s="1">
        <v>-4.67222466491157E-4</v>
      </c>
    </row>
    <row r="1083" spans="1:7">
      <c r="A1083">
        <v>1.9915780295937002E-2</v>
      </c>
      <c r="B1083" s="1">
        <v>4.67222205329987E-4</v>
      </c>
      <c r="C1083" s="1">
        <v>-1.78698130388897E-13</v>
      </c>
      <c r="E1083">
        <v>-4.9009216527810401E-2</v>
      </c>
      <c r="F1083" s="1">
        <v>-5.7978001901839597E-13</v>
      </c>
      <c r="G1083" s="1">
        <v>4.6722210518524999E-4</v>
      </c>
    </row>
    <row r="1084" spans="1:7">
      <c r="A1084">
        <v>2.0582035456227402E-2</v>
      </c>
      <c r="B1084" s="1">
        <v>-4.6722223914917599E-4</v>
      </c>
      <c r="C1084" s="1">
        <v>-1.6642252435317599E-13</v>
      </c>
      <c r="E1084">
        <v>4.5795830362631497E-2</v>
      </c>
      <c r="F1084" s="1">
        <v>-3.4412262896048802E-13</v>
      </c>
      <c r="G1084" s="1">
        <v>-4.6722228327719602E-4</v>
      </c>
    </row>
    <row r="1085" spans="1:7">
      <c r="A1085">
        <v>-5.8304018395119998E-2</v>
      </c>
      <c r="B1085" s="1">
        <v>4.67222205279927E-4</v>
      </c>
      <c r="C1085" s="1">
        <v>-7.2293676249909001E-11</v>
      </c>
      <c r="E1085">
        <v>-4.7209949092104998E-2</v>
      </c>
      <c r="F1085" s="1">
        <v>-2.4043343678825201E-13</v>
      </c>
      <c r="G1085" s="1">
        <v>4.6722218579926101E-4</v>
      </c>
    </row>
    <row r="1086" spans="1:7">
      <c r="A1086">
        <v>4.1706117824174799E-2</v>
      </c>
      <c r="B1086" s="1">
        <v>-4.6722223917133301E-4</v>
      </c>
      <c r="C1086" s="1">
        <v>-1.0839740328432399E-12</v>
      </c>
      <c r="E1086">
        <v>4.6587507861181501E-2</v>
      </c>
      <c r="F1086" s="1">
        <v>-1.9481025161583E-13</v>
      </c>
      <c r="G1086" s="1">
        <v>-4.6722224780716302E-4</v>
      </c>
    </row>
    <row r="1087" spans="1:7">
      <c r="A1087">
        <v>-4.9009422325545199E-2</v>
      </c>
      <c r="B1087" s="1">
        <v>4.6722220527004699E-4</v>
      </c>
      <c r="C1087" s="1">
        <v>-5.6474464930332604E-13</v>
      </c>
      <c r="E1087">
        <v>-4.6861611166099902E-2</v>
      </c>
      <c r="F1087" s="1">
        <v>-1.27495262379224E-7</v>
      </c>
      <c r="G1087" s="1">
        <v>4.6722220140594302E-4</v>
      </c>
    </row>
    <row r="1088" spans="1:7">
      <c r="A1088">
        <v>4.5795739922270401E-2</v>
      </c>
      <c r="B1088" s="1">
        <v>-4.6722223917581099E-4</v>
      </c>
      <c r="C1088" s="1">
        <v>-3.3628377874962902E-13</v>
      </c>
      <c r="E1088">
        <v>4.6740776375069903E-2</v>
      </c>
      <c r="F1088" s="1">
        <v>-9.3900801494876295E-11</v>
      </c>
      <c r="G1088" s="1">
        <v>-4.6722224094035501E-4</v>
      </c>
    </row>
    <row r="1089" spans="1:7">
      <c r="A1089">
        <v>-4.72099887750961E-2</v>
      </c>
      <c r="B1089" s="1">
        <v>4.67222205267945E-4</v>
      </c>
      <c r="C1089" s="1">
        <v>-2.3576105381458E-13</v>
      </c>
      <c r="E1089">
        <v>-4.6794173193740102E-2</v>
      </c>
      <c r="F1089" s="1">
        <v>-4.1405434856980999E-11</v>
      </c>
      <c r="G1089" s="1">
        <v>4.67222204427206E-4</v>
      </c>
    </row>
    <row r="1090" spans="1:7">
      <c r="A1090">
        <v>4.6587490511558999E-2</v>
      </c>
      <c r="B1090" s="1">
        <v>-4.6722223917686602E-4</v>
      </c>
      <c r="C1090" s="1">
        <v>-1.9153111306184999E-13</v>
      </c>
      <c r="E1090">
        <v>4.6770448908959601E-2</v>
      </c>
      <c r="F1090" s="1">
        <v>-1.83074735957837E-11</v>
      </c>
      <c r="G1090" s="1">
        <v>-4.6722223961113101E-4</v>
      </c>
    </row>
    <row r="1091" spans="1:7">
      <c r="A1091">
        <v>-4.6861618688914301E-2</v>
      </c>
      <c r="B1091" s="1">
        <v>4.6722220526734999E-4</v>
      </c>
      <c r="C1091" s="1">
        <v>-1.7206999730910699E-13</v>
      </c>
      <c r="E1091">
        <v>-4.6781117452975099E-2</v>
      </c>
      <c r="F1091" s="1">
        <v>-1.0863777270887401E-9</v>
      </c>
      <c r="G1091" s="1">
        <v>4.6722220501193299E-4</v>
      </c>
    </row>
    <row r="1092" spans="1:7">
      <c r="A1092">
        <v>4.6740773176177197E-2</v>
      </c>
      <c r="B1092" s="1">
        <v>-4.6722223917725899E-4</v>
      </c>
      <c r="C1092" s="1">
        <v>-1.63507164533065E-13</v>
      </c>
      <c r="E1092">
        <v>4.6776193260551699E-2</v>
      </c>
      <c r="F1092" s="1">
        <v>-9.0808521666114201E-12</v>
      </c>
      <c r="G1092" s="1">
        <v>-4.67222239353984E-4</v>
      </c>
    </row>
    <row r="1093" spans="1:7">
      <c r="A1093">
        <v>-4.6794174489980897E-2</v>
      </c>
      <c r="B1093" s="1">
        <v>2.4667292529123699E-5</v>
      </c>
      <c r="C1093" s="1">
        <v>-1.5973957633029799E-13</v>
      </c>
      <c r="E1093">
        <v>-4.6778590112817597E-2</v>
      </c>
      <c r="F1093" s="1">
        <v>-2.30236264864243E-10</v>
      </c>
      <c r="G1093" s="1">
        <v>4.6722220512494502E-4</v>
      </c>
    </row>
    <row r="1094" spans="1:7">
      <c r="A1094">
        <v>-7.2409511567117996E-3</v>
      </c>
      <c r="B1094" s="1">
        <v>-2.0557874568914101E-4</v>
      </c>
      <c r="C1094" s="1">
        <v>-1.58081895583072E-13</v>
      </c>
      <c r="E1094">
        <v>4.6777305115479201E-2</v>
      </c>
      <c r="F1094" s="1">
        <v>-5.0211466176998301E-12</v>
      </c>
      <c r="G1094" s="1">
        <v>-4.6722223930439102E-4</v>
      </c>
    </row>
    <row r="1095" spans="1:7">
      <c r="A1095">
        <v>-2.05895526968073E-2</v>
      </c>
      <c r="B1095" s="1">
        <v>5.8234534239519895E-4</v>
      </c>
      <c r="C1095" s="1">
        <v>-1.5735257432804099E-13</v>
      </c>
      <c r="E1095">
        <v>-4.6778101071590299E-2</v>
      </c>
      <c r="F1095" s="1">
        <v>-2.29838819877114E-12</v>
      </c>
      <c r="G1095" s="1">
        <v>4.6722220514663399E-4</v>
      </c>
    </row>
    <row r="1096" spans="1:7">
      <c r="A1096">
        <v>5.8300481951143103E-2</v>
      </c>
      <c r="B1096" s="1">
        <v>-4.1656805884775498E-4</v>
      </c>
      <c r="C1096" s="1">
        <v>-1.57031731111934E-13</v>
      </c>
      <c r="E1096">
        <v>4.6777520118479098E-2</v>
      </c>
      <c r="F1096" s="1">
        <v>-1.2679142891592399E-7</v>
      </c>
      <c r="G1096" s="1">
        <v>-4.6722223929497998E-4</v>
      </c>
    </row>
    <row r="1097" spans="1:7">
      <c r="A1097">
        <v>-4.1707902890854499E-2</v>
      </c>
      <c r="B1097" s="1">
        <v>4.8951004460527896E-4</v>
      </c>
      <c r="C1097" s="1">
        <v>-1.5689061817577899E-13</v>
      </c>
      <c r="E1097">
        <v>-4.6778006645610097E-2</v>
      </c>
      <c r="F1097" s="1">
        <v>-9.4893990960478698E-11</v>
      </c>
      <c r="G1097" s="1">
        <v>4.6722220515064299E-4</v>
      </c>
    </row>
    <row r="1098" spans="1:7">
      <c r="A1098">
        <v>4.9008407691471301E-2</v>
      </c>
      <c r="B1098" s="1">
        <v>-4.5741558987545103E-4</v>
      </c>
      <c r="C1098" s="1">
        <v>-1.5682858672373799E-13</v>
      </c>
      <c r="E1098">
        <v>4.6777561490370698E-2</v>
      </c>
      <c r="F1098" s="1">
        <v>-1.06924520675948E-9</v>
      </c>
      <c r="G1098" s="1">
        <v>-4.6722223929334799E-4</v>
      </c>
    </row>
    <row r="1099" spans="1:7">
      <c r="A1099">
        <v>-4.57964157395995E-2</v>
      </c>
      <c r="B1099" s="1">
        <v>4.7153713095296099E-4</v>
      </c>
      <c r="C1099" s="1">
        <v>-1.5680135112047301E-13</v>
      </c>
      <c r="E1099">
        <v>-4.6777988617717703E-2</v>
      </c>
      <c r="F1099" s="1">
        <v>-4.2779657721257003E-11</v>
      </c>
      <c r="G1099" s="1">
        <v>4.6722220515122901E-4</v>
      </c>
    </row>
    <row r="1100" spans="1:7">
      <c r="A1100">
        <v>4.7209461863335501E-2</v>
      </c>
      <c r="B1100" s="1">
        <v>-4.6532367188260198E-4</v>
      </c>
      <c r="C1100" s="1">
        <v>-1.5678942553185101E-13</v>
      </c>
      <c r="E1100">
        <v>4.6777569246702802E-2</v>
      </c>
      <c r="F1100" s="1">
        <v>-1.89121964971318E-11</v>
      </c>
      <c r="G1100" s="1">
        <v>-4.6722223929322298E-4</v>
      </c>
    </row>
    <row r="1101" spans="1:7">
      <c r="A1101">
        <v>-4.65879520788662E-2</v>
      </c>
      <c r="B1101" s="1">
        <v>4.68057574869684E-4</v>
      </c>
      <c r="C1101" s="1">
        <v>-3.8967604868349103E-11</v>
      </c>
      <c r="E1101">
        <v>-4.6777985381073001E-2</v>
      </c>
      <c r="F1101" s="1">
        <v>-8.4105136179233599E-12</v>
      </c>
      <c r="G1101" s="1">
        <v>4.6722220515115197E-4</v>
      </c>
    </row>
    <row r="1102" spans="1:7">
      <c r="A1102">
        <v>4.6861185698971998E-2</v>
      </c>
      <c r="B1102" s="1">
        <v>-4.6685467655937498E-4</v>
      </c>
      <c r="C1102" s="1">
        <v>-1.07975255462415E-12</v>
      </c>
      <c r="E1102">
        <v>4.6777570494484E-2</v>
      </c>
      <c r="F1102" s="1">
        <v>-3.7897732107239303E-12</v>
      </c>
      <c r="G1102" s="1">
        <v>-4.6722223929338903E-4</v>
      </c>
    </row>
    <row r="1103" spans="1:7">
      <c r="A1103">
        <v>-4.67411937664719E-2</v>
      </c>
      <c r="B1103" s="1">
        <v>-2.2610161182728899E-5</v>
      </c>
      <c r="C1103" s="1">
        <v>-5.6288868296064695E-13</v>
      </c>
      <c r="E1103">
        <v>-4.6777985008593301E-2</v>
      </c>
      <c r="F1103" s="1">
        <v>-2.4518372580105398E-10</v>
      </c>
      <c r="G1103" s="1">
        <v>4.67222205150947E-4</v>
      </c>
    </row>
    <row r="1104" spans="1:7">
      <c r="A1104">
        <v>-2.0566240819060101E-2</v>
      </c>
      <c r="B1104" s="1">
        <v>-2.05416068092116E-4</v>
      </c>
      <c r="C1104" s="1">
        <v>-3.3546863765162998E-13</v>
      </c>
      <c r="E1104">
        <v>4.6777570481629303E-2</v>
      </c>
      <c r="F1104" s="1">
        <v>-2.6938118552734001E-12</v>
      </c>
      <c r="G1104" s="1">
        <v>-4.6722223929361102E-4</v>
      </c>
    </row>
    <row r="1105" spans="1:7">
      <c r="A1105">
        <v>-9.0492616100918896E-3</v>
      </c>
      <c r="B1105" s="1">
        <v>-5.3821889568522697E-5</v>
      </c>
      <c r="C1105" s="1">
        <v>-2.0739967742715999E-11</v>
      </c>
      <c r="E1105">
        <v>-4.6777985191197198E-2</v>
      </c>
      <c r="F1105" s="1">
        <v>-1.2744251797973201E-12</v>
      </c>
      <c r="G1105" s="1">
        <v>4.6722220515071602E-4</v>
      </c>
    </row>
    <row r="1106" spans="1:7">
      <c r="A1106">
        <v>-7.1005966765844098E-3</v>
      </c>
      <c r="B1106" s="1">
        <v>-9.0383080366600993E-5</v>
      </c>
      <c r="C1106" s="1">
        <v>-1.15838045720158E-12</v>
      </c>
      <c r="E1106">
        <v>4.67775702241333E-2</v>
      </c>
      <c r="F1106" s="1">
        <v>-1.26818214907209E-7</v>
      </c>
      <c r="G1106" s="1">
        <v>-4.6722223929384499E-4</v>
      </c>
    </row>
    <row r="1107" spans="1:7">
      <c r="A1107">
        <v>-3.9817920025857602E-3</v>
      </c>
      <c r="B1107" s="1">
        <v>6.3303143513645003E-4</v>
      </c>
      <c r="C1107" s="1">
        <v>-1.50518432421209E-11</v>
      </c>
      <c r="E1107">
        <v>-4.6777985481848403E-2</v>
      </c>
      <c r="F1107" s="1">
        <v>-9.4511198261403496E-11</v>
      </c>
      <c r="G1107" s="1">
        <v>4.6722220515048199E-4</v>
      </c>
    </row>
    <row r="1108" spans="1:7">
      <c r="A1108">
        <v>-3.12426370525917E-3</v>
      </c>
      <c r="B1108" s="1">
        <v>-3.94266178042272E-4</v>
      </c>
      <c r="C1108" s="1">
        <v>-1.5204693678045E-12</v>
      </c>
      <c r="E1108">
        <v>4.6777569918690802E-2</v>
      </c>
      <c r="F1108" s="1">
        <v>-4.16741379939258E-11</v>
      </c>
      <c r="G1108" s="1">
        <v>-4.6722223929407999E-4</v>
      </c>
    </row>
    <row r="1109" spans="1:7">
      <c r="A1109">
        <v>-1.75210546514641E-3</v>
      </c>
      <c r="B1109" s="1">
        <v>4.9932287215902302E-4</v>
      </c>
      <c r="C1109" s="1">
        <v>-7.5680553658093795E-13</v>
      </c>
      <c r="E1109">
        <v>-4.67779857940024E-2</v>
      </c>
      <c r="F1109" s="1">
        <v>-1.8425831535765101E-11</v>
      </c>
      <c r="G1109" s="1">
        <v>4.6722220515024601E-4</v>
      </c>
    </row>
    <row r="1110" spans="1:7">
      <c r="A1110">
        <v>-1.3746771987736401E-3</v>
      </c>
      <c r="B1110" s="1">
        <v>-4.5309794575247098E-4</v>
      </c>
      <c r="C1110" s="1">
        <v>-4.2079350892361699E-13</v>
      </c>
      <c r="E1110">
        <v>4.6777569603380101E-2</v>
      </c>
      <c r="F1110" s="1">
        <v>-8.1965767538182895E-12</v>
      </c>
      <c r="G1110" s="1">
        <v>-4.6722223929431602E-4</v>
      </c>
    </row>
    <row r="1111" spans="1:7">
      <c r="A1111" s="1">
        <v>-6.0485797902019303E-4</v>
      </c>
      <c r="B1111" s="1">
        <v>4.7343689436640498E-4</v>
      </c>
      <c r="C1111" s="1">
        <v>-2.7294827496461801E-13</v>
      </c>
      <c r="E1111">
        <v>-4.6777986110905903E-2</v>
      </c>
      <c r="F1111" s="1">
        <v>-3.6957047093462002E-12</v>
      </c>
      <c r="G1111" s="1">
        <v>4.6722220515000998E-4</v>
      </c>
    </row>
    <row r="1112" spans="1:7">
      <c r="A1112">
        <v>6.6588955363124994E-2</v>
      </c>
      <c r="B1112" s="1">
        <v>-4.6448777598135402E-4</v>
      </c>
      <c r="C1112" s="1">
        <v>-2.0789643022440899E-13</v>
      </c>
      <c r="E1112">
        <v>4.6777569285571398E-2</v>
      </c>
      <c r="F1112" s="1">
        <v>-1.7153210692952401E-12</v>
      </c>
      <c r="G1112" s="1">
        <v>-4.6722223929455199E-4</v>
      </c>
    </row>
    <row r="1113" spans="1:7">
      <c r="A1113">
        <v>-3.8060975646036603E-2</v>
      </c>
      <c r="B1113" s="1">
        <v>4.6842536906556502E-4</v>
      </c>
      <c r="C1113" s="1">
        <v>-1.79273676676941E-13</v>
      </c>
      <c r="E1113">
        <v>-4.6777986429317402E-2</v>
      </c>
      <c r="F1113" s="1">
        <v>-8.4395232738865202E-13</v>
      </c>
      <c r="G1113" s="1">
        <v>4.6722220514977401E-4</v>
      </c>
    </row>
    <row r="1114" spans="1:7">
      <c r="A1114">
        <v>5.0613054621531997E-2</v>
      </c>
      <c r="B1114" s="1">
        <v>-4.6669284711385399E-4</v>
      </c>
      <c r="C1114" s="1">
        <v>-1.6667972336651099E-13</v>
      </c>
      <c r="E1114">
        <v>4.6777568966689803E-2</v>
      </c>
      <c r="F1114" s="1">
        <v>-4.6055014035640498E-13</v>
      </c>
      <c r="G1114" s="1">
        <v>-4.6722223929478803E-4</v>
      </c>
    </row>
    <row r="1115" spans="1:7">
      <c r="A1115">
        <v>-4.5090372149238798E-2</v>
      </c>
      <c r="B1115" s="1">
        <v>4.6745513776713399E-4</v>
      </c>
      <c r="C1115" s="1">
        <v>-1.6113844197826601E-13</v>
      </c>
      <c r="E1115">
        <v>-4.6777986748611097E-2</v>
      </c>
      <c r="F1115" s="1">
        <v>-1.0966269660949799E-9</v>
      </c>
      <c r="G1115" s="1">
        <v>4.6722220514953798E-4</v>
      </c>
    </row>
    <row r="1116" spans="1:7">
      <c r="A1116">
        <v>4.7520119983019499E-2</v>
      </c>
      <c r="B1116" s="1">
        <v>-4.6711974888529497E-4</v>
      </c>
      <c r="C1116" s="1">
        <v>-1.5870033641365799E-13</v>
      </c>
      <c r="E1116">
        <v>4.6777568647009299E-2</v>
      </c>
      <c r="F1116" s="1">
        <v>-1.2296893307762101E-12</v>
      </c>
      <c r="G1116" s="1">
        <v>-4.67222239295024E-4</v>
      </c>
    </row>
    <row r="1117" spans="1:7">
      <c r="A1117">
        <v>-4.6451263567490603E-2</v>
      </c>
      <c r="B1117" s="1">
        <v>4.6726730098756901E-4</v>
      </c>
      <c r="C1117" s="1">
        <v>-1.5762762805475099E-13</v>
      </c>
      <c r="E1117">
        <v>-4.6777987068667599E-2</v>
      </c>
      <c r="F1117" s="1">
        <v>-6.3027516739686202E-13</v>
      </c>
      <c r="G1117" s="1">
        <v>8.7031844031107498E-5</v>
      </c>
    </row>
    <row r="1118" spans="1:7">
      <c r="A1118">
        <v>4.6921327581479502E-2</v>
      </c>
      <c r="B1118" s="1">
        <v>1.16941391115997E-4</v>
      </c>
      <c r="C1118" s="1">
        <v>-1.3290706272854799E-7</v>
      </c>
      <c r="E1118">
        <v>-2.0582431673418701E-2</v>
      </c>
      <c r="F1118" s="1">
        <v>-2.3150654120085501E-10</v>
      </c>
      <c r="G1118" s="1">
        <v>-2.05577795760179E-4</v>
      </c>
    </row>
    <row r="1119" spans="1:7">
      <c r="A1119">
        <v>-4.67147324018806E-2</v>
      </c>
      <c r="B1119" s="1">
        <v>2.0559665117332601E-4</v>
      </c>
      <c r="C1119" s="1">
        <v>-9.2598432452933002E-11</v>
      </c>
      <c r="E1119">
        <v>-1.1154734673157E-2</v>
      </c>
      <c r="F1119" s="1">
        <v>-1.3043769253920501E-12</v>
      </c>
      <c r="G1119" s="1">
        <v>-1.5494116951944101E-4</v>
      </c>
    </row>
    <row r="1120" spans="1:7">
      <c r="A1120">
        <v>4.6805401116431902E-2</v>
      </c>
      <c r="B1120" s="1">
        <v>-5.8233748299332897E-4</v>
      </c>
      <c r="C1120" s="1">
        <v>-4.0831171135214103E-11</v>
      </c>
      <c r="E1120">
        <v>-9.0563885630564698E-3</v>
      </c>
      <c r="F1120" s="1">
        <v>-6.6313845470481698E-13</v>
      </c>
      <c r="G1120" s="1">
        <v>-9.0455197263014897E-5</v>
      </c>
    </row>
    <row r="1121" spans="1:7">
      <c r="A1121">
        <v>-4.6765740224621398E-2</v>
      </c>
      <c r="B1121" s="1">
        <v>4.1657149797327602E-4</v>
      </c>
      <c r="C1121" s="1">
        <v>-1.80535762135391E-11</v>
      </c>
      <c r="E1121">
        <v>-4.9080844410567996E-3</v>
      </c>
      <c r="F1121" s="1">
        <v>-3.80993587119202E-13</v>
      </c>
      <c r="G1121" s="1">
        <v>-4.8738206751990203E-5</v>
      </c>
    </row>
    <row r="1122" spans="1:7">
      <c r="A1122">
        <v>4.6782957496101903E-2</v>
      </c>
      <c r="B1122" s="1">
        <v>-4.8950855040148203E-4</v>
      </c>
      <c r="C1122" s="1">
        <v>-8.0314345063182394E-12</v>
      </c>
      <c r="E1122">
        <v>-3.9849296863661296E-3</v>
      </c>
      <c r="F1122" s="1">
        <v>-1.27460795284464E-7</v>
      </c>
      <c r="G1122" s="1">
        <v>-3.98002972734989E-5</v>
      </c>
    </row>
    <row r="1123" spans="1:7">
      <c r="A1123">
        <v>-4.6775615596095103E-2</v>
      </c>
      <c r="B1123" s="1">
        <v>4.5741622831355799E-4</v>
      </c>
      <c r="C1123" s="1">
        <v>-1.2435212381339801E-7</v>
      </c>
      <c r="E1123">
        <v>-2.15955833985032E-3</v>
      </c>
      <c r="F1123" s="1">
        <v>-1.04697716879261E-9</v>
      </c>
      <c r="G1123" s="1">
        <v>-2.14448119675729E-5</v>
      </c>
    </row>
    <row r="1124" spans="1:7">
      <c r="A1124">
        <v>4.6778612153920103E-2</v>
      </c>
      <c r="B1124" s="1">
        <v>-4.7153686905188898E-4</v>
      </c>
      <c r="C1124" s="1">
        <v>-9.6127723546065704E-11</v>
      </c>
      <c r="E1124" s="1">
        <v>-7.3612774950377604E-4</v>
      </c>
      <c r="F1124" s="1">
        <v>-9.5124801580313899E-11</v>
      </c>
      <c r="G1124" s="1">
        <v>-1.75121412781912E-5</v>
      </c>
    </row>
    <row r="1125" spans="1:7">
      <c r="A1125">
        <v>-4.6777527725593598E-2</v>
      </c>
      <c r="B1125" s="1">
        <v>4.6532376810724699E-4</v>
      </c>
      <c r="C1125" s="1">
        <v>-1.22416599054864E-7</v>
      </c>
      <c r="E1125" s="1">
        <v>-1.47225561632073E-4</v>
      </c>
      <c r="F1125" s="1">
        <v>-2.4303007782119198E-10</v>
      </c>
      <c r="G1125" s="1">
        <v>-9.4357182624368205E-6</v>
      </c>
    </row>
    <row r="1126" spans="1:7">
      <c r="A1126">
        <v>4.6777770637796902E-2</v>
      </c>
      <c r="B1126" s="1">
        <v>-4.6805755154279702E-4</v>
      </c>
      <c r="C1126" s="1">
        <v>-1.3495479057958999E-10</v>
      </c>
      <c r="E1126">
        <v>-1.7534902234450601E-3</v>
      </c>
      <c r="F1126" s="1">
        <v>-1.2651619376555201E-7</v>
      </c>
      <c r="G1126" s="1">
        <v>-7.70535264033521E-6</v>
      </c>
    </row>
    <row r="1127" spans="1:7">
      <c r="A1127">
        <v>-4.6777898172037397E-2</v>
      </c>
      <c r="B1127" s="1">
        <v>4.6685466781111701E-4</v>
      </c>
      <c r="C1127" s="1">
        <v>-5.9468091714071605E-11</v>
      </c>
      <c r="E1127" s="1">
        <v>-4.5028395267542103E-4</v>
      </c>
      <c r="F1127" s="1">
        <v>-1.04662091895514E-9</v>
      </c>
      <c r="G1127" s="1">
        <v>-4.1517170321844901E-6</v>
      </c>
    </row>
    <row r="1128" spans="1:7">
      <c r="A1128">
        <v>4.6777607461805898E-2</v>
      </c>
      <c r="B1128" s="1">
        <v>-4.6738395567322597E-4</v>
      </c>
      <c r="C1128" s="1">
        <v>-2.62539442715827E-11</v>
      </c>
      <c r="E1128" s="1">
        <v>-7.7165460281804199E-4</v>
      </c>
      <c r="F1128" s="1">
        <v>-1.37818790859918E-10</v>
      </c>
      <c r="G1128" s="1">
        <v>-1.8267555807380601E-6</v>
      </c>
    </row>
    <row r="1129" spans="1:7">
      <c r="A1129">
        <v>-4.6777970149235598E-2</v>
      </c>
      <c r="B1129" s="1">
        <v>4.67151049993597E-4</v>
      </c>
      <c r="C1129" s="1">
        <v>-1.1639719455254499E-11</v>
      </c>
      <c r="E1129" s="1">
        <v>-2.0337119962652499E-4</v>
      </c>
      <c r="F1129" s="1">
        <v>-6.0729608262895201E-11</v>
      </c>
      <c r="G1129" s="1">
        <v>6.6940963345009602E-4</v>
      </c>
    </row>
    <row r="1130" spans="1:7">
      <c r="A1130">
        <v>4.6777575611869897E-2</v>
      </c>
      <c r="B1130" s="1">
        <v>-4.6725354751306602E-4</v>
      </c>
      <c r="C1130" s="1">
        <v>-5.20946059449005E-12</v>
      </c>
      <c r="E1130" s="1">
        <v>-8.9483339585271805E-5</v>
      </c>
      <c r="F1130" s="1">
        <v>-2.6810367979861601E-11</v>
      </c>
      <c r="G1130" s="1">
        <v>-3.7825977084990099E-4</v>
      </c>
    </row>
    <row r="1131" spans="1:7">
      <c r="A1131">
        <v>-4.6777984343383198E-2</v>
      </c>
      <c r="B1131" s="1">
        <v>4.6720842958393601E-4</v>
      </c>
      <c r="C1131" s="1">
        <v>-1.22502268750485E-7</v>
      </c>
      <c r="E1131" s="1">
        <v>-3.9372681167210102E-5</v>
      </c>
      <c r="F1131" s="1">
        <v>-1.2563008872069001E-7</v>
      </c>
      <c r="G1131" s="1">
        <v>5.0636569125803296E-4</v>
      </c>
    </row>
    <row r="1132" spans="1:7">
      <c r="A1132">
        <v>4.6777569186061803E-2</v>
      </c>
      <c r="B1132" s="1">
        <v>-4.6722830049344797E-4</v>
      </c>
      <c r="C1132" s="1">
        <v>-9.5015768617631399E-11</v>
      </c>
      <c r="E1132">
        <v>6.7020350623536007E-2</v>
      </c>
      <c r="F1132" s="1">
        <v>-1.0594979339002101E-10</v>
      </c>
      <c r="G1132" s="1">
        <v>-4.4999910541454198E-4</v>
      </c>
    </row>
    <row r="1133" spans="1:7">
      <c r="A1133">
        <v>-4.6777987351329597E-2</v>
      </c>
      <c r="B1133" s="1">
        <v>4.6721953827243699E-4</v>
      </c>
      <c r="C1133" s="1">
        <v>-4.1894983795397003E-11</v>
      </c>
      <c r="E1133">
        <v>-3.7871163638281399E-2</v>
      </c>
      <c r="F1133" s="1">
        <v>-1.2913218857995799E-9</v>
      </c>
      <c r="G1133" s="1">
        <v>4.74800384049459E-4</v>
      </c>
    </row>
    <row r="1134" spans="1:7">
      <c r="A1134">
        <v>4.6777567681766698E-2</v>
      </c>
      <c r="B1134" s="1">
        <v>-4.6722341267063801E-4</v>
      </c>
      <c r="C1134" s="1">
        <v>-1.85218385319173E-11</v>
      </c>
      <c r="E1134">
        <v>5.0696569995929801E-2</v>
      </c>
      <c r="F1134" s="1">
        <v>-4.7647168696396797E-11</v>
      </c>
      <c r="G1134" s="1">
        <v>-4.63887840586446E-4</v>
      </c>
    </row>
    <row r="1135" spans="1:7">
      <c r="A1135">
        <v>-4.6777988194226502E-2</v>
      </c>
      <c r="B1135" s="1">
        <v>4.67221688914342E-4</v>
      </c>
      <c r="C1135" s="1">
        <v>-1.22382993350273E-7</v>
      </c>
      <c r="E1135">
        <v>-4.5053627295710698E-2</v>
      </c>
      <c r="F1135" s="1">
        <v>-2.1054158257658499E-11</v>
      </c>
      <c r="G1135" s="1">
        <v>4.6868934057368801E-4</v>
      </c>
    </row>
    <row r="1136" spans="1:7">
      <c r="A1136">
        <v>4.6777567129676401E-2</v>
      </c>
      <c r="B1136" s="1">
        <v>-4.67222466388331E-4</v>
      </c>
      <c r="C1136" s="1">
        <v>-1.00938173944696E-10</v>
      </c>
      <c r="E1136">
        <v>4.7536285805169297E-2</v>
      </c>
      <c r="F1136" s="1">
        <v>-9.3532337244947399E-12</v>
      </c>
      <c r="G1136" s="1">
        <v>-4.6657669971591798E-4</v>
      </c>
    </row>
    <row r="1137" spans="1:7">
      <c r="A1137">
        <v>-4.6777988618570798E-2</v>
      </c>
      <c r="B1137" s="1">
        <v>4.67222105278426E-4</v>
      </c>
      <c r="C1137" s="1">
        <v>-4.4500903831863999E-11</v>
      </c>
      <c r="E1137">
        <v>-4.6444152521346198E-2</v>
      </c>
      <c r="F1137" s="1">
        <v>-4.20482698961001E-12</v>
      </c>
      <c r="G1137" s="1">
        <v>4.2126664132013703E-4</v>
      </c>
    </row>
    <row r="1138" spans="1:7">
      <c r="A1138">
        <v>4.6777566761330998E-2</v>
      </c>
      <c r="B1138" s="1">
        <v>-4.6722228318826602E-4</v>
      </c>
      <c r="C1138" s="1">
        <v>-1.9668505040624899E-11</v>
      </c>
      <c r="E1138">
        <v>4.6924454523979101E-2</v>
      </c>
      <c r="F1138" s="1">
        <v>-1.9395280860189E-12</v>
      </c>
      <c r="G1138" s="1">
        <v>-9.4897816392436397E-5</v>
      </c>
    </row>
    <row r="1139" spans="1:7">
      <c r="A1139">
        <v>-4.6777988962486201E-2</v>
      </c>
      <c r="B1139" s="1">
        <v>4.6722218588632401E-4</v>
      </c>
      <c r="C1139" s="1">
        <v>-8.7422496309335192E-12</v>
      </c>
      <c r="E1139">
        <v>1.98880299350612E-2</v>
      </c>
      <c r="F1139" s="1">
        <v>-9.4279662826899198E-13</v>
      </c>
      <c r="G1139" s="1">
        <v>-4.1755039299254398E-5</v>
      </c>
    </row>
    <row r="1140" spans="1:7">
      <c r="A1140">
        <v>4.6777566427954997E-2</v>
      </c>
      <c r="B1140" s="1">
        <v>-4.67222247720922E-4</v>
      </c>
      <c r="C1140" s="1">
        <v>-5.1018018665962603E-9</v>
      </c>
      <c r="E1140">
        <v>-4.6713358579782698E-2</v>
      </c>
      <c r="F1140" s="1">
        <v>-5.0423484658332203E-13</v>
      </c>
      <c r="G1140" s="1">
        <v>-1.8372217378254299E-5</v>
      </c>
    </row>
    <row r="1141" spans="1:7">
      <c r="A1141">
        <v>-4.6777989291435201E-2</v>
      </c>
      <c r="B1141" s="1">
        <v>4.6722220149182398E-4</v>
      </c>
      <c r="C1141" s="1">
        <v>-4.8609306428290702E-12</v>
      </c>
      <c r="E1141">
        <v>-2.05539963241505E-2</v>
      </c>
      <c r="F1141" s="1">
        <v>-2.9527878047631999E-10</v>
      </c>
      <c r="G1141" s="1">
        <v>-8.0837757330144304E-6</v>
      </c>
    </row>
    <row r="1142" spans="1:7">
      <c r="A1142">
        <v>4.6777566100743302E-2</v>
      </c>
      <c r="B1142" s="1">
        <v>-4.67222240854633E-4</v>
      </c>
      <c r="C1142" s="1">
        <v>-1.0321903287908201E-9</v>
      </c>
      <c r="E1142">
        <v>-1.1137401178555301E-2</v>
      </c>
      <c r="F1142" s="1">
        <v>-6.8936173571640602E-11</v>
      </c>
      <c r="G1142" s="1">
        <v>-3.5568614091089101E-6</v>
      </c>
    </row>
    <row r="1143" spans="1:7">
      <c r="A1143">
        <v>-4.6777989618093201E-2</v>
      </c>
      <c r="B1143" s="1">
        <v>4.6722220451285998E-4</v>
      </c>
      <c r="C1143" s="1">
        <v>-2.1617522955813699E-10</v>
      </c>
      <c r="E1143">
        <v>-9.0438771357618606E-3</v>
      </c>
      <c r="F1143" s="1">
        <v>-2.1910088610303199E-12</v>
      </c>
      <c r="G1143" s="1">
        <v>-1.5650191065905301E-6</v>
      </c>
    </row>
    <row r="1144" spans="1:7">
      <c r="A1144">
        <v>4.6777565774117701E-2</v>
      </c>
      <c r="B1144" s="1">
        <v>-4.6722223952550798E-4</v>
      </c>
      <c r="C1144" s="1">
        <v>-4.0794049127977703E-12</v>
      </c>
      <c r="E1144">
        <v>-4.9004566313939997E-3</v>
      </c>
      <c r="F1144" s="1">
        <v>-1.28061588926893E-7</v>
      </c>
      <c r="G1144" s="1">
        <v>-6.8860849348251005E-7</v>
      </c>
    </row>
    <row r="1145" spans="1:7">
      <c r="A1145">
        <v>-4.67779899449162E-2</v>
      </c>
      <c r="B1145" s="1">
        <v>4.67222205097543E-4</v>
      </c>
      <c r="C1145" s="1">
        <v>-1.8830475945179699E-12</v>
      </c>
      <c r="E1145">
        <v>-3.9794247844739004E-3</v>
      </c>
      <c r="F1145" s="1">
        <v>-9.51861079010008E-11</v>
      </c>
      <c r="G1145" s="1">
        <v>-3.0298782371503502E-7</v>
      </c>
    </row>
    <row r="1146" spans="1:7">
      <c r="A1146">
        <v>4.67775654469961E-2</v>
      </c>
      <c r="B1146" s="1">
        <v>-4.6722223926837897E-4</v>
      </c>
      <c r="C1146" s="1">
        <v>-9.1665043288201905E-13</v>
      </c>
      <c r="E1146">
        <v>-1.44540090553935E-3</v>
      </c>
      <c r="F1146" s="1">
        <v>-4.19713561912198E-11</v>
      </c>
      <c r="G1146" s="1">
        <v>-1.33314729017403E-7</v>
      </c>
    </row>
    <row r="1147" spans="1:7">
      <c r="A1147">
        <v>-4.6777990272381297E-2</v>
      </c>
      <c r="B1147" s="1">
        <v>4.6722220521054901E-4</v>
      </c>
      <c r="C1147" s="1">
        <v>-4.9143574035781999E-13</v>
      </c>
      <c r="E1147">
        <v>-2.1562011436265802E-3</v>
      </c>
      <c r="F1147" s="1">
        <v>-1.8556865498555699E-11</v>
      </c>
      <c r="G1147" s="1">
        <v>-5.86585673505023E-8</v>
      </c>
    </row>
    <row r="1148" spans="1:7">
      <c r="A1148">
        <v>4.6777565119167301E-2</v>
      </c>
      <c r="B1148" s="1">
        <v>-4.6722223921878703E-4</v>
      </c>
      <c r="C1148" s="1">
        <v>-3.04341333992919E-13</v>
      </c>
      <c r="E1148" s="1">
        <v>-8.0668748375412405E-4</v>
      </c>
      <c r="F1148" s="1">
        <v>-8.2544896537366003E-12</v>
      </c>
      <c r="G1148" s="1">
        <v>-2.5809856217122799E-8</v>
      </c>
    </row>
    <row r="1149" spans="1:7">
      <c r="A1149">
        <v>-4.6777990600582901E-2</v>
      </c>
      <c r="B1149" s="1">
        <v>4.6722220523223799E-4</v>
      </c>
      <c r="C1149" s="1">
        <v>-2.2201985377527901E-13</v>
      </c>
      <c r="E1149" s="1">
        <v>-9.4872861628668404E-4</v>
      </c>
      <c r="F1149" s="1">
        <v>-3.7214443418886803E-12</v>
      </c>
      <c r="G1149" s="1">
        <v>-6.9215530161926896E-6</v>
      </c>
    </row>
    <row r="1150" spans="1:7">
      <c r="A1150">
        <v>4.6777564790588401E-2</v>
      </c>
      <c r="B1150" s="1">
        <v>-4.6722223920937501E-4</v>
      </c>
      <c r="C1150" s="1">
        <v>-1.2610423395467E-7</v>
      </c>
      <c r="E1150" s="1">
        <v>-4.1744059127353002E-4</v>
      </c>
      <c r="F1150" s="1">
        <v>-1.72690446454812E-12</v>
      </c>
      <c r="G1150" s="1">
        <v>-1.1447583477025301E-8</v>
      </c>
    </row>
    <row r="1151" spans="1:7">
      <c r="A1151">
        <v>-4.6777990929541297E-2</v>
      </c>
      <c r="B1151" s="1">
        <v>4.6722220523624802E-4</v>
      </c>
      <c r="C1151" s="1">
        <v>-9.2953718204279594E-11</v>
      </c>
      <c r="E1151" s="1">
        <v>-1.83673860267742E-4</v>
      </c>
      <c r="F1151" s="1">
        <v>-8.4930697819598003E-13</v>
      </c>
      <c r="G1151" s="1">
        <v>-5.0370233728972997E-9</v>
      </c>
    </row>
    <row r="1152" spans="1:7">
      <c r="A1152">
        <v>4.6777564461249303E-2</v>
      </c>
      <c r="B1152" s="1">
        <v>-4.6722223920774199E-4</v>
      </c>
      <c r="C1152" s="1">
        <v>-4.0987807378066802E-11</v>
      </c>
      <c r="E1152" s="1">
        <v>-4.9013460517435001E-4</v>
      </c>
      <c r="F1152" s="1">
        <v>-4.63164144170971E-13</v>
      </c>
      <c r="G1152" s="1">
        <v>-2.2163769271379198E-9</v>
      </c>
    </row>
    <row r="1153" spans="1:7">
      <c r="A1153">
        <v>-4.6777991259261999E-2</v>
      </c>
      <c r="B1153" s="1">
        <v>4.6722220523683598E-4</v>
      </c>
      <c r="C1153" s="1">
        <v>-1.8122806673084302E-11</v>
      </c>
      <c r="E1153" s="1">
        <v>-8.0816611696295497E-5</v>
      </c>
      <c r="F1153" s="1">
        <v>-2.93261356996258E-13</v>
      </c>
      <c r="G1153" s="1">
        <v>-9.7529249106091309E-10</v>
      </c>
    </row>
    <row r="1154" spans="1:7">
      <c r="A1154">
        <v>4.6777564131146199E-2</v>
      </c>
      <c r="B1154" s="1">
        <v>-4.6722223920761503E-4</v>
      </c>
      <c r="C1154" s="1">
        <v>-8.0622064214220599E-12</v>
      </c>
      <c r="E1154" s="1">
        <v>-3.5559309253842399E-5</v>
      </c>
      <c r="F1154" s="1">
        <v>-1.25645779094603E-7</v>
      </c>
      <c r="G1154" s="1">
        <v>-4.2921533924397002E-10</v>
      </c>
    </row>
    <row r="1155" spans="1:7">
      <c r="A1155">
        <v>-4.6777991589748297E-2</v>
      </c>
      <c r="B1155" s="1">
        <v>4.6722220523675998E-4</v>
      </c>
      <c r="C1155" s="1">
        <v>-1.23337165195704E-7</v>
      </c>
      <c r="E1155" s="1">
        <v>-1.5646096179163201E-5</v>
      </c>
      <c r="F1155" s="1">
        <v>-9.4418017764274297E-11</v>
      </c>
      <c r="G1155" s="1">
        <v>-1.88941392501594E-10</v>
      </c>
    </row>
    <row r="1156" spans="1:7">
      <c r="A1156">
        <v>4.6777563800276201E-2</v>
      </c>
      <c r="B1156" s="1">
        <v>-4.6722223920777901E-4</v>
      </c>
      <c r="C1156" s="1">
        <v>-2.0537052632328902E-9</v>
      </c>
      <c r="E1156" s="1">
        <v>-3.5984209529227199E-6</v>
      </c>
      <c r="F1156" s="1">
        <v>-4.1633460085043301E-11</v>
      </c>
      <c r="G1156" s="1">
        <v>-8.3220855991980394E-11</v>
      </c>
    </row>
    <row r="1157" spans="1:7">
      <c r="A1157">
        <v>-4.6777991921002501E-2</v>
      </c>
      <c r="B1157" s="1">
        <v>4.6722220523655702E-4</v>
      </c>
      <c r="C1157" s="1">
        <v>-9.7396115255228498E-11</v>
      </c>
      <c r="E1157" s="1">
        <v>-1.7340562153568399E-5</v>
      </c>
      <c r="F1157" s="1">
        <v>-1.8408254765982199E-11</v>
      </c>
      <c r="G1157" s="1">
        <v>-3.6703819984799802E-11</v>
      </c>
    </row>
    <row r="1158" spans="1:7">
      <c r="A1158">
        <v>4.6777563468637103E-2</v>
      </c>
      <c r="B1158" s="1">
        <v>-4.6722223920800003E-4</v>
      </c>
      <c r="C1158" s="1">
        <v>-4.2942524580021597E-11</v>
      </c>
      <c r="E1158" s="1">
        <v>-4.8691679299518396E-6</v>
      </c>
      <c r="F1158" s="1">
        <v>-1.24663887739488E-7</v>
      </c>
      <c r="G1158" s="1">
        <v>1.1280977947914E-7</v>
      </c>
    </row>
    <row r="1159" spans="1:7">
      <c r="A1159">
        <v>-4.6777992253027201E-2</v>
      </c>
      <c r="B1159" s="1">
        <v>4.6722220523632901E-4</v>
      </c>
      <c r="C1159" s="1">
        <v>-1.8982944741515599E-11</v>
      </c>
      <c r="E1159">
        <v>2.0483102925738201E-2</v>
      </c>
      <c r="F1159" s="1">
        <v>-1.0245522609142899E-10</v>
      </c>
      <c r="G1159" s="1">
        <v>-2.6327702650878497E-7</v>
      </c>
    </row>
    <row r="1160" spans="1:7">
      <c r="A1160">
        <v>4.6777563136226302E-2</v>
      </c>
      <c r="B1160" s="1">
        <v>-4.6722223920823102E-4</v>
      </c>
      <c r="C1160" s="1">
        <v>-8.4407296711495493E-12</v>
      </c>
      <c r="E1160">
        <v>-4.8124993110547298E-2</v>
      </c>
      <c r="F1160" s="1">
        <v>-4.5169895011066198E-11</v>
      </c>
      <c r="G1160" s="1">
        <v>-2.7719508352545201E-4</v>
      </c>
    </row>
    <row r="1161" spans="1:7">
      <c r="A1161">
        <v>-4.6777992585824699E-2</v>
      </c>
      <c r="B1161" s="1">
        <v>4.6722220523609601E-4</v>
      </c>
      <c r="C1161" s="1">
        <v>-3.8021550988539801E-12</v>
      </c>
      <c r="E1161">
        <v>-2.1175116161974299E-2</v>
      </c>
      <c r="F1161" s="1">
        <v>-3.1226844800958701E-9</v>
      </c>
      <c r="G1161" s="1">
        <v>6.6994558001727501E-4</v>
      </c>
    </row>
    <row r="1162" spans="1:7">
      <c r="A1162">
        <v>4.67775628030416E-2</v>
      </c>
      <c r="B1162" s="1">
        <v>-4.6722223920846499E-4</v>
      </c>
      <c r="C1162" s="1">
        <v>-1.76118234563532E-12</v>
      </c>
      <c r="E1162">
        <v>3.86069194254134E-3</v>
      </c>
      <c r="F1162" s="1">
        <v>-1.2543384294856101E-7</v>
      </c>
      <c r="G1162" s="1">
        <v>-1.5561004223391601E-6</v>
      </c>
    </row>
    <row r="1163" spans="1:7">
      <c r="A1163">
        <v>-4.6777992919397299E-2</v>
      </c>
      <c r="B1163" s="1">
        <v>4.6722220523586101E-4</v>
      </c>
      <c r="C1163" s="1">
        <v>-8.6315439283167404E-13</v>
      </c>
      <c r="E1163">
        <v>-9.3171715885736195E-3</v>
      </c>
      <c r="F1163" s="1">
        <v>-1.15239507562806E-10</v>
      </c>
      <c r="G1163" s="1">
        <v>-6.3373309328718403E-8</v>
      </c>
    </row>
    <row r="1164" spans="1:7">
      <c r="A1164">
        <v>4.6777562469080401E-2</v>
      </c>
      <c r="B1164" s="1">
        <v>-4.6722223920869901E-4</v>
      </c>
      <c r="C1164" s="1">
        <v>-4.6802215213863295E-13</v>
      </c>
      <c r="E1164">
        <v>-4.0996748774723302E-3</v>
      </c>
      <c r="F1164" s="1">
        <v>-5.07950427584638E-11</v>
      </c>
      <c r="G1164" s="1">
        <v>-4.2266803944573202E-7</v>
      </c>
    </row>
    <row r="1165" spans="1:7">
      <c r="A1165">
        <v>-4.6777993253747499E-2</v>
      </c>
      <c r="B1165" s="1">
        <v>4.6722220523562699E-4</v>
      </c>
      <c r="C1165" s="1">
        <v>-2.9416402486743298E-13</v>
      </c>
      <c r="E1165">
        <v>-2.1628897919636499E-3</v>
      </c>
      <c r="F1165" s="1">
        <v>-2.2439478304446701E-11</v>
      </c>
      <c r="G1165" s="1">
        <v>-2.7975694037308301E-8</v>
      </c>
    </row>
    <row r="1166" spans="1:7">
      <c r="A1166">
        <v>4.6777562134340499E-2</v>
      </c>
      <c r="B1166" s="1">
        <v>-4.6722223920893401E-4</v>
      </c>
      <c r="C1166" s="1">
        <v>-2.1766650756113501E-13</v>
      </c>
      <c r="E1166">
        <v>-1.80397761062644E-3</v>
      </c>
      <c r="F1166" s="1">
        <v>-9.9630300048016605E-12</v>
      </c>
      <c r="G1166" s="1">
        <v>-1.2309392200998201E-8</v>
      </c>
    </row>
    <row r="1167" spans="1:7">
      <c r="A1167">
        <v>-4.6777993588877798E-2</v>
      </c>
      <c r="B1167" s="1">
        <v>4.6722220523539302E-4</v>
      </c>
      <c r="C1167" s="1">
        <v>-1.84007658427637E-13</v>
      </c>
      <c r="E1167" s="1">
        <v>-9.5167271368562598E-4</v>
      </c>
      <c r="F1167" s="1">
        <v>-4.4733928130378703E-12</v>
      </c>
      <c r="G1167" s="1">
        <v>-5.4162193930789798E-9</v>
      </c>
    </row>
    <row r="1168" spans="1:7">
      <c r="A1168">
        <v>4.6777561798819298E-2</v>
      </c>
      <c r="B1168" s="1">
        <v>-4.6722223920916798E-4</v>
      </c>
      <c r="C1168" s="1">
        <v>-1.69197823463811E-13</v>
      </c>
      <c r="E1168" s="1">
        <v>-7.9387090746111896E-4</v>
      </c>
      <c r="F1168" s="1">
        <v>-2.0579525086105499E-12</v>
      </c>
      <c r="G1168" s="1">
        <v>-2.38322335765171E-9</v>
      </c>
    </row>
    <row r="1169" spans="1:7">
      <c r="A1169">
        <v>-4.6777993924790498E-2</v>
      </c>
      <c r="B1169" s="1">
        <v>4.6722220523515899E-4</v>
      </c>
      <c r="C1169" s="1">
        <v>-1.62681554690173E-13</v>
      </c>
      <c r="E1169" s="1">
        <v>-4.1873720018465501E-4</v>
      </c>
      <c r="F1169" s="1">
        <v>-9.9515883467482309E-13</v>
      </c>
      <c r="G1169" s="1">
        <v>-1.04870510212097E-9</v>
      </c>
    </row>
    <row r="1170" spans="1:7">
      <c r="A1170">
        <v>4.6777561462514397E-2</v>
      </c>
      <c r="B1170" s="1">
        <v>-4.6722223920940201E-4</v>
      </c>
      <c r="C1170" s="1">
        <v>-1.59814455048687E-13</v>
      </c>
      <c r="E1170" s="1">
        <v>-1.8424438001411701E-4</v>
      </c>
      <c r="F1170" s="1">
        <v>-5.2752967829514504E-13</v>
      </c>
      <c r="G1170" s="1">
        <v>-4.6151706974457599E-10</v>
      </c>
    </row>
    <row r="1171" spans="1:7">
      <c r="A1171">
        <v>-4.6777994261488098E-2</v>
      </c>
      <c r="B1171" s="1">
        <v>4.6722220523492399E-4</v>
      </c>
      <c r="C1171" s="1">
        <v>-1.58552989791467E-13</v>
      </c>
      <c r="E1171" s="1">
        <v>3.3532998063224003E-5</v>
      </c>
      <c r="F1171" s="1">
        <v>-3.2177290941143201E-13</v>
      </c>
      <c r="G1171" s="1">
        <v>-2.03154335556199E-10</v>
      </c>
    </row>
    <row r="1172" spans="1:7">
      <c r="A1172">
        <v>4.6777561125423403E-2</v>
      </c>
      <c r="B1172" s="1">
        <v>-4.6722223920963701E-4</v>
      </c>
      <c r="C1172" s="1">
        <v>-1.5799800369297E-13</v>
      </c>
      <c r="E1172" s="1">
        <v>-8.1067540274299205E-5</v>
      </c>
      <c r="F1172" s="1">
        <v>-1.2534200623563099E-7</v>
      </c>
      <c r="G1172" s="1">
        <v>-8.9474732570626106E-11</v>
      </c>
    </row>
    <row r="1173" spans="1:7">
      <c r="A1173">
        <v>-4.6777994598973097E-2</v>
      </c>
      <c r="B1173" s="1">
        <v>4.6722220523469002E-4</v>
      </c>
      <c r="C1173" s="1">
        <v>-1.5775386841584099E-13</v>
      </c>
      <c r="E1173" s="1">
        <v>-3.2503950832398199E-5</v>
      </c>
      <c r="F1173" s="1">
        <v>-9.4631590043693697E-11</v>
      </c>
      <c r="G1173" s="1">
        <v>-3.9455707313989698E-11</v>
      </c>
    </row>
    <row r="1174" spans="1:7">
      <c r="A1174">
        <v>4.6777560787543901E-2</v>
      </c>
      <c r="B1174" s="1">
        <v>-4.6722223920987098E-4</v>
      </c>
      <c r="C1174" s="1">
        <v>-1.57646507519172E-13</v>
      </c>
      <c r="E1174" s="1">
        <v>-3.4942775308064502E-4</v>
      </c>
      <c r="F1174" s="1">
        <v>-1.2461198099192501E-7</v>
      </c>
      <c r="G1174" s="1">
        <v>-1.7447336258394801E-11</v>
      </c>
    </row>
    <row r="1175" spans="1:7">
      <c r="A1175">
        <v>-4.6777994937247797E-2</v>
      </c>
      <c r="B1175" s="1">
        <v>4.67222205234456E-4</v>
      </c>
      <c r="C1175" s="1">
        <v>-1.57599327307554E-13</v>
      </c>
      <c r="E1175" s="1">
        <v>-1.8787012925232998E-5</v>
      </c>
      <c r="F1175" s="1">
        <v>-1.3619460729881101E-10</v>
      </c>
      <c r="G1175" s="1">
        <v>-7.7636530511225904E-12</v>
      </c>
    </row>
    <row r="1176" spans="1:7">
      <c r="A1176">
        <v>4.6777560448873302E-2</v>
      </c>
      <c r="B1176" s="1">
        <v>-4.6722223921010501E-4</v>
      </c>
      <c r="C1176" s="1">
        <v>-4.80508003549337E-10</v>
      </c>
      <c r="E1176" s="1">
        <v>-1.7468725457942301E-5</v>
      </c>
      <c r="F1176" s="1">
        <v>-6.0015413743847502E-11</v>
      </c>
      <c r="G1176" s="1">
        <v>-3.50283249711871E-12</v>
      </c>
    </row>
    <row r="1177" spans="1:7">
      <c r="A1177">
        <v>-4.67779952763148E-2</v>
      </c>
      <c r="B1177" s="1">
        <v>4.67222205234221E-4</v>
      </c>
      <c r="C1177" s="1">
        <v>-1.0851517969515899E-12</v>
      </c>
      <c r="E1177" s="1">
        <v>-8.26628693118538E-6</v>
      </c>
      <c r="F1177" s="1">
        <v>-2.6496568639663099E-11</v>
      </c>
      <c r="G1177" s="1">
        <v>-1.62807151057408E-12</v>
      </c>
    </row>
    <row r="1178" spans="1:7">
      <c r="A1178">
        <v>4.6777560109409297E-2</v>
      </c>
      <c r="B1178" s="1">
        <v>-4.6722223921034001E-4</v>
      </c>
      <c r="C1178" s="1">
        <v>-5.6570238797447903E-13</v>
      </c>
      <c r="E1178" s="1">
        <v>-7.6862522800165206E-6</v>
      </c>
      <c r="F1178" s="1">
        <v>-1.2475612164034301E-7</v>
      </c>
      <c r="G1178" s="1">
        <v>-8.0317673374328296E-13</v>
      </c>
    </row>
    <row r="1179" spans="1:7">
      <c r="A1179">
        <v>1.9534788236131102E-2</v>
      </c>
      <c r="B1179" s="1">
        <v>4.6722220523398702E-4</v>
      </c>
      <c r="C1179" s="1">
        <v>-1.2639068875075099E-7</v>
      </c>
      <c r="E1179" s="1">
        <v>-8.5703782954711606E-5</v>
      </c>
      <c r="F1179" s="1">
        <v>-1.06282093064811E-10</v>
      </c>
      <c r="G1179" s="1">
        <v>-4.4022308905739902E-13</v>
      </c>
    </row>
    <row r="1180" spans="1:7">
      <c r="A1180">
        <v>2.05820031641488E-2</v>
      </c>
      <c r="B1180" s="1">
        <v>-4.6722223921057398E-4</v>
      </c>
      <c r="C1180" s="1">
        <v>-9.3237676031274596E-11</v>
      </c>
      <c r="E1180" s="1">
        <v>-3.6372812762709198E-6</v>
      </c>
      <c r="F1180" s="1">
        <v>-4.6853971012547402E-11</v>
      </c>
      <c r="G1180" s="1">
        <v>-2.8052354265715398E-13</v>
      </c>
    </row>
    <row r="1181" spans="1:7">
      <c r="A1181">
        <v>-5.8304040768461102E-2</v>
      </c>
      <c r="B1181" s="1">
        <v>4.67222205233753E-4</v>
      </c>
      <c r="C1181" s="1">
        <v>-4.11128748848756E-11</v>
      </c>
      <c r="E1181" s="1">
        <v>-2.94804364538938E-6</v>
      </c>
      <c r="F1181" s="1">
        <v>-2.0705597369707299E-11</v>
      </c>
      <c r="G1181" s="1">
        <v>-2.1025579941788801E-13</v>
      </c>
    </row>
    <row r="1182" spans="1:7">
      <c r="A1182">
        <v>4.1706099805661097E-2</v>
      </c>
      <c r="B1182" s="1">
        <v>-4.67222239210808E-4</v>
      </c>
      <c r="C1182" s="1">
        <v>-1.8177962439095899E-11</v>
      </c>
      <c r="E1182" s="1">
        <v>-1.6004050066261701E-6</v>
      </c>
      <c r="F1182" s="1">
        <v>-9.2003130271876602E-12</v>
      </c>
      <c r="G1182" s="1">
        <v>1.6089989042665699E-4</v>
      </c>
    </row>
    <row r="1183" spans="1:7">
      <c r="A1183">
        <v>-4.90094384373665E-2</v>
      </c>
      <c r="B1183" s="1">
        <v>-2.0557779476648101E-4</v>
      </c>
      <c r="C1183" s="1">
        <v>-8.0866010216014199E-12</v>
      </c>
      <c r="E1183" s="1">
        <v>-1.8519075330096798E-5</v>
      </c>
      <c r="F1183" s="1">
        <v>-4.1379879766606796E-12</v>
      </c>
      <c r="G1183" s="1">
        <v>1.7257594304488701E-4</v>
      </c>
    </row>
    <row r="1184" spans="1:7">
      <c r="A1184">
        <v>-2.1564275360052398E-2</v>
      </c>
      <c r="B1184" s="1">
        <v>-9.0454239211042899E-5</v>
      </c>
      <c r="C1184" s="1">
        <v>-3.6464020565672202E-12</v>
      </c>
      <c r="E1184" s="1">
        <v>-7.0429218266608298E-7</v>
      </c>
      <c r="F1184" s="1">
        <v>-1.9105650145385001E-12</v>
      </c>
      <c r="G1184" s="1">
        <v>3.8420628832089801E-5</v>
      </c>
    </row>
    <row r="1185" spans="1:7">
      <c r="A1185">
        <v>-1.1205704624923299E-2</v>
      </c>
      <c r="B1185" s="1">
        <v>-3.9799874766715603E-5</v>
      </c>
      <c r="C1185" s="1">
        <v>-1.69271457054356E-12</v>
      </c>
      <c r="E1185" s="1">
        <v>-3.0988866860654501E-7</v>
      </c>
      <c r="F1185" s="1">
        <v>-4.7945001361706002E-9</v>
      </c>
      <c r="G1185" s="1">
        <v>-9.0104031234106098E-5</v>
      </c>
    </row>
    <row r="1186" spans="1:7">
      <c r="A1186">
        <v>-9.4884049263636704E-3</v>
      </c>
      <c r="B1186" s="1">
        <v>-3.3901692736318103E-5</v>
      </c>
      <c r="C1186" s="1">
        <v>-8.3309213548358899E-13</v>
      </c>
      <c r="E1186" s="1">
        <v>-1.36351122420428E-7</v>
      </c>
      <c r="F1186" s="1">
        <v>-1.87505457891088E-12</v>
      </c>
      <c r="G1186" s="1">
        <v>-3.9645773829893099E-5</v>
      </c>
    </row>
    <row r="1187" spans="1:7">
      <c r="A1187">
        <v>-4.9305112711853999E-3</v>
      </c>
      <c r="B1187" s="1">
        <v>-1.7511955316291099E-5</v>
      </c>
      <c r="C1187" s="1">
        <v>-1.2381530096621001E-7</v>
      </c>
      <c r="E1187" s="1">
        <v>-5.9994602098616699E-8</v>
      </c>
      <c r="F1187" s="1">
        <v>-9.1487507315921599E-13</v>
      </c>
      <c r="G1187" s="1">
        <v>-1.74441405720395E-5</v>
      </c>
    </row>
    <row r="1188" spans="1:7">
      <c r="A1188">
        <v>-4.1750220334474597E-3</v>
      </c>
      <c r="B1188" s="1">
        <v>-1.49167457950803E-5</v>
      </c>
      <c r="C1188" s="1">
        <v>-9.3420812808118897E-11</v>
      </c>
      <c r="E1188" s="1">
        <v>-2.6397733157099201E-8</v>
      </c>
      <c r="F1188" s="1">
        <v>-1.2631618519090901E-7</v>
      </c>
      <c r="G1188" s="1">
        <v>-7.6754219385839496E-6</v>
      </c>
    </row>
    <row r="1189" spans="1:7">
      <c r="A1189">
        <v>-2.1694261965186298E-3</v>
      </c>
      <c r="B1189" s="1">
        <v>-6.5633682359247802E-6</v>
      </c>
      <c r="C1189" s="1">
        <v>-2.1319144082960199E-9</v>
      </c>
      <c r="E1189" s="1">
        <v>-1.1615110822910999E-8</v>
      </c>
      <c r="F1189" s="1">
        <v>-9.5094098813380001E-11</v>
      </c>
      <c r="G1189" s="1">
        <v>-3.3771857398635599E-6</v>
      </c>
    </row>
    <row r="1190" spans="1:7">
      <c r="A1190">
        <v>-1.8371336585873701E-3</v>
      </c>
      <c r="B1190" s="1">
        <v>-7.7052716632043306E-6</v>
      </c>
      <c r="C1190" s="1">
        <v>-4.3614783745636102E-10</v>
      </c>
      <c r="E1190" s="1">
        <v>-1.2745723907475001E-6</v>
      </c>
      <c r="F1190" s="1">
        <v>-4.1931318076286101E-11</v>
      </c>
      <c r="G1190" s="1">
        <v>-1.4859618124266501E-6</v>
      </c>
    </row>
    <row r="1191" spans="1:7">
      <c r="A1191" s="1">
        <v>-9.54548764644339E-4</v>
      </c>
      <c r="B1191" s="1">
        <v>-2.8878830149154498E-6</v>
      </c>
      <c r="C1191" s="1">
        <v>-4.30512919409122E-11</v>
      </c>
      <c r="E1191" s="1">
        <v>-5.1118948092931898E-9</v>
      </c>
      <c r="F1191" s="1">
        <v>-2.0006717540652999E-9</v>
      </c>
      <c r="G1191" s="1">
        <v>-6.5382328435447203E-7</v>
      </c>
    </row>
    <row r="1192" spans="1:7">
      <c r="A1192" s="1">
        <v>-8.08462871788385E-4</v>
      </c>
      <c r="B1192" s="1">
        <v>-1.2706686126529199E-6</v>
      </c>
      <c r="C1192" s="1">
        <v>-1.9030929371059301E-11</v>
      </c>
      <c r="E1192" s="1">
        <v>-4.1266304896733399E-6</v>
      </c>
      <c r="F1192" s="1">
        <v>-1.9484926109247001E-11</v>
      </c>
      <c r="G1192" s="1">
        <v>-2.8768233200276798E-7</v>
      </c>
    </row>
    <row r="1193" spans="1:7">
      <c r="A1193" s="1">
        <v>-4.2000269559988698E-4</v>
      </c>
      <c r="B1193" s="1">
        <v>-3.3903308559391001E-6</v>
      </c>
      <c r="C1193" s="1">
        <v>-1.13752125280114E-10</v>
      </c>
      <c r="E1193" s="1">
        <v>-2.3633032208075501E-9</v>
      </c>
      <c r="F1193" s="1">
        <v>-8.6632828406912299E-12</v>
      </c>
      <c r="G1193" s="1">
        <v>-1.26580312968076E-7</v>
      </c>
    </row>
    <row r="1194" spans="1:7">
      <c r="A1194" s="1">
        <v>-1.84801198323297E-4</v>
      </c>
      <c r="B1194" s="1">
        <v>-5.5909518068397197E-7</v>
      </c>
      <c r="C1194" s="1">
        <v>-9.3908682106458497E-12</v>
      </c>
      <c r="E1194" s="1">
        <v>-1.0399617358700099E-9</v>
      </c>
      <c r="F1194" s="1">
        <v>-3.9017598629497496E-12</v>
      </c>
      <c r="G1194" s="1">
        <v>-5.5695424592868601E-8</v>
      </c>
    </row>
    <row r="1195" spans="1:7">
      <c r="A1195" s="1">
        <v>-8.1312539521693594E-5</v>
      </c>
      <c r="B1195" s="1">
        <v>-2.46001965591784E-7</v>
      </c>
      <c r="C1195" s="1">
        <v>-1.2602499507868399E-7</v>
      </c>
      <c r="E1195" s="1">
        <v>-4.5769148257720297E-10</v>
      </c>
      <c r="F1195" s="1">
        <v>-1.80668981303108E-12</v>
      </c>
      <c r="G1195" s="1">
        <v>-2.4506073707834701E-8</v>
      </c>
    </row>
    <row r="1196" spans="1:7">
      <c r="A1196" s="1">
        <v>-3.5585028057259299E-4</v>
      </c>
      <c r="B1196" s="1">
        <v>-1.08240950951277E-7</v>
      </c>
      <c r="C1196" s="1">
        <v>-9.7253555428192103E-11</v>
      </c>
      <c r="E1196" s="1">
        <v>-2.0149257120813E-10</v>
      </c>
      <c r="F1196" s="1">
        <v>-8.8485905131631495E-13</v>
      </c>
      <c r="G1196" s="1">
        <v>-1.0782759318476899E-8</v>
      </c>
    </row>
    <row r="1197" spans="1:7">
      <c r="A1197" s="1">
        <v>-3.82561575775359E-5</v>
      </c>
      <c r="B1197" s="1">
        <v>-4.76261045095114E-8</v>
      </c>
      <c r="C1197" s="1">
        <v>-4.2879987947843397E-11</v>
      </c>
      <c r="E1197" s="1">
        <v>-8.8765050285397506E-11</v>
      </c>
      <c r="F1197" s="1">
        <v>-4.7925357650868095E-13</v>
      </c>
      <c r="G1197" s="1">
        <v>-4.74450098721689E-9</v>
      </c>
    </row>
    <row r="1198" spans="1:7">
      <c r="A1198" s="1">
        <v>-3.57787587138577E-5</v>
      </c>
      <c r="B1198" s="1">
        <v>-2.09555720751907E-8</v>
      </c>
      <c r="C1198" s="1">
        <v>-1.89556183153544E-11</v>
      </c>
      <c r="E1198" s="1">
        <v>-3.9164941159037298E-11</v>
      </c>
      <c r="F1198" s="1">
        <v>-3.0078722768607399E-13</v>
      </c>
      <c r="G1198" s="1">
        <v>-2.0876673215197199E-9</v>
      </c>
    </row>
    <row r="1199" spans="1:7">
      <c r="A1199" s="1">
        <v>-1.6832710612238999E-5</v>
      </c>
      <c r="B1199" s="1">
        <v>-9.2205378041460892E-9</v>
      </c>
      <c r="C1199" s="1">
        <v>-8.4288957357799196E-12</v>
      </c>
      <c r="E1199" s="1">
        <v>-1.7340893223356401E-11</v>
      </c>
      <c r="F1199" s="1">
        <v>-2.2226209471616099E-13</v>
      </c>
      <c r="G1199" s="1">
        <v>-9.1866050867033095E-10</v>
      </c>
    </row>
    <row r="1200" spans="1:7">
      <c r="A1200" s="1">
        <v>-1.5742667270473301E-5</v>
      </c>
      <c r="B1200" s="1">
        <v>-4.0571227249429802E-9</v>
      </c>
      <c r="C1200" s="1">
        <v>-3.7971378595977901E-12</v>
      </c>
      <c r="E1200" s="1">
        <v>-7.7383122111678596E-12</v>
      </c>
      <c r="F1200" s="1">
        <v>-1.8771109637838499E-13</v>
      </c>
      <c r="G1200" s="1">
        <v>-4.0429751107374E-10</v>
      </c>
    </row>
    <row r="1201" spans="1:7">
      <c r="A1201" s="1">
        <v>-7.4063939475193897E-6</v>
      </c>
      <c r="B1201" s="1">
        <v>-1.78522009015007E-9</v>
      </c>
      <c r="C1201" s="1">
        <v>-1.2369770931061299E-7</v>
      </c>
      <c r="E1201" s="1">
        <v>-2.5837327797263298E-7</v>
      </c>
      <c r="F1201" s="1">
        <v>-1.7250871749474199E-13</v>
      </c>
      <c r="G1201" s="1">
        <v>-1.7797779218858199E-10</v>
      </c>
    </row>
    <row r="1202" spans="1:7">
      <c r="A1202" s="1">
        <v>-6.9267870354994199E-6</v>
      </c>
      <c r="B1202" s="1">
        <v>5.9654824972784602E-7</v>
      </c>
      <c r="C1202" s="1">
        <v>-9.4857815779641E-11</v>
      </c>
      <c r="E1202" s="1">
        <v>-4.6518878234437096E-12</v>
      </c>
      <c r="F1202" s="1">
        <v>-4.28188570261334E-10</v>
      </c>
      <c r="G1202" s="1">
        <v>-7.8397115936304402E-11</v>
      </c>
    </row>
    <row r="1203" spans="1:7">
      <c r="A1203">
        <v>2.1599720731563399E-2</v>
      </c>
      <c r="B1203" s="1">
        <v>-3.8910029022110597E-6</v>
      </c>
      <c r="C1203" s="1">
        <v>-4.1825924710522302E-11</v>
      </c>
      <c r="E1203" s="1">
        <v>-2.1551508326214102E-12</v>
      </c>
      <c r="F1203" s="1">
        <v>-1.28070866691376E-7</v>
      </c>
      <c r="G1203" s="1">
        <v>-3.4581618442606098E-11</v>
      </c>
    </row>
    <row r="1204" spans="1:7">
      <c r="A1204">
        <v>-5.0723706328230297E-2</v>
      </c>
      <c r="B1204" s="1">
        <v>-7.1743011346214496E-10</v>
      </c>
      <c r="C1204" s="1">
        <v>-1.84918926989831E-11</v>
      </c>
      <c r="E1204" s="1">
        <v>-5.1690537517647798E-8</v>
      </c>
      <c r="F1204" s="1">
        <v>-9.5781647868240105E-11</v>
      </c>
      <c r="G1204" s="1">
        <v>2.0231813546678199E-4</v>
      </c>
    </row>
    <row r="1205" spans="1:7">
      <c r="A1205">
        <v>9.3490227189744705E-3</v>
      </c>
      <c r="B1205" s="1">
        <v>-3.1575534186175497E-10</v>
      </c>
      <c r="C1205" s="1">
        <v>-8.2249186726921193E-12</v>
      </c>
      <c r="E1205" s="1">
        <v>-2.19530830000306E-12</v>
      </c>
      <c r="F1205" s="1">
        <v>-4.2233905140247301E-11</v>
      </c>
      <c r="G1205" s="1">
        <v>4.4454544702838598E-5</v>
      </c>
    </row>
    <row r="1206" spans="1:7">
      <c r="A1206">
        <v>9.3858479640898194E-3</v>
      </c>
      <c r="B1206" s="1">
        <v>-1.39018442414081E-10</v>
      </c>
      <c r="C1206" s="1">
        <v>-3.7074501600542697E-12</v>
      </c>
      <c r="E1206" s="1">
        <v>-1.07425683995564E-12</v>
      </c>
      <c r="F1206" s="1">
        <v>-1.8672898400171399E-11</v>
      </c>
      <c r="G1206" s="1">
        <v>-1.13298172164493E-4</v>
      </c>
    </row>
    <row r="1207" spans="1:7">
      <c r="A1207">
        <v>-2.2318555262855099E-2</v>
      </c>
      <c r="B1207" s="1">
        <v>-6.1254206713637297E-11</v>
      </c>
      <c r="C1207" s="1">
        <v>-1.71976407336452E-12</v>
      </c>
      <c r="E1207" s="1">
        <v>-5.8099427711776198E-13</v>
      </c>
      <c r="F1207" s="1">
        <v>-8.3060554949061403E-12</v>
      </c>
      <c r="G1207" s="1">
        <v>-4.98511958392655E-5</v>
      </c>
    </row>
    <row r="1208" spans="1:7">
      <c r="A1208">
        <v>-9.8202875444465005E-3</v>
      </c>
      <c r="B1208" s="1">
        <v>-1.3758732106304901E-6</v>
      </c>
      <c r="C1208" s="1">
        <v>-8.4518225406229502E-13</v>
      </c>
      <c r="E1208" s="1">
        <v>-3.6395882927230302E-13</v>
      </c>
      <c r="F1208" s="1">
        <v>-3.7446446770167196E-12</v>
      </c>
      <c r="G1208" s="1">
        <v>-2.1934526256164999E-5</v>
      </c>
    </row>
    <row r="1209" spans="1:7">
      <c r="A1209">
        <v>-5.2934708153140296E-3</v>
      </c>
      <c r="B1209" s="1">
        <v>-2.7942989763590601E-11</v>
      </c>
      <c r="C1209" s="1">
        <v>-4.60366312395752E-13</v>
      </c>
      <c r="E1209" s="1">
        <v>-1.0355644826065E-8</v>
      </c>
      <c r="F1209" s="1">
        <v>-1.7376239774625901E-12</v>
      </c>
      <c r="G1209" s="1">
        <v>-9.6511916396009503E-6</v>
      </c>
    </row>
    <row r="1210" spans="1:7">
      <c r="A1210">
        <v>-5.2874622194004897E-3</v>
      </c>
      <c r="B1210" s="1">
        <v>-1.23810082541435E-11</v>
      </c>
      <c r="C1210" s="1">
        <v>-2.9104735692067601E-13</v>
      </c>
      <c r="E1210" s="1">
        <v>-1.40719713730515E-12</v>
      </c>
      <c r="F1210" s="1">
        <v>-8.5453492992093797E-13</v>
      </c>
      <c r="G1210" s="1">
        <v>-4.2465244083127901E-6</v>
      </c>
    </row>
    <row r="1211" spans="1:7">
      <c r="A1211">
        <v>-4.3210511946324796E-3</v>
      </c>
      <c r="B1211" s="1">
        <v>-5.5337364463971302E-12</v>
      </c>
      <c r="C1211" s="1">
        <v>-2.1654707538254899E-13</v>
      </c>
      <c r="E1211" s="1">
        <v>-7.2748908517840497E-13</v>
      </c>
      <c r="F1211" s="1">
        <v>-1.26029779875592E-7</v>
      </c>
      <c r="G1211" s="1">
        <v>-1.8684708265460599E-6</v>
      </c>
    </row>
    <row r="1212" spans="1:7">
      <c r="A1212">
        <v>-1.58463389823065E-3</v>
      </c>
      <c r="B1212" s="1">
        <v>-2.5209369075196798E-12</v>
      </c>
      <c r="C1212" s="1">
        <v>-1.8376701027927201E-13</v>
      </c>
      <c r="E1212" s="1">
        <v>-4.2841762204160601E-13</v>
      </c>
      <c r="F1212" s="1">
        <v>-2.1344848788459098E-9</v>
      </c>
      <c r="G1212" s="1">
        <v>-3.0679172395496698E-5</v>
      </c>
    </row>
    <row r="1213" spans="1:7">
      <c r="A1213">
        <v>-2.3264836110896401E-3</v>
      </c>
      <c r="B1213" s="1">
        <v>-1.1953051669064599E-12</v>
      </c>
      <c r="C1213" s="1">
        <v>-1.69343840614852E-13</v>
      </c>
      <c r="E1213" s="1">
        <v>-2.08713137565949E-9</v>
      </c>
      <c r="F1213" s="1">
        <v>-9.6150452776820902E-11</v>
      </c>
      <c r="G1213" s="1">
        <v>-8.2221873246721005E-7</v>
      </c>
    </row>
    <row r="1214" spans="1:7">
      <c r="A1214">
        <v>-2.3291296379689299E-3</v>
      </c>
      <c r="B1214" s="1">
        <v>-6.1202725751680701E-13</v>
      </c>
      <c r="C1214" s="1">
        <v>-1.6299770481435701E-13</v>
      </c>
      <c r="E1214" s="1">
        <v>-1.4355714075965601E-12</v>
      </c>
      <c r="F1214" s="1">
        <v>-4.2396243913991498E-11</v>
      </c>
      <c r="G1214" s="1">
        <v>-3.6177632923442799E-7</v>
      </c>
    </row>
    <row r="1215" spans="1:7">
      <c r="A1215">
        <v>-1.0236527901626401E-3</v>
      </c>
      <c r="B1215" s="1">
        <v>-3.5538503393115901E-13</v>
      </c>
      <c r="C1215" s="1">
        <v>-1.6020546388010601E-13</v>
      </c>
      <c r="E1215" s="1">
        <v>-7.3997484135888802E-13</v>
      </c>
      <c r="F1215" s="1">
        <v>-4.7199248854729896E-10</v>
      </c>
      <c r="G1215" s="1">
        <v>-1.59181671812062E-7</v>
      </c>
    </row>
    <row r="1216" spans="1:7">
      <c r="A1216">
        <v>-1.0248170541961299E-3</v>
      </c>
      <c r="B1216" s="1">
        <v>-2.4246251194257498E-13</v>
      </c>
      <c r="C1216" s="1">
        <v>-1.58976936663711E-13</v>
      </c>
      <c r="E1216" s="1">
        <v>-4.3391243192011298E-13</v>
      </c>
      <c r="F1216" s="1">
        <v>-1.96909911930413E-11</v>
      </c>
      <c r="G1216" s="1">
        <v>-7.0040022546278399E-8</v>
      </c>
    </row>
    <row r="1217" spans="1:7">
      <c r="A1217">
        <v>-1.01411718999513E-3</v>
      </c>
      <c r="B1217" s="1">
        <v>-1.9277665881128199E-13</v>
      </c>
      <c r="C1217" s="1">
        <v>-1.5843644356363899E-13</v>
      </c>
      <c r="E1217" s="1">
        <v>-2.9924505142202998E-13</v>
      </c>
      <c r="F1217" s="1">
        <v>-1.10022131158756E-10</v>
      </c>
      <c r="G1217" s="1">
        <v>-3.0817696869390899E-8</v>
      </c>
    </row>
    <row r="1218" spans="1:7">
      <c r="A1218" s="1">
        <v>-4.50407346316079E-4</v>
      </c>
      <c r="B1218" s="1">
        <v>-1.70914939877672E-13</v>
      </c>
      <c r="C1218" s="1">
        <v>-1.5819868554463E-13</v>
      </c>
      <c r="E1218" s="1">
        <v>-2.3999148384843398E-13</v>
      </c>
      <c r="F1218" s="1">
        <v>-9.7006880037108994E-12</v>
      </c>
      <c r="G1218" s="1">
        <v>-1.3559873571617701E-8</v>
      </c>
    </row>
    <row r="1219" spans="1:7">
      <c r="A1219" s="1">
        <v>-4.5092075110654502E-4</v>
      </c>
      <c r="B1219" s="1">
        <v>-1.61295840075744E-13</v>
      </c>
      <c r="C1219" s="1">
        <v>-1.24420007036637E-7</v>
      </c>
      <c r="E1219" s="1">
        <v>-2.1391999374985501E-13</v>
      </c>
      <c r="F1219" s="1">
        <v>-4.3583488654809098E-12</v>
      </c>
      <c r="G1219" s="1">
        <v>-5.9664313206548203E-9</v>
      </c>
    </row>
    <row r="1220" spans="1:7">
      <c r="A1220" s="1">
        <v>-1.9817923366331099E-4</v>
      </c>
      <c r="B1220" s="1">
        <v>-1.5706349267693499E-13</v>
      </c>
      <c r="C1220" s="1">
        <v>-9.3322997847669397E-11</v>
      </c>
      <c r="E1220" s="1">
        <v>-2.0244861775722299E-13</v>
      </c>
      <c r="F1220" s="1">
        <v>-1.2849450199556701E-7</v>
      </c>
      <c r="G1220" s="1">
        <v>-2.62531673028848E-9</v>
      </c>
    </row>
    <row r="1221" spans="1:7">
      <c r="A1221" s="1">
        <v>-1.9840514398752001E-4</v>
      </c>
      <c r="B1221" s="1">
        <v>-8.7716278704749795E-7</v>
      </c>
      <c r="C1221" s="1">
        <v>-4.1150667801128002E-11</v>
      </c>
      <c r="E1221" s="1">
        <v>-4.3822435586287901E-10</v>
      </c>
      <c r="F1221" s="1">
        <v>-9.6814858781285297E-11</v>
      </c>
      <c r="G1221" s="1">
        <v>-1.1552263105846201E-9</v>
      </c>
    </row>
    <row r="1222" spans="1:7">
      <c r="A1222" s="1">
        <v>-4.4633788885658598E-4</v>
      </c>
      <c r="B1222" s="1">
        <v>-9.0799810031036895E-11</v>
      </c>
      <c r="C1222" s="1">
        <v>-1.8194842639635E-11</v>
      </c>
      <c r="E1222" s="1">
        <v>-9.9616167652057499E-11</v>
      </c>
      <c r="F1222" s="1">
        <v>-4.2688647754525498E-11</v>
      </c>
      <c r="G1222" s="1">
        <v>-5.0838652597227199E-10</v>
      </c>
    </row>
    <row r="1223" spans="1:7">
      <c r="A1223" s="1">
        <v>-8.6124233883506004E-5</v>
      </c>
      <c r="B1223" s="1">
        <v>-2.7618297405387401E-7</v>
      </c>
      <c r="C1223" s="1">
        <v>-8.0942796274723402E-12</v>
      </c>
      <c r="E1223" s="1">
        <v>-2.4749297547948499E-12</v>
      </c>
      <c r="F1223" s="1">
        <v>-1.8873114963398699E-11</v>
      </c>
      <c r="G1223" s="1">
        <v>-2.2377702080013901E-10</v>
      </c>
    </row>
    <row r="1224" spans="1:7">
      <c r="A1224" s="1">
        <v>-1.086337365436E-4</v>
      </c>
      <c r="B1224" s="1">
        <v>-4.0943755305762698E-11</v>
      </c>
      <c r="C1224" s="1">
        <v>-3.6500319610996602E-12</v>
      </c>
      <c r="E1224" s="1">
        <v>-1.1972947481967101E-12</v>
      </c>
      <c r="F1224" s="1">
        <v>-8.3942805956075195E-12</v>
      </c>
      <c r="G1224" s="1">
        <v>-9.8548838581816198E-11</v>
      </c>
    </row>
    <row r="1225" spans="1:7">
      <c r="A1225" s="1">
        <v>-2.1850564825850299E-5</v>
      </c>
      <c r="B1225" s="1">
        <v>-1.81014059037102E-11</v>
      </c>
      <c r="C1225" s="1">
        <v>-1.6945630467326999E-12</v>
      </c>
      <c r="E1225" s="1">
        <v>-6.35135425189911E-13</v>
      </c>
      <c r="F1225" s="1">
        <v>-3.7835935343676303E-12</v>
      </c>
      <c r="G1225" s="1">
        <v>-4.3448438463064398E-11</v>
      </c>
    </row>
    <row r="1226" spans="1:7">
      <c r="A1226" s="1">
        <v>-1.7227331570786499E-5</v>
      </c>
      <c r="B1226" s="1">
        <v>-8.0507722233466094E-12</v>
      </c>
      <c r="C1226" s="1">
        <v>-8.3415678331815198E-13</v>
      </c>
      <c r="E1226" s="1">
        <v>-3.8778540275154399E-13</v>
      </c>
      <c r="F1226" s="1">
        <v>-1.2606933872609001E-7</v>
      </c>
      <c r="G1226" s="1">
        <v>2.12987260965029E-4</v>
      </c>
    </row>
    <row r="1227" spans="1:7">
      <c r="A1227" s="1">
        <v>-8.7199219091180693E-5</v>
      </c>
      <c r="B1227" s="1">
        <v>-3.6284934605154798E-12</v>
      </c>
      <c r="C1227" s="1">
        <v>-4.5557808639041705E-13</v>
      </c>
      <c r="E1227" s="1">
        <v>-2.7895147258869802E-13</v>
      </c>
      <c r="F1227" s="1">
        <v>-9.6629350829143596E-11</v>
      </c>
      <c r="G1227" s="1">
        <v>1.5694588317029999E-4</v>
      </c>
    </row>
    <row r="1228" spans="1:7">
      <c r="A1228" s="1">
        <v>-3.8367656511937702E-5</v>
      </c>
      <c r="B1228" s="1">
        <v>-1.6826908613668701E-12</v>
      </c>
      <c r="C1228" s="1">
        <v>-2.8900351867029601E-13</v>
      </c>
      <c r="E1228" s="1">
        <v>-9.5688573807878406E-7</v>
      </c>
      <c r="F1228" s="1">
        <v>-4.2607088251912299E-11</v>
      </c>
      <c r="G1228" s="1">
        <v>-4.9948015404830705E-4</v>
      </c>
    </row>
    <row r="1229" spans="1:7">
      <c r="A1229" s="1">
        <v>-2.9425133291417699E-5</v>
      </c>
      <c r="B1229" s="1">
        <v>-8.2653777442070302E-13</v>
      </c>
      <c r="C1229" s="1">
        <v>-2.15710767831171E-13</v>
      </c>
      <c r="E1229" s="1">
        <v>-3.1151543067737698E-7</v>
      </c>
      <c r="F1229" s="1">
        <v>-1.8837292778565399E-11</v>
      </c>
      <c r="G1229" s="1">
        <v>4.1103362203685301E-4</v>
      </c>
    </row>
    <row r="1230" spans="1:7">
      <c r="A1230" s="1">
        <v>-1.6881770152565998E-5</v>
      </c>
      <c r="B1230" s="1">
        <v>-2.7253030694386498E-7</v>
      </c>
      <c r="C1230" s="1">
        <v>-3.1242367186852699E-9</v>
      </c>
      <c r="E1230" s="1">
        <v>-2.28434090498515E-10</v>
      </c>
      <c r="F1230" s="1">
        <v>-8.3785828308811003E-12</v>
      </c>
      <c r="G1230" s="1">
        <v>-1.19272978807277E-4</v>
      </c>
    </row>
    <row r="1231" spans="1:7">
      <c r="A1231" s="1">
        <v>-3.75385419182571E-5</v>
      </c>
      <c r="B1231" s="1">
        <v>-9.1158119403655096E-11</v>
      </c>
      <c r="C1231" s="1">
        <v>-1.1143398716700699E-12</v>
      </c>
      <c r="E1231" s="1">
        <v>-1.00619493886623E-10</v>
      </c>
      <c r="F1231" s="1">
        <v>-3.7767505144289504E-12</v>
      </c>
      <c r="G1231" s="1">
        <v>-5.2480110762213399E-5</v>
      </c>
    </row>
    <row r="1232" spans="1:7">
      <c r="A1232" s="1">
        <v>-6.2821059925908903E-6</v>
      </c>
      <c r="B1232" s="1">
        <v>-4.0195785990947101E-11</v>
      </c>
      <c r="C1232" s="1">
        <v>-5.7885950035137398E-13</v>
      </c>
      <c r="E1232" s="1">
        <v>-4.4381071457131398E-11</v>
      </c>
      <c r="F1232" s="1">
        <v>-1.75194435565545E-12</v>
      </c>
      <c r="G1232" s="1">
        <v>-2.3091248822385201E-5</v>
      </c>
    </row>
    <row r="1233" spans="1:7">
      <c r="A1233" s="1">
        <v>-1.2948311067911699E-5</v>
      </c>
      <c r="B1233" s="1">
        <v>-1.7772359345880202E-11</v>
      </c>
      <c r="C1233" s="1">
        <v>-3.4324819582087902E-13</v>
      </c>
      <c r="E1233" s="1">
        <v>-1.9636165668076402E-11</v>
      </c>
      <c r="F1233" s="1">
        <v>-1.25750890810592E-7</v>
      </c>
      <c r="G1233" s="1">
        <v>6.7642777586844301E-4</v>
      </c>
    </row>
    <row r="1234" spans="1:7">
      <c r="A1234" s="1">
        <v>-3.91011864760394E-6</v>
      </c>
      <c r="B1234" s="1">
        <v>-7.9060516787893204E-12</v>
      </c>
      <c r="C1234" s="1">
        <v>-2.39579280876246E-13</v>
      </c>
      <c r="E1234">
        <v>7.2277836741662604E-2</v>
      </c>
      <c r="F1234" s="1">
        <v>-9.5802945204197595E-11</v>
      </c>
      <c r="G1234" s="1">
        <v>-3.80061088675388E-4</v>
      </c>
    </row>
    <row r="1235" spans="1:7">
      <c r="A1235" s="1">
        <v>-5.6972704136537203E-6</v>
      </c>
      <c r="B1235" s="1">
        <v>-5.6264016050342601E-8</v>
      </c>
      <c r="C1235" s="1">
        <v>-1.9396501707834099E-13</v>
      </c>
      <c r="E1235">
        <v>-1.1478183302839499E-2</v>
      </c>
      <c r="F1235" s="1">
        <v>-3.1459209548468401E-9</v>
      </c>
      <c r="G1235" s="1">
        <v>5.0557311136680905E-4</v>
      </c>
    </row>
    <row r="1236" spans="1:7">
      <c r="A1236" s="1">
        <v>-1.72045349329604E-6</v>
      </c>
      <c r="B1236" s="1">
        <v>-4.4712005002879898E-12</v>
      </c>
      <c r="C1236" s="1">
        <v>-1.73894800039107E-13</v>
      </c>
      <c r="E1236">
        <v>-5.05040066524883E-3</v>
      </c>
      <c r="F1236" s="1">
        <v>-4.3192164674829198E-11</v>
      </c>
      <c r="G1236" s="1">
        <v>-4.50347840614689E-4</v>
      </c>
    </row>
    <row r="1237" spans="1:7">
      <c r="A1237" s="1">
        <v>-7.5699964895960596E-7</v>
      </c>
      <c r="B1237" s="1">
        <v>-2.05354249493933E-12</v>
      </c>
      <c r="C1237" s="1">
        <v>-1.65063963444515E-13</v>
      </c>
      <c r="E1237" s="1">
        <v>7.7350513856627495E-4</v>
      </c>
      <c r="F1237" s="1">
        <v>-1.9094791167119301E-11</v>
      </c>
      <c r="G1237" s="1">
        <v>4.7464694051338398E-4</v>
      </c>
    </row>
    <row r="1238" spans="1:7">
      <c r="A1238" s="1">
        <v>-3.3307995745165599E-7</v>
      </c>
      <c r="B1238" s="1">
        <v>-1.12657096074427E-8</v>
      </c>
      <c r="C1238" s="1">
        <v>-1.6117845417356799E-13</v>
      </c>
      <c r="E1238">
        <v>-2.2221775065586901E-3</v>
      </c>
      <c r="F1238" s="1">
        <v>-8.4919468843576695E-12</v>
      </c>
      <c r="G1238" s="1">
        <v>-4.6395535579032998E-4</v>
      </c>
    </row>
    <row r="1239" spans="1:7">
      <c r="A1239" s="1">
        <v>-1.4655529318824199E-7</v>
      </c>
      <c r="B1239" s="1">
        <v>-1.89610461338207E-12</v>
      </c>
      <c r="C1239" s="1">
        <v>-1.5946888911137201E-13</v>
      </c>
      <c r="E1239" s="1">
        <v>-9.7775811489474998E-4</v>
      </c>
      <c r="F1239" s="1">
        <v>-3.8266954605392504E-12</v>
      </c>
      <c r="G1239" s="1">
        <v>4.6865963383596799E-4</v>
      </c>
    </row>
    <row r="1240" spans="1:7">
      <c r="A1240" s="1">
        <v>-6.4484440912423194E-8</v>
      </c>
      <c r="B1240" s="1">
        <v>-9.2050101289650198E-13</v>
      </c>
      <c r="C1240" s="1">
        <v>-1.5871673936550101E-13</v>
      </c>
      <c r="E1240" s="1">
        <v>-4.3021358256270899E-4</v>
      </c>
      <c r="F1240" s="1">
        <v>-6.6085664508603999E-10</v>
      </c>
      <c r="G1240" s="1">
        <v>-4.6658977072852598E-4</v>
      </c>
    </row>
    <row r="1241" spans="1:7">
      <c r="A1241" s="1">
        <v>-2.83732659111469E-8</v>
      </c>
      <c r="B1241" s="1">
        <v>-4.9123548535782603E-13</v>
      </c>
      <c r="C1241" s="1">
        <v>-1.58385852509161E-13</v>
      </c>
      <c r="E1241" s="1">
        <v>-6.5065289246357195E-4</v>
      </c>
      <c r="F1241" s="1">
        <v>-1.4214397095121199E-10</v>
      </c>
      <c r="G1241" s="1">
        <v>4.6750049126302899E-4</v>
      </c>
    </row>
    <row r="1242" spans="1:7">
      <c r="A1242" s="1">
        <v>-1.2484348910668701E-8</v>
      </c>
      <c r="B1242" s="1">
        <v>-3.0235870991366502E-13</v>
      </c>
      <c r="C1242" s="1">
        <v>-1.58240321078576E-13</v>
      </c>
      <c r="E1242">
        <v>6.7163742986001501E-2</v>
      </c>
      <c r="F1242" s="1">
        <v>-3.6712716338069404E-12</v>
      </c>
      <c r="G1242" s="1">
        <v>1.9241680468285401E-4</v>
      </c>
    </row>
    <row r="1243" spans="1:7">
      <c r="A1243" s="1">
        <v>-1.19623703913602E-5</v>
      </c>
      <c r="B1243" s="1">
        <v>-2.1925298528944701E-13</v>
      </c>
      <c r="C1243" s="1">
        <v>-1.5817634616237701E-13</v>
      </c>
      <c r="E1243">
        <v>-3.7898224471706897E-2</v>
      </c>
      <c r="F1243" s="1">
        <v>-1.70559974595735E-12</v>
      </c>
      <c r="G1243" s="1">
        <v>2.05699243409533E-4</v>
      </c>
    </row>
    <row r="1244" spans="1:7">
      <c r="A1244" s="1">
        <v>-2.51658940129842E-6</v>
      </c>
      <c r="B1244" s="1">
        <v>-1.82686522928596E-13</v>
      </c>
      <c r="C1244" s="1">
        <v>-1.5814825622050601E-13</v>
      </c>
      <c r="E1244">
        <v>5.0684660528498203E-2</v>
      </c>
      <c r="F1244" s="1">
        <v>-8.4070417594686E-13</v>
      </c>
      <c r="G1244" s="1">
        <v>-5.8229234252303705E-4</v>
      </c>
    </row>
    <row r="1245" spans="1:7">
      <c r="A1245" s="1">
        <v>-5.7289813597914199E-9</v>
      </c>
      <c r="B1245" s="1">
        <v>-1.66597336230441E-13</v>
      </c>
      <c r="C1245" s="1">
        <v>-1.5813595550216699E-13</v>
      </c>
      <c r="E1245">
        <v>1.8908593389771099E-2</v>
      </c>
      <c r="F1245" s="1">
        <v>-4.6015018569239298E-13</v>
      </c>
      <c r="G1245" s="1">
        <v>4.1659135966656401E-4</v>
      </c>
    </row>
    <row r="1246" spans="1:7">
      <c r="A1246" s="1">
        <v>-2.5208638846622301E-9</v>
      </c>
      <c r="B1246" s="1">
        <v>-1.5951815064176001E-13</v>
      </c>
      <c r="C1246" s="1">
        <v>-1.2636200086892899E-7</v>
      </c>
      <c r="E1246">
        <v>2.23011286277464E-2</v>
      </c>
      <c r="F1246" s="1">
        <v>-2.9270649069998401E-13</v>
      </c>
      <c r="G1246" s="1">
        <v>-4.8949981137007704E-4</v>
      </c>
    </row>
    <row r="1247" spans="1:7">
      <c r="A1247" s="1">
        <v>-1.1092921956890801E-9</v>
      </c>
      <c r="B1247" s="1">
        <v>-1.56403365649244E-13</v>
      </c>
      <c r="C1247" s="1">
        <v>-1.2346817960883499E-7</v>
      </c>
      <c r="E1247">
        <v>-5.7547624296441197E-2</v>
      </c>
      <c r="F1247" s="1">
        <v>-2.1903132534336001E-13</v>
      </c>
      <c r="G1247" s="1">
        <v>4.5742007337373297E-4</v>
      </c>
    </row>
    <row r="1248" spans="1:7">
      <c r="A1248" s="1">
        <v>-4.88200652625024E-10</v>
      </c>
      <c r="B1248" s="1">
        <v>-1.55032916844926E-13</v>
      </c>
      <c r="C1248" s="1">
        <v>-1.8668822088105301E-10</v>
      </c>
      <c r="E1248">
        <v>4.2038924322870597E-2</v>
      </c>
      <c r="F1248" s="1">
        <v>-1.8661431333141301E-13</v>
      </c>
      <c r="G1248" s="1">
        <v>-4.7153517733905601E-4</v>
      </c>
    </row>
    <row r="1249" spans="1:7">
      <c r="A1249" s="1">
        <v>-2.1492037376052001E-10</v>
      </c>
      <c r="B1249" s="1">
        <v>6.7294131648331702E-4</v>
      </c>
      <c r="C1249" s="1">
        <v>-8.2231492188536103E-11</v>
      </c>
      <c r="E1249">
        <v>-4.8862994378787397E-2</v>
      </c>
      <c r="F1249" s="1">
        <v>-4.6812373757079703E-11</v>
      </c>
      <c r="G1249" s="1">
        <v>4.6532451234724902E-4</v>
      </c>
    </row>
    <row r="1250" spans="1:7">
      <c r="A1250" s="1">
        <v>-9.4677051144135304E-11</v>
      </c>
      <c r="B1250" s="1">
        <v>-3.35042836532935E-7</v>
      </c>
      <c r="C1250" s="1">
        <v>-3.6270531622879497E-11</v>
      </c>
      <c r="E1250">
        <v>4.5860161298217697E-2</v>
      </c>
      <c r="F1250" s="1">
        <v>-1.1210087669398901E-12</v>
      </c>
      <c r="G1250" s="1">
        <v>-4.68057224190843E-4</v>
      </c>
    </row>
    <row r="1251" spans="1:7">
      <c r="A1251" s="1">
        <v>-4.17699892768879E-11</v>
      </c>
      <c r="B1251" s="1">
        <v>-1.4741893429063601E-7</v>
      </c>
      <c r="C1251" s="1">
        <v>-1.6047709033045799E-11</v>
      </c>
      <c r="E1251">
        <v>-4.7181650298275299E-2</v>
      </c>
      <c r="F1251" s="1">
        <v>-5.8348514605871995E-13</v>
      </c>
      <c r="G1251" s="1">
        <v>4.6685481173232898E-4</v>
      </c>
    </row>
    <row r="1252" spans="1:7">
      <c r="A1252" s="1">
        <v>-1.84908821392315E-11</v>
      </c>
      <c r="B1252" s="1">
        <v>-6.4864417304080694E-8</v>
      </c>
      <c r="C1252" s="1">
        <v>-1.2340893796143999E-7</v>
      </c>
      <c r="E1252">
        <v>4.6599952504781897E-2</v>
      </c>
      <c r="F1252" s="1">
        <v>-3.4697481346350399E-13</v>
      </c>
      <c r="G1252" s="1">
        <v>-4.6738389246154101E-4</v>
      </c>
    </row>
    <row r="1253" spans="1:7">
      <c r="A1253" s="1">
        <v>-8.2480750825443994E-12</v>
      </c>
      <c r="B1253" s="1">
        <v>-2.8540429830052799E-8</v>
      </c>
      <c r="C1253" s="1">
        <v>-1.2301558518812699E-7</v>
      </c>
      <c r="E1253">
        <v>-4.6856142356468899E-2</v>
      </c>
      <c r="F1253" s="1">
        <v>-2.4291032783269501E-13</v>
      </c>
      <c r="G1253" s="1">
        <v>4.6715107769308798E-4</v>
      </c>
    </row>
    <row r="1254" spans="1:7">
      <c r="A1254" s="1">
        <v>-3.7412400615430299E-12</v>
      </c>
      <c r="B1254" s="1">
        <v>-1.25578753415373E-8</v>
      </c>
      <c r="C1254" s="1">
        <v>-1.2300590169800599E-7</v>
      </c>
      <c r="E1254">
        <v>4.6743175809873798E-2</v>
      </c>
      <c r="F1254" s="1">
        <v>-1.3070769617584501E-7</v>
      </c>
      <c r="G1254" s="1">
        <v>-4.6725353543894101E-4</v>
      </c>
    </row>
    <row r="1255" spans="1:7">
      <c r="A1255" s="1">
        <v>-2.36393316253355E-6</v>
      </c>
      <c r="B1255" s="1">
        <v>-5.5255513666470804E-9</v>
      </c>
      <c r="C1255" s="1">
        <v>-5.6378433093819001E-9</v>
      </c>
      <c r="E1255">
        <v>-4.6793124291752898E-2</v>
      </c>
      <c r="F1255" s="1">
        <v>-9.52098878695626E-11</v>
      </c>
      <c r="G1255" s="1">
        <v>4.6720843478289902E-4</v>
      </c>
    </row>
    <row r="1256" spans="1:7">
      <c r="A1256" s="1">
        <v>-2.9365535479519001E-12</v>
      </c>
      <c r="B1256" s="1">
        <v>-2.4313288177519698E-9</v>
      </c>
      <c r="C1256" s="1">
        <v>-2.8837044613455703E-10</v>
      </c>
      <c r="E1256">
        <v>4.6770903568602598E-2</v>
      </c>
      <c r="F1256" s="1">
        <v>-4.1982656026841101E-11</v>
      </c>
      <c r="G1256" s="1">
        <v>-4.6722829831955702E-4</v>
      </c>
    </row>
    <row r="1257" spans="1:7">
      <c r="A1257" s="1">
        <v>-1.4041716360968501E-12</v>
      </c>
      <c r="B1257" s="1">
        <v>-1.06987089629474E-9</v>
      </c>
      <c r="C1257" s="1">
        <v>-1.2697185889020299E-10</v>
      </c>
      <c r="E1257">
        <v>-4.6780924267880601E-2</v>
      </c>
      <c r="F1257" s="1">
        <v>-1.8562674076860599E-11</v>
      </c>
      <c r="G1257" s="1">
        <v>4.6721953911529402E-4</v>
      </c>
    </row>
    <row r="1258" spans="1:7">
      <c r="A1258" s="1">
        <v>-7.2992367905029197E-13</v>
      </c>
      <c r="B1258" s="1">
        <v>-4.7082941091012798E-10</v>
      </c>
      <c r="C1258" s="1">
        <v>-5.5956480561875902E-11</v>
      </c>
      <c r="E1258">
        <v>4.6776271388915602E-2</v>
      </c>
      <c r="F1258" s="1">
        <v>-8.2578820795591404E-12</v>
      </c>
      <c r="G1258" s="1">
        <v>-4.6722341241343701E-4</v>
      </c>
    </row>
    <row r="1259" spans="1:7">
      <c r="A1259" s="1">
        <v>-4.3325466160278001E-13</v>
      </c>
      <c r="B1259" s="1">
        <v>-2.0725115739752201E-10</v>
      </c>
      <c r="C1259" s="1">
        <v>-2.4709714156829199E-11</v>
      </c>
      <c r="E1259">
        <v>-4.6778562617356599E-2</v>
      </c>
      <c r="F1259" s="1">
        <v>-1.2663297511116001E-7</v>
      </c>
      <c r="G1259" s="1">
        <v>4.6722168891385302E-4</v>
      </c>
    </row>
    <row r="1260" spans="1:7">
      <c r="A1260" s="1">
        <v>-3.0272037805318701E-13</v>
      </c>
      <c r="B1260" s="1">
        <v>-9.12767259085784E-11</v>
      </c>
      <c r="C1260" s="1">
        <v>-1.0961136997682799E-11</v>
      </c>
      <c r="E1260">
        <v>4.6777310324509297E-2</v>
      </c>
      <c r="F1260" s="1">
        <v>-9.8804015254120503E-11</v>
      </c>
      <c r="G1260" s="1">
        <v>-4.6722246650220399E-4</v>
      </c>
    </row>
    <row r="1261" spans="1:7">
      <c r="A1261" s="1">
        <v>-2.4528537708833601E-13</v>
      </c>
      <c r="B1261" s="1">
        <v>-4.0247976110063002E-11</v>
      </c>
      <c r="C1261" s="1">
        <v>-4.9117631069380596E-12</v>
      </c>
      <c r="E1261">
        <v>-4.6778105676555798E-2</v>
      </c>
      <c r="F1261" s="1">
        <v>-2.0898696358480798E-9</v>
      </c>
      <c r="G1261" s="1">
        <v>4.6722210511466198E-4</v>
      </c>
    </row>
    <row r="1262" spans="1:7">
      <c r="A1262" s="1">
        <v>-2.2001406059205999E-13</v>
      </c>
      <c r="B1262" s="1">
        <v>-1.7795326255351E-11</v>
      </c>
      <c r="C1262" s="1">
        <v>-2.2500386542518299E-12</v>
      </c>
      <c r="E1262">
        <v>4.6777511187377302E-2</v>
      </c>
      <c r="F1262" s="1">
        <v>-1.26588796623197E-7</v>
      </c>
      <c r="G1262" s="1">
        <v>-4.6722228337398199E-4</v>
      </c>
    </row>
    <row r="1263" spans="1:7">
      <c r="A1263" s="1">
        <v>-2.0889476538477901E-13</v>
      </c>
      <c r="B1263" s="1">
        <v>-7.9161603757579199E-12</v>
      </c>
      <c r="C1263" s="1">
        <v>-1.07887995435796E-12</v>
      </c>
      <c r="E1263">
        <v>-4.67780174882024E-2</v>
      </c>
      <c r="F1263" s="1">
        <v>-1.3966241915985699E-10</v>
      </c>
      <c r="G1263" s="1">
        <v>4.6722218569094699E-4</v>
      </c>
    </row>
    <row r="1264" spans="1:7">
      <c r="A1264" s="1">
        <v>-2.04002359197371E-13</v>
      </c>
      <c r="B1264" s="1">
        <v>-3.5693274455495601E-12</v>
      </c>
      <c r="C1264" s="1">
        <v>-5.6357018560591503E-13</v>
      </c>
      <c r="E1264">
        <v>4.6777549798719599E-2</v>
      </c>
      <c r="F1264" s="1">
        <v>-1.25660914806569E-7</v>
      </c>
      <c r="G1264" s="1">
        <v>-4.6722224792055002E-4</v>
      </c>
    </row>
    <row r="1265" spans="1:7">
      <c r="A1265" s="1">
        <v>-2.0184978452175501E-13</v>
      </c>
      <c r="B1265" s="1">
        <v>-1.65672101268087E-12</v>
      </c>
      <c r="C1265" s="1">
        <v>-3.3683394650120498E-13</v>
      </c>
      <c r="E1265">
        <v>-4.6778000690969899E-2</v>
      </c>
      <c r="F1265" s="1">
        <v>-1.5675759646372401E-10</v>
      </c>
      <c r="G1265" s="1">
        <v>4.67222201290323E-4</v>
      </c>
    </row>
    <row r="1266" spans="1:7">
      <c r="A1266" s="1">
        <v>-2.00902735512276E-13</v>
      </c>
      <c r="B1266" s="1">
        <v>-8.1517423895714597E-13</v>
      </c>
      <c r="C1266" s="1">
        <v>-2.3707006064884901E-13</v>
      </c>
      <c r="E1266">
        <v>4.67775569975186E-2</v>
      </c>
      <c r="F1266" s="1">
        <v>-6.9063840720343902E-11</v>
      </c>
      <c r="G1266" s="1">
        <v>-4.6722224105695803E-4</v>
      </c>
    </row>
    <row r="1267" spans="1:7">
      <c r="A1267" s="1">
        <v>-2.0048611780436701E-13</v>
      </c>
      <c r="B1267" s="1">
        <v>-4.4489371507297999E-13</v>
      </c>
      <c r="C1267" s="1">
        <v>-1.93174010066592E-13</v>
      </c>
      <c r="E1267">
        <v>-4.6777997715707398E-2</v>
      </c>
      <c r="F1267" s="1">
        <v>-2.5197445749642898E-9</v>
      </c>
      <c r="G1267" s="1">
        <v>4.6722220431017001E-4</v>
      </c>
    </row>
    <row r="1268" spans="1:7">
      <c r="A1268" s="1">
        <v>-2.0030289007243701E-13</v>
      </c>
      <c r="B1268" s="1">
        <v>-2.8197034115845299E-13</v>
      </c>
      <c r="C1268" s="1">
        <v>-1.73859806990473E-13</v>
      </c>
      <c r="E1268">
        <v>4.6777558114199001E-2</v>
      </c>
      <c r="F1268" s="1">
        <v>-3.1429955707039299E-11</v>
      </c>
      <c r="G1268" s="1">
        <v>-4.6722223972835901E-4</v>
      </c>
    </row>
    <row r="1269" spans="1:7">
      <c r="A1269" s="1">
        <v>-2.00222353650416E-13</v>
      </c>
      <c r="B1269" s="1">
        <v>-2.1028411324115599E-13</v>
      </c>
      <c r="C1269" s="1">
        <v>-1.6536161691022901E-13</v>
      </c>
      <c r="E1269">
        <v>-4.6777997417029302E-2</v>
      </c>
      <c r="F1269" s="1">
        <v>-1.3919679549215201E-11</v>
      </c>
      <c r="G1269" s="1">
        <v>4.6722220489461998E-4</v>
      </c>
    </row>
    <row r="1270" spans="1:7">
      <c r="A1270" s="1">
        <v>-2.00187001671571E-13</v>
      </c>
      <c r="B1270" s="1">
        <v>1.60757127164447E-4</v>
      </c>
      <c r="C1270" s="1">
        <v>-1.6162247255028799E-13</v>
      </c>
      <c r="E1270">
        <v>4.6777558052729297E-2</v>
      </c>
      <c r="F1270" s="1">
        <v>-6.2151581004921697E-12</v>
      </c>
      <c r="G1270" s="1">
        <v>-4.6722223947133501E-4</v>
      </c>
    </row>
    <row r="1271" spans="1:7">
      <c r="A1271" s="1">
        <v>-2.0017153061479001E-13</v>
      </c>
      <c r="B1271" s="1">
        <v>-3.77598228371163E-4</v>
      </c>
      <c r="C1271" s="1">
        <v>-1.5997730819716499E-13</v>
      </c>
      <c r="E1271">
        <v>4.5171491379975897E-3</v>
      </c>
      <c r="F1271" s="1">
        <v>-2.82516872407004E-12</v>
      </c>
      <c r="G1271" s="1">
        <v>4.6722220500757699E-4</v>
      </c>
    </row>
    <row r="1272" spans="1:7">
      <c r="A1272" s="1">
        <v>-2.00164807290771E-13</v>
      </c>
      <c r="B1272" s="1">
        <v>-1.6614323001150699E-4</v>
      </c>
      <c r="C1272" s="1">
        <v>-1.5925349509151101E-13</v>
      </c>
      <c r="E1272">
        <v>2.0582001131979999E-2</v>
      </c>
      <c r="F1272" s="1">
        <v>-1.2705879182096001E-7</v>
      </c>
      <c r="G1272" s="1">
        <v>-4.6722223942176702E-4</v>
      </c>
    </row>
    <row r="1273" spans="1:7">
      <c r="A1273" s="1">
        <v>-6.3441695805164298E-7</v>
      </c>
      <c r="B1273" s="1">
        <v>-7.3103030733324802E-5</v>
      </c>
      <c r="C1273" s="1">
        <v>-1.58935076613095E-13</v>
      </c>
      <c r="E1273">
        <v>-5.8304042780015802E-2</v>
      </c>
      <c r="F1273" s="1">
        <v>-9.6617765516102199E-11</v>
      </c>
      <c r="G1273" s="1">
        <v>4.6722220502925398E-4</v>
      </c>
    </row>
    <row r="1274" spans="1:7">
      <c r="A1274" s="1">
        <v>-1.18220814438198E-10</v>
      </c>
      <c r="B1274" s="1">
        <v>-3.2165343050990197E-5</v>
      </c>
      <c r="C1274" s="1">
        <v>-1.5879503173254599E-13</v>
      </c>
      <c r="E1274">
        <v>4.1706097801862699E-2</v>
      </c>
      <c r="F1274" s="1">
        <v>-4.2602380215574898E-11</v>
      </c>
      <c r="G1274" s="1">
        <v>-4.6722223941236297E-4</v>
      </c>
    </row>
    <row r="1275" spans="1:7">
      <c r="A1275" s="1">
        <v>-5.2129336225914202E-11</v>
      </c>
      <c r="B1275" s="1">
        <v>-1.41527604708287E-5</v>
      </c>
      <c r="C1275" s="1">
        <v>-1.5873347123082399E-13</v>
      </c>
      <c r="E1275">
        <v>-4.90094404390682E-2</v>
      </c>
      <c r="F1275" s="1">
        <v>-1.8835610744350399E-11</v>
      </c>
      <c r="G1275" s="1">
        <v>4.67222205033258E-4</v>
      </c>
    </row>
    <row r="1276" spans="1:7">
      <c r="A1276" s="1">
        <v>-2.3049085896306199E-11</v>
      </c>
      <c r="B1276" s="1">
        <v>-6.2272241356234504E-6</v>
      </c>
      <c r="C1276" s="1">
        <v>-1.58706443785906E-13</v>
      </c>
      <c r="E1276">
        <v>4.5795722637850297E-2</v>
      </c>
      <c r="F1276" s="1">
        <v>-1.57328035733839E-9</v>
      </c>
      <c r="G1276" s="1">
        <v>-4.6722223941073499E-4</v>
      </c>
    </row>
    <row r="1277" spans="1:7">
      <c r="A1277" s="1">
        <v>-1.02537758353043E-11</v>
      </c>
      <c r="B1277" s="1">
        <v>-2.7399881481989001E-6</v>
      </c>
      <c r="C1277" s="1">
        <v>-1.2614671716991201E-7</v>
      </c>
      <c r="E1277">
        <v>-4.7210005705491803E-2</v>
      </c>
      <c r="F1277" s="1">
        <v>-3.24664588392624E-10</v>
      </c>
      <c r="G1277" s="1">
        <v>4.6722220503384103E-4</v>
      </c>
    </row>
    <row r="1278" spans="1:7">
      <c r="A1278" s="1">
        <v>-4.7411533566913499E-7</v>
      </c>
      <c r="B1278" s="1">
        <v>-1.6298871789857099E-7</v>
      </c>
      <c r="C1278" s="1">
        <v>-9.3720669727713403E-11</v>
      </c>
      <c r="E1278">
        <v>4.65874737261366E-2</v>
      </c>
      <c r="F1278" s="1">
        <v>-1.0282344154067699E-11</v>
      </c>
      <c r="G1278" s="1">
        <v>-4.6722223941061199E-4</v>
      </c>
    </row>
    <row r="1279" spans="1:7">
      <c r="A1279" s="1">
        <v>-5.8031171149908496E-12</v>
      </c>
      <c r="B1279" s="1">
        <v>-9.9995458453078001E-11</v>
      </c>
      <c r="C1279" s="1">
        <v>-4.13260208919467E-11</v>
      </c>
      <c r="E1279">
        <v>-4.68616354213627E-2</v>
      </c>
      <c r="F1279" s="1">
        <v>-4.6147962804354696E-12</v>
      </c>
      <c r="G1279" s="1">
        <v>4.6722220503376101E-4</v>
      </c>
    </row>
    <row r="1280" spans="1:7">
      <c r="A1280" s="1">
        <v>-2.6655506227993498E-12</v>
      </c>
      <c r="B1280" s="1">
        <v>-4.4084282833126E-11</v>
      </c>
      <c r="C1280" s="1">
        <v>-1.8272375463448701E-11</v>
      </c>
      <c r="E1280">
        <v>4.6740756456206498E-2</v>
      </c>
      <c r="F1280" s="1">
        <v>-2.1210752769474301E-12</v>
      </c>
      <c r="G1280" s="1">
        <v>-4.6722223941078102E-4</v>
      </c>
    </row>
    <row r="1281" spans="1:7">
      <c r="A1281" s="1">
        <v>-1.2850214501591199E-12</v>
      </c>
      <c r="B1281" s="1">
        <v>-1.9483365616901301E-11</v>
      </c>
      <c r="C1281" s="1">
        <v>-8.1287715342506205E-12</v>
      </c>
      <c r="E1281">
        <v>-4.67941912153092E-2</v>
      </c>
      <c r="F1281" s="1">
        <v>-1.0238380964371799E-12</v>
      </c>
      <c r="G1281" s="1">
        <v>4.6722220503355301E-4</v>
      </c>
    </row>
    <row r="1282" spans="1:7">
      <c r="A1282" s="1">
        <v>-6.7758869829508796E-13</v>
      </c>
      <c r="B1282" s="1">
        <v>-8.6589620985751694E-12</v>
      </c>
      <c r="C1282" s="1">
        <v>-1.2418578102538401E-7</v>
      </c>
      <c r="E1282">
        <v>4.6770431711462203E-2</v>
      </c>
      <c r="F1282" s="1">
        <v>-5.4105379797786599E-13</v>
      </c>
      <c r="G1282" s="1">
        <v>-4.6722223941100501E-4</v>
      </c>
    </row>
    <row r="1283" spans="1:7">
      <c r="A1283" s="1">
        <v>-4.10318371420113E-13</v>
      </c>
      <c r="B1283" s="1">
        <v>-3.8962246071421399E-12</v>
      </c>
      <c r="C1283" s="1">
        <v>-9.7293496891002E-11</v>
      </c>
      <c r="E1283">
        <v>-4.67811342986355E-2</v>
      </c>
      <c r="F1283" s="1">
        <v>-3.2862876751085E-13</v>
      </c>
      <c r="G1283" s="1">
        <v>4.6722220503332099E-4</v>
      </c>
    </row>
    <row r="1284" spans="1:7">
      <c r="A1284" s="1">
        <v>-9.4843962825627902E-8</v>
      </c>
      <c r="B1284" s="1">
        <v>-1.80062016763105E-12</v>
      </c>
      <c r="C1284" s="1">
        <v>-4.28981275236918E-11</v>
      </c>
      <c r="E1284">
        <v>4.6776176558928302E-2</v>
      </c>
      <c r="F1284" s="1">
        <v>-2.3516181495621E-13</v>
      </c>
      <c r="G1284" s="1">
        <v>-4.6722223941124099E-4</v>
      </c>
    </row>
    <row r="1285" spans="1:7">
      <c r="A1285" s="1">
        <v>-1.47201083486765E-12</v>
      </c>
      <c r="B1285" s="1">
        <v>-8.7855427084067796E-13</v>
      </c>
      <c r="C1285" s="1">
        <v>-1.89641650615454E-11</v>
      </c>
      <c r="E1285">
        <v>-4.6778606761852498E-2</v>
      </c>
      <c r="F1285" s="1">
        <v>-1.9403641697947599E-13</v>
      </c>
      <c r="G1285" s="1">
        <v>4.6722220503308398E-4</v>
      </c>
    </row>
    <row r="1286" spans="1:7">
      <c r="A1286" s="1">
        <v>-2.5491578172143898E-7</v>
      </c>
      <c r="B1286" s="1">
        <v>-4.7284533297024E-13</v>
      </c>
      <c r="C1286" s="1">
        <v>-1.2376905172474E-7</v>
      </c>
      <c r="E1286">
        <v>-1.0323882681418799E-2</v>
      </c>
      <c r="F1286" s="1">
        <v>-1.75941302737501E-13</v>
      </c>
      <c r="G1286" s="1">
        <v>-4.6722223941147902E-4</v>
      </c>
    </row>
    <row r="1287" spans="1:7">
      <c r="A1287" s="1">
        <v>-1.18876328417731E-10</v>
      </c>
      <c r="B1287" s="1">
        <v>-1.2897915589184701E-7</v>
      </c>
      <c r="C1287" s="1">
        <v>-1.02127075789431E-10</v>
      </c>
      <c r="E1287">
        <v>-2.0582712765698001E-2</v>
      </c>
      <c r="F1287" s="1">
        <v>-1.2896211134638501E-7</v>
      </c>
      <c r="G1287" s="1">
        <v>4.6722220503284502E-4</v>
      </c>
    </row>
    <row r="1288" spans="1:7">
      <c r="A1288" s="1">
        <v>-5.2417853462334198E-11</v>
      </c>
      <c r="B1288" s="1">
        <v>-9.1137052769561601E-11</v>
      </c>
      <c r="C1288" s="1">
        <v>-4.5024964925910202E-11</v>
      </c>
      <c r="E1288">
        <v>5.83034817377623E-2</v>
      </c>
      <c r="F1288" s="1">
        <v>-1.2622338064436301E-7</v>
      </c>
      <c r="G1288" s="1">
        <v>-4.6722223941171798E-4</v>
      </c>
    </row>
    <row r="1289" spans="1:7">
      <c r="A1289" s="1">
        <v>-2.3176124565938499E-11</v>
      </c>
      <c r="B1289" s="1">
        <v>-4.0186644463038E-11</v>
      </c>
      <c r="C1289" s="1">
        <v>-1.9900036205342099E-11</v>
      </c>
      <c r="E1289">
        <v>-4.1706592779174198E-2</v>
      </c>
      <c r="F1289" s="1">
        <v>-1.90943201792983E-10</v>
      </c>
      <c r="G1289" s="1">
        <v>4.6722220503260699E-4</v>
      </c>
    </row>
    <row r="1290" spans="1:7">
      <c r="A1290" s="1">
        <v>-1.0309763935647499E-11</v>
      </c>
      <c r="B1290" s="1">
        <v>-1.7768464864889201E-11</v>
      </c>
      <c r="C1290" s="1">
        <v>-8.8450676277495894E-12</v>
      </c>
      <c r="E1290">
        <v>4.90089743347977E-2</v>
      </c>
      <c r="F1290" s="1">
        <v>-8.4105702612929403E-11</v>
      </c>
      <c r="G1290" s="1">
        <v>-4.6722223941195602E-4</v>
      </c>
    </row>
    <row r="1291" spans="1:7">
      <c r="A1291" s="1">
        <v>-4.6485653424255697E-12</v>
      </c>
      <c r="B1291" s="1">
        <v>-7.9044658984338201E-12</v>
      </c>
      <c r="C1291" s="1">
        <v>-3.9808815130494199E-12</v>
      </c>
      <c r="E1291">
        <v>-4.57961762337473E-2</v>
      </c>
      <c r="F1291" s="1">
        <v>-3.7097203034747099E-11</v>
      </c>
      <c r="G1291" s="1">
        <v>4.6722220503236798E-4</v>
      </c>
    </row>
    <row r="1292" spans="1:7">
      <c r="A1292" s="1">
        <v>-2.1576380455564102E-12</v>
      </c>
      <c r="B1292" s="1">
        <v>-1.21875300026965E-7</v>
      </c>
      <c r="C1292" s="1">
        <v>-1.8406396819858799E-12</v>
      </c>
      <c r="E1292">
        <v>4.7209557417282902E-2</v>
      </c>
      <c r="F1292" s="1">
        <v>-1.6413463281316301E-11</v>
      </c>
      <c r="G1292" s="1">
        <v>-4.6722223941219498E-4</v>
      </c>
    </row>
    <row r="1293" spans="1:7">
      <c r="A1293" s="1">
        <v>-2.0282292842797101E-8</v>
      </c>
      <c r="B1293" s="1">
        <v>-9.4470107621423805E-11</v>
      </c>
      <c r="C1293" s="1">
        <v>-8.9893333573305799E-13</v>
      </c>
      <c r="E1293">
        <v>-4.65879198751908E-2</v>
      </c>
      <c r="F1293" s="1">
        <v>-7.3126178508736505E-12</v>
      </c>
      <c r="G1293" s="1">
        <v>4.6722220503212999E-4</v>
      </c>
    </row>
    <row r="1294" spans="1:7">
      <c r="A1294" s="1">
        <v>-2.2418670554062202E-12</v>
      </c>
      <c r="B1294" s="1">
        <v>-4.16532485643659E-11</v>
      </c>
      <c r="C1294" s="1">
        <v>-4.8458260282234997E-13</v>
      </c>
      <c r="E1294">
        <v>4.6861190017076101E-2</v>
      </c>
      <c r="F1294" s="1">
        <v>-3.30824592271087E-12</v>
      </c>
      <c r="G1294" s="1">
        <v>-4.6722223941243301E-4</v>
      </c>
    </row>
    <row r="1295" spans="1:7">
      <c r="A1295" s="1">
        <v>-1.09869185181221E-12</v>
      </c>
      <c r="B1295" s="1">
        <v>-1.84138306359609E-11</v>
      </c>
      <c r="C1295" s="1">
        <v>-3.0226833975676402E-13</v>
      </c>
      <c r="E1295">
        <v>-4.6741201729488598E-2</v>
      </c>
      <c r="F1295" s="1">
        <v>-1.2640138214115201E-7</v>
      </c>
      <c r="G1295" s="1">
        <v>4.6722220503189098E-4</v>
      </c>
    </row>
    <row r="1296" spans="1:7">
      <c r="A1296" s="1">
        <v>-5.9569484626075996E-13</v>
      </c>
      <c r="B1296" s="1">
        <v>-8.1884868042901094E-12</v>
      </c>
      <c r="C1296" s="1">
        <v>-2.2205012345056101E-13</v>
      </c>
      <c r="E1296">
        <v>4.67937458027428E-2</v>
      </c>
      <c r="F1296" s="1">
        <v>-9.7035764921519094E-11</v>
      </c>
      <c r="G1296" s="1">
        <v>-4.6722223941267203E-4</v>
      </c>
    </row>
    <row r="1297" spans="1:7">
      <c r="A1297" s="1">
        <v>-3.7437624799201797E-13</v>
      </c>
      <c r="B1297" s="1">
        <v>-3.68933557511887E-12</v>
      </c>
      <c r="C1297" s="1">
        <v>-1.8675416757660901E-13</v>
      </c>
      <c r="E1297">
        <v>-4.6770877382473298E-2</v>
      </c>
      <c r="F1297" s="1">
        <v>-4.2786495070098401E-11</v>
      </c>
      <c r="G1297" s="1">
        <v>4.67222205031653E-4</v>
      </c>
    </row>
    <row r="1298" spans="1:7">
      <c r="A1298" s="1">
        <v>-2.7699614880485001E-13</v>
      </c>
      <c r="B1298" s="1">
        <v>-1.70970909104321E-12</v>
      </c>
      <c r="C1298" s="1">
        <v>-1.7122400653001499E-13</v>
      </c>
      <c r="E1298">
        <v>4.6780688316515301E-2</v>
      </c>
      <c r="F1298" s="1">
        <v>-1.89168163966205E-11</v>
      </c>
      <c r="G1298" s="1">
        <v>-4.6722223941291001E-4</v>
      </c>
    </row>
    <row r="1299" spans="1:7">
      <c r="A1299" s="1">
        <v>7.4240171117439895E-4</v>
      </c>
      <c r="B1299" s="1">
        <v>-8.3867349492394801E-13</v>
      </c>
      <c r="C1299" s="1">
        <v>-1.6439079507405201E-13</v>
      </c>
      <c r="E1299">
        <v>-4.6776622875564201E-2</v>
      </c>
      <c r="F1299" s="1">
        <v>-8.4141578413360094E-12</v>
      </c>
      <c r="G1299" s="1">
        <v>4.6722220503141399E-4</v>
      </c>
    </row>
    <row r="1300" spans="1:7">
      <c r="A1300" s="1">
        <v>-1.6241350451377099E-4</v>
      </c>
      <c r="B1300" s="1">
        <v>-4.5541788937844395E-13</v>
      </c>
      <c r="C1300" s="1">
        <v>-1.6138424146337801E-13</v>
      </c>
      <c r="E1300">
        <v>4.6778160100167498E-2</v>
      </c>
      <c r="F1300" s="1">
        <v>-3.79298813835716E-12</v>
      </c>
      <c r="G1300" s="1">
        <v>-4.6722223941314902E-4</v>
      </c>
    </row>
    <row r="1301" spans="1:7">
      <c r="A1301" s="1">
        <v>-7.1461942098331E-5</v>
      </c>
      <c r="B1301" s="1">
        <v>-2.86785479623984E-13</v>
      </c>
      <c r="C1301" s="1">
        <v>-1.24793143219234E-7</v>
      </c>
      <c r="E1301">
        <v>-4.6777735490382298E-2</v>
      </c>
      <c r="F1301" s="1">
        <v>-1.7596735300285999E-12</v>
      </c>
      <c r="G1301" s="1">
        <v>4.67222205031176E-4</v>
      </c>
    </row>
    <row r="1302" spans="1:7">
      <c r="A1302" s="1">
        <v>-3.1443254635537398E-5</v>
      </c>
      <c r="B1302" s="1">
        <v>-2.1258727629286999E-13</v>
      </c>
      <c r="C1302" s="1">
        <v>-9.3920616712752703E-11</v>
      </c>
      <c r="E1302">
        <v>4.6777670349784702E-2</v>
      </c>
      <c r="F1302" s="1">
        <v>-8.6501516354522996E-13</v>
      </c>
      <c r="G1302" s="1">
        <v>-4.67222239413387E-4</v>
      </c>
    </row>
    <row r="1303" spans="1:7">
      <c r="A1303" s="1">
        <v>-1.38350321519082E-5</v>
      </c>
      <c r="B1303" s="1">
        <v>-1.7994012347039099E-13</v>
      </c>
      <c r="C1303" s="1">
        <v>-4.1414186339558703E-11</v>
      </c>
      <c r="E1303">
        <v>-4.67779511806517E-2</v>
      </c>
      <c r="F1303" s="1">
        <v>-4.7136554332973903E-13</v>
      </c>
      <c r="G1303" s="1">
        <v>4.6722220503093699E-4</v>
      </c>
    </row>
    <row r="1304" spans="1:7">
      <c r="A1304" s="1">
        <v>-6.0874142591115404E-6</v>
      </c>
      <c r="B1304" s="1">
        <v>-1.65575433172407E-13</v>
      </c>
      <c r="C1304" s="1">
        <v>-1.8311357034958999E-11</v>
      </c>
      <c r="E1304">
        <v>4.6777575245726802E-2</v>
      </c>
      <c r="F1304" s="1">
        <v>-2.9815977182363597E-13</v>
      </c>
      <c r="G1304" s="1">
        <v>1.84647142013982E-4</v>
      </c>
    </row>
    <row r="1305" spans="1:7">
      <c r="A1305" s="1">
        <v>-2.6784623862810599E-6</v>
      </c>
      <c r="B1305" s="1">
        <v>-1.5925502610356299E-13</v>
      </c>
      <c r="C1305" s="1">
        <v>-8.1461122003228205E-12</v>
      </c>
      <c r="E1305">
        <v>-4.6777993227015299E-2</v>
      </c>
      <c r="F1305" s="1">
        <v>-2.21949293177916E-13</v>
      </c>
      <c r="G1305" s="1">
        <v>2.0557775967058E-4</v>
      </c>
    </row>
    <row r="1306" spans="1:7">
      <c r="A1306" s="1">
        <v>-1.17852356223574E-6</v>
      </c>
      <c r="B1306" s="1">
        <v>-1.5647410385882899E-13</v>
      </c>
      <c r="C1306" s="1">
        <v>-3.6734045325954101E-12</v>
      </c>
      <c r="E1306">
        <v>8.6817740415233106E-3</v>
      </c>
      <c r="F1306" s="1">
        <v>-1.8841674396251199E-13</v>
      </c>
      <c r="G1306" s="1">
        <v>-5.8234579537225597E-4</v>
      </c>
    </row>
    <row r="1307" spans="1:7">
      <c r="A1307" s="1">
        <v>-5.1855047965588401E-7</v>
      </c>
      <c r="B1307" s="1">
        <v>-1.5525055476094299E-13</v>
      </c>
      <c r="C1307" s="1">
        <v>-1.70541321818506E-12</v>
      </c>
      <c r="E1307">
        <v>-2.05824435756671E-2</v>
      </c>
      <c r="F1307" s="1">
        <v>-3.2371300091386699E-9</v>
      </c>
      <c r="G1307" s="1">
        <v>4.1656784040882799E-4</v>
      </c>
    </row>
    <row r="1308" spans="1:7">
      <c r="A1308" s="1">
        <v>-2.2816232332082999E-7</v>
      </c>
      <c r="B1308" s="1">
        <v>-1.5471225007637001E-13</v>
      </c>
      <c r="C1308" s="1">
        <v>-8.3949709946927695E-13</v>
      </c>
      <c r="E1308">
        <v>5.8303598290418597E-2</v>
      </c>
      <c r="F1308" s="1">
        <v>-1.1277713902169801E-12</v>
      </c>
      <c r="G1308" s="1">
        <v>-4.8951015984756104E-4</v>
      </c>
    </row>
    <row r="1309" spans="1:7">
      <c r="A1309" s="1">
        <v>-1.0039153453349E-7</v>
      </c>
      <c r="B1309" s="1">
        <v>-1.54475452751542E-13</v>
      </c>
      <c r="C1309" s="1">
        <v>-4.5849406666216304E-13</v>
      </c>
      <c r="E1309">
        <v>-4.17065433892123E-2</v>
      </c>
      <c r="F1309" s="1">
        <v>-5.86979231505043E-13</v>
      </c>
      <c r="G1309" s="1">
        <v>4.5741552003956103E-4</v>
      </c>
    </row>
    <row r="1310" spans="1:7">
      <c r="A1310" s="1">
        <v>-4.4172387467144998E-8</v>
      </c>
      <c r="B1310" s="1">
        <v>-1.5437131867982599E-13</v>
      </c>
      <c r="C1310" s="1">
        <v>-2.9085279165274602E-13</v>
      </c>
      <c r="E1310">
        <v>4.9008994170921097E-2</v>
      </c>
      <c r="F1310" s="1">
        <v>-1.2814408210508801E-7</v>
      </c>
      <c r="G1310" s="1">
        <v>-4.7153718081017202E-4</v>
      </c>
    </row>
    <row r="1311" spans="1:7">
      <c r="A1311" s="1">
        <v>-1.9435962758037201E-8</v>
      </c>
      <c r="B1311" s="1">
        <v>-1.5432555650723999E-13</v>
      </c>
      <c r="C1311" s="1">
        <v>-2.1709069022254801E-13</v>
      </c>
      <c r="E1311">
        <v>-4.5796169403569502E-2</v>
      </c>
      <c r="F1311" s="1">
        <v>-9.5907713864316304E-11</v>
      </c>
      <c r="G1311" s="1">
        <v>5.6549588453155396E-4</v>
      </c>
    </row>
    <row r="1312" spans="1:7">
      <c r="A1312" s="1">
        <v>-8.5519358861140203E-9</v>
      </c>
      <c r="B1312" s="1">
        <v>-1.54305477961803E-13</v>
      </c>
      <c r="C1312" s="1">
        <v>-1.8463542503803301E-13</v>
      </c>
      <c r="E1312">
        <v>1.5509388688824E-3</v>
      </c>
      <c r="F1312" s="1">
        <v>-4.2290218426703303E-11</v>
      </c>
      <c r="G1312" s="1">
        <v>-4.4121163748174399E-4</v>
      </c>
    </row>
    <row r="1313" spans="1:7">
      <c r="A1313" s="1">
        <v>-3.7629640625517698E-9</v>
      </c>
      <c r="B1313" s="1">
        <v>-1.5429670015936999E-13</v>
      </c>
      <c r="C1313" s="1">
        <v>-1.7035516788420401E-13</v>
      </c>
      <c r="E1313">
        <v>-2.01504415980714E-2</v>
      </c>
      <c r="F1313" s="1">
        <v>-1.86985204953517E-11</v>
      </c>
      <c r="G1313" s="1">
        <v>4.7866686988025299E-4</v>
      </c>
    </row>
    <row r="1314" spans="1:7">
      <c r="A1314" s="1">
        <v>-1.6558164602686401E-9</v>
      </c>
      <c r="B1314" s="1">
        <v>-1.5429289475797599E-13</v>
      </c>
      <c r="C1314" s="1">
        <v>-1.6407191416858601E-13</v>
      </c>
      <c r="E1314">
        <v>5.8493678655716502E-2</v>
      </c>
      <c r="F1314" s="1">
        <v>-1.26600258970924E-7</v>
      </c>
      <c r="G1314" s="1">
        <v>1.2735396909419999E-4</v>
      </c>
    </row>
    <row r="1315" spans="1:7">
      <c r="A1315" s="1">
        <v>-7.2867151534805698E-10</v>
      </c>
      <c r="B1315" s="1">
        <v>-1.5429127708386501E-13</v>
      </c>
      <c r="C1315" s="1">
        <v>-1.61307342094954E-13</v>
      </c>
      <c r="E1315">
        <v>-4.16229085339287E-2</v>
      </c>
      <c r="F1315" s="1">
        <v>-1.0394485035725399E-10</v>
      </c>
      <c r="G1315" s="1">
        <v>2.1061244885177299E-4</v>
      </c>
    </row>
    <row r="1316" spans="1:7">
      <c r="A1316" s="1">
        <v>-3.2072773966710902E-10</v>
      </c>
      <c r="B1316" s="1">
        <v>-1.5429062222151799E-13</v>
      </c>
      <c r="C1316" s="1">
        <v>-1.60090989759565E-13</v>
      </c>
      <c r="E1316">
        <v>4.9045793001193903E-2</v>
      </c>
      <c r="F1316" s="1">
        <v>-4.5826623120214398E-11</v>
      </c>
      <c r="G1316" s="1">
        <v>-5.8013053213982395E-4</v>
      </c>
    </row>
    <row r="1317" spans="1:7">
      <c r="A1317" s="1">
        <v>-1.4123247845171701E-10</v>
      </c>
      <c r="B1317" s="1">
        <v>-1.54290390769765E-13</v>
      </c>
      <c r="C1317" s="1">
        <v>-1.5955585430170401E-13</v>
      </c>
      <c r="E1317">
        <v>-4.5779978424906699E-2</v>
      </c>
      <c r="F1317" s="1">
        <v>-2.0254603197034402E-11</v>
      </c>
      <c r="G1317" s="1">
        <v>4.1754255622380499E-4</v>
      </c>
    </row>
    <row r="1318" spans="1:7">
      <c r="A1318" s="1">
        <v>-6.2254563600991702E-11</v>
      </c>
      <c r="B1318" s="1">
        <v>-1.5429034577114001E-13</v>
      </c>
      <c r="C1318" s="1">
        <v>-1.5932045421066199E-13</v>
      </c>
      <c r="E1318">
        <v>4.7216682045932497E-2</v>
      </c>
      <c r="F1318" s="1">
        <v>-9.0029144922832905E-12</v>
      </c>
      <c r="G1318" s="1">
        <v>-4.8908128489626298E-4</v>
      </c>
    </row>
    <row r="1319" spans="1:7">
      <c r="A1319" s="1">
        <v>-2.7504281150913999E-11</v>
      </c>
      <c r="B1319" s="1">
        <v>-6.5459891795409795E-7</v>
      </c>
      <c r="C1319" s="1">
        <v>-1.5921693757302401E-13</v>
      </c>
      <c r="E1319">
        <v>-4.6584787448696298E-2</v>
      </c>
      <c r="F1319" s="1">
        <v>-4.0521715234120699E-12</v>
      </c>
      <c r="G1319" s="1">
        <v>4.57604225010838E-4</v>
      </c>
    </row>
    <row r="1320" spans="1:7">
      <c r="A1320" s="1">
        <v>1.77322361956584E-4</v>
      </c>
      <c r="B1320" s="1">
        <v>-1.0626014735308501E-12</v>
      </c>
      <c r="C1320" s="1">
        <v>-1.5917144978617401E-13</v>
      </c>
      <c r="E1320" s="1">
        <v>4.5851597471960998E-4</v>
      </c>
      <c r="F1320" s="1">
        <v>-1.8738446783195698E-12</v>
      </c>
      <c r="G1320" s="1">
        <v>-4.7145415063010301E-4</v>
      </c>
    </row>
    <row r="1321" spans="1:7">
      <c r="A1321" s="1">
        <v>1.7714065658487699E-4</v>
      </c>
      <c r="B1321" s="1">
        <v>-5.5394793272384097E-13</v>
      </c>
      <c r="C1321" s="1">
        <v>-1.5915149464284899E-13</v>
      </c>
      <c r="E1321">
        <v>-2.0497434249585202E-2</v>
      </c>
      <c r="F1321" s="1">
        <v>-9.1538092769394309E-13</v>
      </c>
      <c r="G1321" s="1">
        <v>4.6536016408781501E-4</v>
      </c>
    </row>
    <row r="1322" spans="1:7">
      <c r="A1322" s="1">
        <v>1.77322255850411E-4</v>
      </c>
      <c r="B1322" s="1">
        <v>-3.3014043168937002E-13</v>
      </c>
      <c r="C1322" s="1">
        <v>-1.5914277380338199E-13</v>
      </c>
      <c r="E1322">
        <v>5.8341001177216099E-2</v>
      </c>
      <c r="F1322" s="1">
        <v>-4.9365693873114605E-13</v>
      </c>
      <c r="G1322" s="1">
        <v>-4.6804153743636699E-4</v>
      </c>
    </row>
    <row r="1323" spans="1:7">
      <c r="A1323" s="1">
        <v>1.21430644616479E-4</v>
      </c>
      <c r="B1323" s="1">
        <v>-2.31665187934588E-13</v>
      </c>
      <c r="C1323" s="1">
        <v>-1.5913899624819601E-13</v>
      </c>
      <c r="E1323">
        <v>-4.1690087337156102E-2</v>
      </c>
      <c r="F1323" s="1">
        <v>-1.2684905443670701E-7</v>
      </c>
      <c r="G1323" s="1">
        <v>4.66861713892926E-4</v>
      </c>
    </row>
    <row r="1324" spans="1:7">
      <c r="A1324" s="1">
        <v>-9.9300654530029705E-5</v>
      </c>
      <c r="B1324" s="1">
        <v>-1.88336137448515E-13</v>
      </c>
      <c r="C1324" s="1">
        <v>-1.59137393503041E-13</v>
      </c>
      <c r="E1324">
        <v>4.90162336142324E-2</v>
      </c>
      <c r="F1324" s="1">
        <v>-9.6003164310323704E-11</v>
      </c>
      <c r="G1324" s="1">
        <v>-4.6738085552225199E-4</v>
      </c>
    </row>
    <row r="1325" spans="1:7">
      <c r="A1325" s="1">
        <v>-4.3692288105575998E-5</v>
      </c>
      <c r="B1325" s="1">
        <v>-1.23939210065174E-7</v>
      </c>
      <c r="C1325" s="1">
        <v>-5.4232397696553196E-9</v>
      </c>
      <c r="E1325">
        <v>-4.5792985269566801E-2</v>
      </c>
      <c r="F1325" s="1">
        <v>-4.2332346271761797E-11</v>
      </c>
      <c r="G1325" s="1">
        <v>4.6715241393500203E-4</v>
      </c>
    </row>
    <row r="1326" spans="1:7">
      <c r="A1326" s="1">
        <v>-1.9224606878816499E-5</v>
      </c>
      <c r="B1326" s="1">
        <v>-9.1140463605856999E-11</v>
      </c>
      <c r="C1326" s="1">
        <v>-1.09449653274753E-9</v>
      </c>
      <c r="E1326">
        <v>4.72109583190281E-2</v>
      </c>
      <c r="F1326" s="1">
        <v>-3.8036293109205896E-9</v>
      </c>
      <c r="G1326" s="1">
        <v>-4.67252947503872E-4</v>
      </c>
    </row>
    <row r="1327" spans="1:7">
      <c r="A1327" s="1">
        <v>-8.4588271390424098E-6</v>
      </c>
      <c r="B1327" s="1">
        <v>-1.3191356518526499E-7</v>
      </c>
      <c r="C1327" s="1">
        <v>-2.0328206165431899E-12</v>
      </c>
      <c r="E1327">
        <v>-4.6587306604646599E-2</v>
      </c>
      <c r="F1327" s="1">
        <v>-1.96733444169382E-11</v>
      </c>
      <c r="G1327" s="1">
        <v>4.6720869346295599E-4</v>
      </c>
    </row>
    <row r="1328" spans="1:7">
      <c r="A1328" s="1">
        <v>-3.7218840535418901E-6</v>
      </c>
      <c r="B1328" s="1">
        <v>-4.1097217000630901E-11</v>
      </c>
      <c r="C1328" s="1">
        <v>-9.83558676216407E-13</v>
      </c>
      <c r="E1328">
        <v>4.6861456726156499E-2</v>
      </c>
      <c r="F1328" s="1">
        <v>-8.7472262860883605E-12</v>
      </c>
      <c r="G1328" s="1">
        <v>2.75218546815566E-5</v>
      </c>
    </row>
    <row r="1329" spans="1:7">
      <c r="A1329" s="1">
        <v>-1.63762909592174E-6</v>
      </c>
      <c r="B1329" s="1">
        <v>-1.8169239507193099E-11</v>
      </c>
      <c r="C1329" s="1">
        <v>-5.2188348187080499E-13</v>
      </c>
      <c r="E1329">
        <v>-4.6741087511193498E-2</v>
      </c>
      <c r="F1329" s="1">
        <v>-3.9397343699369898E-12</v>
      </c>
      <c r="G1329" s="1">
        <v>2.0557085046322E-4</v>
      </c>
    </row>
    <row r="1330" spans="1:7">
      <c r="A1330" s="1">
        <v>-7.2055691456896602E-7</v>
      </c>
      <c r="B1330" s="1">
        <v>-8.0809294668635208E-12</v>
      </c>
      <c r="C1330" s="1">
        <v>-1.2816661883180499E-7</v>
      </c>
      <c r="E1330">
        <v>-2.0740713053229E-3</v>
      </c>
      <c r="F1330" s="1">
        <v>-1.8244379880835702E-12</v>
      </c>
      <c r="G1330" s="1">
        <v>-5.8234883543835598E-4</v>
      </c>
    </row>
    <row r="1331" spans="1:7">
      <c r="A1331" s="1">
        <v>-3.1704515477382701E-7</v>
      </c>
      <c r="B1331" s="1">
        <v>-3.6420731059078098E-12</v>
      </c>
      <c r="C1331" s="1">
        <v>-9.4148142945182405E-11</v>
      </c>
      <c r="E1331">
        <v>-2.0566208363385199E-2</v>
      </c>
      <c r="F1331" s="1">
        <v>-7.8280655152660302E-10</v>
      </c>
      <c r="G1331" s="1">
        <v>4.1656650276488202E-4</v>
      </c>
    </row>
    <row r="1332" spans="1:7">
      <c r="A1332" s="1">
        <v>-1.39499980464051E-7</v>
      </c>
      <c r="B1332" s="1">
        <v>-1.6889763640079099E-12</v>
      </c>
      <c r="C1332" s="1">
        <v>-4.15143633235912E-11</v>
      </c>
      <c r="E1332">
        <v>5.8310739642198503E-2</v>
      </c>
      <c r="F1332" s="1">
        <v>-1.2879065337898601E-7</v>
      </c>
      <c r="G1332" s="1">
        <v>-4.8951074842575797E-4</v>
      </c>
    </row>
    <row r="1333" spans="1:7">
      <c r="A1333" s="1">
        <v>-6.1380103767833395E-8</v>
      </c>
      <c r="B1333" s="1">
        <v>-2.6414256054246799E-8</v>
      </c>
      <c r="C1333" s="1">
        <v>-1.8355500349758099E-11</v>
      </c>
      <c r="E1333">
        <v>-4.1703403338621201E-2</v>
      </c>
      <c r="F1333" s="1">
        <v>-9.7614632112453199E-11</v>
      </c>
      <c r="G1333" s="1">
        <v>4.57415261050291E-4</v>
      </c>
    </row>
    <row r="1334" spans="1:7">
      <c r="A1334" s="1">
        <v>-2.7007358021581999E-8</v>
      </c>
      <c r="B1334" s="1">
        <v>-1.73857276723066E-12</v>
      </c>
      <c r="C1334" s="1">
        <v>-8.1656007008095702E-12</v>
      </c>
      <c r="E1334">
        <v>4.9010373646416902E-2</v>
      </c>
      <c r="F1334" s="1">
        <v>-4.3041458355003801E-11</v>
      </c>
      <c r="G1334" s="1">
        <v>1.99860615243782E-4</v>
      </c>
    </row>
    <row r="1335" spans="1:7">
      <c r="A1335" s="1">
        <v>-1.1883349893315501E-8</v>
      </c>
      <c r="B1335" s="1">
        <v>-8.5143692629223403E-13</v>
      </c>
      <c r="C1335" s="1">
        <v>-3.6820449148906E-12</v>
      </c>
      <c r="E1335">
        <v>-4.57955645836918E-2</v>
      </c>
      <c r="F1335" s="1">
        <v>-1.9029261963038599E-11</v>
      </c>
      <c r="G1335" s="1">
        <v>2.01262704302448E-4</v>
      </c>
    </row>
    <row r="1336" spans="1:7">
      <c r="A1336" s="1">
        <v>-5.2287863169625699E-9</v>
      </c>
      <c r="B1336" s="1">
        <v>-4.6109721315547099E-13</v>
      </c>
      <c r="C1336" s="1">
        <v>-1.70928042852679E-12</v>
      </c>
      <c r="E1336">
        <v>4.7209822491409703E-2</v>
      </c>
      <c r="F1336" s="1">
        <v>-8.4638956119753803E-12</v>
      </c>
      <c r="G1336" s="1">
        <v>-5.8424441974943696E-4</v>
      </c>
    </row>
    <row r="1337" spans="1:7">
      <c r="A1337" s="1">
        <v>-2.30077834345145E-9</v>
      </c>
      <c r="B1337" s="1">
        <v>-2.8934779621755899E-13</v>
      </c>
      <c r="C1337" s="1">
        <v>-8.4126411406466498E-13</v>
      </c>
      <c r="E1337">
        <v>-4.6587807299320903E-2</v>
      </c>
      <c r="F1337" s="1">
        <v>-3.8151344790487101E-12</v>
      </c>
      <c r="G1337" s="1">
        <v>4.15732445667666E-4</v>
      </c>
    </row>
    <row r="1338" spans="1:7">
      <c r="A1338" s="1">
        <v>-1.01245483519083E-9</v>
      </c>
      <c r="B1338" s="1">
        <v>-2.1377810969607999E-13</v>
      </c>
      <c r="C1338" s="1">
        <v>-4.59336995205392E-13</v>
      </c>
      <c r="E1338">
        <v>4.68612354888569E-2</v>
      </c>
      <c r="F1338" s="1">
        <v>-1.7696796417252301E-12</v>
      </c>
      <c r="G1338" s="1">
        <v>-4.8987773354887496E-4</v>
      </c>
    </row>
    <row r="1339" spans="1:7">
      <c r="A1339" s="1">
        <v>-4.4559249164029402E-10</v>
      </c>
      <c r="B1339" s="1">
        <v>-1.2355781807101601E-7</v>
      </c>
      <c r="C1339" s="1">
        <v>-2.9128912262313499E-13</v>
      </c>
      <c r="E1339">
        <v>-4.6741185788370797E-2</v>
      </c>
      <c r="F1339" s="1">
        <v>-8.6967957482713798E-13</v>
      </c>
      <c r="G1339" s="1">
        <v>4.5725378759577898E-4</v>
      </c>
    </row>
    <row r="1340" spans="1:7">
      <c r="A1340" s="1">
        <v>-1.96173060562329E-10</v>
      </c>
      <c r="B1340" s="1">
        <v>-9.1216613262349003E-11</v>
      </c>
      <c r="C1340" s="1">
        <v>-2.1734811819947599E-13</v>
      </c>
      <c r="E1340" s="1">
        <v>1.20201177960108E-4</v>
      </c>
      <c r="F1340" s="1">
        <v>-4.7367960674257195E-13</v>
      </c>
      <c r="G1340" s="1">
        <v>-4.7160834310063898E-4</v>
      </c>
    </row>
    <row r="1341" spans="1:7">
      <c r="A1341" s="1">
        <v>-8.6428510972210795E-11</v>
      </c>
      <c r="B1341" s="1">
        <v>-4.0221834896394398E-11</v>
      </c>
      <c r="C1341" s="1">
        <v>-1.84814135702074E-13</v>
      </c>
      <c r="E1341">
        <v>-2.0566251377599799E-2</v>
      </c>
      <c r="F1341" s="1">
        <v>-2.9943968233501302E-13</v>
      </c>
      <c r="G1341" s="1">
        <v>4.6529231939286899E-4</v>
      </c>
    </row>
    <row r="1342" spans="1:7">
      <c r="A1342" s="1">
        <v>-3.8140909236791997E-11</v>
      </c>
      <c r="B1342" s="1">
        <v>-6.2881918305372803E-9</v>
      </c>
      <c r="C1342" s="1">
        <v>-1.7049924300045501E-13</v>
      </c>
      <c r="E1342">
        <v>5.8310719781859997E-2</v>
      </c>
      <c r="F1342" s="1">
        <v>-2.22774176954753E-13</v>
      </c>
      <c r="G1342" s="1">
        <v>-4.6807138911005301E-4</v>
      </c>
    </row>
    <row r="1343" spans="1:7">
      <c r="A1343" s="1">
        <v>-1.6894364557453599E-11</v>
      </c>
      <c r="B1343" s="1">
        <v>-1.8693731217807901E-11</v>
      </c>
      <c r="C1343" s="1">
        <v>-1.64200749838627E-13</v>
      </c>
      <c r="E1343">
        <v>-4.1703413012381001E-2</v>
      </c>
      <c r="F1343" s="1">
        <v>-1.22505905668645E-9</v>
      </c>
      <c r="G1343" s="1">
        <v>4.6684857914859297E-4</v>
      </c>
    </row>
    <row r="1344" spans="1:7">
      <c r="A1344" s="1">
        <v>2.0646577556241E-4</v>
      </c>
      <c r="B1344" s="1">
        <v>-8.3117675089668503E-12</v>
      </c>
      <c r="C1344" s="1">
        <v>-1.6142947233454699E-13</v>
      </c>
      <c r="E1344">
        <v>4.9010368453623103E-2</v>
      </c>
      <c r="F1344" s="1">
        <v>-1.14590106107386E-12</v>
      </c>
      <c r="G1344" s="1">
        <v>-4.67386634817669E-4</v>
      </c>
    </row>
    <row r="1345" spans="1:7">
      <c r="A1345" s="1">
        <v>-4.84605546291049E-4</v>
      </c>
      <c r="B1345" s="1">
        <v>-3.7437035338915198E-12</v>
      </c>
      <c r="C1345" s="1">
        <v>-1.2581394699949801E-7</v>
      </c>
      <c r="E1345">
        <v>-4.5795567805991103E-2</v>
      </c>
      <c r="F1345" s="1">
        <v>-5.9521795188837901E-13</v>
      </c>
      <c r="G1345" s="1">
        <v>4.6714987103710798E-4</v>
      </c>
    </row>
    <row r="1346" spans="1:7">
      <c r="A1346" s="1">
        <v>-2.1322645278592001E-4</v>
      </c>
      <c r="B1346" s="1">
        <v>-1.73375544183193E-12</v>
      </c>
      <c r="C1346" s="1">
        <v>-9.4056452620570699E-11</v>
      </c>
      <c r="E1346">
        <v>4.7209820134995799E-2</v>
      </c>
      <c r="F1346" s="1">
        <v>-3.5291744521430099E-13</v>
      </c>
      <c r="G1346" s="1">
        <v>-4.6725406638685598E-4</v>
      </c>
    </row>
    <row r="1347" spans="1:7">
      <c r="A1347" s="1">
        <v>-9.9300591278391498E-5</v>
      </c>
      <c r="B1347" s="1">
        <v>-8.4937833818068797E-13</v>
      </c>
      <c r="C1347" s="1">
        <v>-4.1474083126111799E-11</v>
      </c>
      <c r="E1347">
        <v>-4.6587809275879299E-2</v>
      </c>
      <c r="F1347" s="1">
        <v>-2.4630528374265202E-13</v>
      </c>
      <c r="G1347" s="1">
        <v>4.6720820114653198E-4</v>
      </c>
    </row>
    <row r="1348" spans="1:7">
      <c r="A1348" s="1">
        <v>-9.3819652825023793E-5</v>
      </c>
      <c r="B1348" s="1">
        <v>-4.6025246957945505E-13</v>
      </c>
      <c r="C1348" s="1">
        <v>-1.8337840608015799E-11</v>
      </c>
      <c r="E1348">
        <v>4.6861233678298898E-2</v>
      </c>
      <c r="F1348" s="1">
        <v>-1.99395993918668E-13</v>
      </c>
      <c r="G1348" s="1">
        <v>-4.6722840113884299E-4</v>
      </c>
    </row>
    <row r="1349" spans="1:7">
      <c r="A1349" s="1">
        <v>-4.3692261456116802E-5</v>
      </c>
      <c r="B1349" s="1">
        <v>-2.8903714418423601E-13</v>
      </c>
      <c r="C1349" s="1">
        <v>-8.1578939595746301E-12</v>
      </c>
      <c r="E1349">
        <v>-4.6741187527026197E-2</v>
      </c>
      <c r="F1349" s="1">
        <v>-2.6046475392916898E-10</v>
      </c>
      <c r="G1349" s="1">
        <v>4.6721949385552299E-4</v>
      </c>
    </row>
    <row r="1350" spans="1:7">
      <c r="A1350" s="1">
        <v>-4.1280660842346399E-5</v>
      </c>
      <c r="B1350" s="1">
        <v>-2.13702458007187E-13</v>
      </c>
      <c r="C1350" s="1">
        <v>-3.6787174939763198E-12</v>
      </c>
      <c r="E1350">
        <v>4.6793747037339399E-2</v>
      </c>
      <c r="F1350" s="1">
        <v>-1.13562562678133E-12</v>
      </c>
      <c r="G1350" s="1">
        <v>-4.6722343234702099E-4</v>
      </c>
    </row>
    <row r="1351" spans="1:7">
      <c r="A1351" s="1">
        <v>-1.9224596334327199E-5</v>
      </c>
      <c r="B1351" s="1">
        <v>-1.80555252984488E-13</v>
      </c>
      <c r="C1351" s="1">
        <v>-1.70787990878229E-12</v>
      </c>
      <c r="E1351">
        <v>-4.6770881859758397E-2</v>
      </c>
      <c r="F1351" s="1">
        <v>-5.9069771344914905E-13</v>
      </c>
      <c r="G1351" s="1">
        <v>4.6722168012379098E-4</v>
      </c>
    </row>
    <row r="1352" spans="1:7">
      <c r="A1352" s="1">
        <v>-1.81635043700857E-5</v>
      </c>
      <c r="B1352" s="1">
        <v>-1.6597053973746699E-13</v>
      </c>
      <c r="C1352" s="1">
        <v>-8.4071143088993296E-13</v>
      </c>
      <c r="E1352">
        <v>4.6780681319971797E-2</v>
      </c>
      <c r="F1352" s="1">
        <v>-3.5092949287429201E-13</v>
      </c>
      <c r="G1352" s="1">
        <v>-4.6722247038911697E-4</v>
      </c>
    </row>
    <row r="1353" spans="1:7">
      <c r="A1353" s="1">
        <v>-8.4588236807509207E-6</v>
      </c>
      <c r="B1353" s="1">
        <v>-1.5955332273198301E-13</v>
      </c>
      <c r="C1353" s="1">
        <v>-4.5915736005782803E-13</v>
      </c>
      <c r="E1353">
        <v>-4.6776630986621499E-2</v>
      </c>
      <c r="F1353" s="1">
        <v>-2.4543153717618598E-13</v>
      </c>
      <c r="G1353" s="1">
        <v>4.6722210338513497E-4</v>
      </c>
    </row>
    <row r="1354" spans="1:7">
      <c r="A1354" s="1">
        <v>-3.1141820387319602E-6</v>
      </c>
      <c r="B1354" s="1">
        <v>-1.5672980425912199E-13</v>
      </c>
      <c r="C1354" s="1">
        <v>-2.9127362869646402E-13</v>
      </c>
      <c r="E1354" s="1">
        <v>2.9997482690915301E-5</v>
      </c>
      <c r="F1354" s="1">
        <v>-1.9901249816361199E-13</v>
      </c>
      <c r="G1354" s="1">
        <v>-4.6722228415426001E-4</v>
      </c>
    </row>
    <row r="1355" spans="1:7">
      <c r="A1355" s="1">
        <v>-7.9919567037013205E-6</v>
      </c>
      <c r="B1355" s="1">
        <v>-1.55487512916152E-13</v>
      </c>
      <c r="C1355" s="1">
        <v>-2.1740484653705301E-13</v>
      </c>
      <c r="E1355">
        <v>-2.0581848631721002E-2</v>
      </c>
      <c r="F1355" s="1">
        <v>-1.7858818233596999E-13</v>
      </c>
      <c r="G1355" s="1">
        <v>4.6722218532833801E-4</v>
      </c>
    </row>
    <row r="1356" spans="1:7">
      <c r="A1356" s="1">
        <v>-1.9779418838690098E-6</v>
      </c>
      <c r="B1356" s="1">
        <v>-1.5494096173056299E-13</v>
      </c>
      <c r="C1356" s="1">
        <v>-2.3098219161198199E-9</v>
      </c>
      <c r="E1356">
        <v>5.8303855622798502E-2</v>
      </c>
      <c r="F1356" s="1">
        <v>-1.69601544777461E-13</v>
      </c>
      <c r="G1356" s="1">
        <v>-4.6722224809938402E-4</v>
      </c>
    </row>
    <row r="1357" spans="1:7">
      <c r="A1357" s="1">
        <v>-8.7029454127284398E-7</v>
      </c>
      <c r="B1357" s="1">
        <v>-1.2304946546729701E-7</v>
      </c>
      <c r="C1357" s="1">
        <v>-4.7182713161262805E-10</v>
      </c>
      <c r="E1357">
        <v>-4.1706434611272998E-2</v>
      </c>
      <c r="F1357" s="1">
        <v>-1.3079022925799301E-7</v>
      </c>
      <c r="G1357" s="1">
        <v>4.6722220119234999E-4</v>
      </c>
    </row>
    <row r="1358" spans="1:7">
      <c r="A1358" s="1">
        <v>-1.4174624051511899E-4</v>
      </c>
      <c r="B1358" s="1">
        <v>-9.1255418945562005E-11</v>
      </c>
      <c r="C1358" s="1">
        <v>-2.0612822560067E-12</v>
      </c>
      <c r="E1358">
        <v>4.9009037579546402E-2</v>
      </c>
      <c r="F1358" s="1">
        <v>-9.6001206582236797E-11</v>
      </c>
      <c r="G1358" s="1">
        <v>-4.6722224111935299E-4</v>
      </c>
    </row>
    <row r="1359" spans="1:7">
      <c r="A1359" s="1">
        <v>-3.51771954416774E-6</v>
      </c>
      <c r="B1359" s="1">
        <v>-4.0238970837673801E-11</v>
      </c>
      <c r="C1359" s="1">
        <v>-1.05661154383932E-10</v>
      </c>
      <c r="E1359">
        <v>-4.5796154762811098E-2</v>
      </c>
      <c r="F1359" s="1">
        <v>-4.2331618427785198E-11</v>
      </c>
      <c r="G1359" s="1">
        <v>4.6722220426343E-4</v>
      </c>
    </row>
    <row r="1360" spans="1:7">
      <c r="A1360" s="1">
        <v>-3.8304920949780001E-7</v>
      </c>
      <c r="B1360" s="1">
        <v>-1.7791733727153199E-11</v>
      </c>
      <c r="C1360" s="1">
        <v>-3.0995124374814502E-11</v>
      </c>
      <c r="E1360">
        <v>4.7209560500103998E-2</v>
      </c>
      <c r="F1360" s="1">
        <v>-1.8716999701342198E-11</v>
      </c>
      <c r="G1360" s="1">
        <v>-4.6722223976821201E-4</v>
      </c>
    </row>
    <row r="1361" spans="1:7">
      <c r="A1361" s="1">
        <v>-1.6854176463927E-7</v>
      </c>
      <c r="B1361" s="1">
        <v>-7.9149494554448203E-12</v>
      </c>
      <c r="C1361" s="1">
        <v>-2.8726172363387999E-12</v>
      </c>
      <c r="E1361">
        <v>-4.6587924890790097E-2</v>
      </c>
      <c r="F1361" s="1">
        <v>-1.1175814833771501E-9</v>
      </c>
      <c r="G1361" s="1">
        <v>4.6722220485779798E-4</v>
      </c>
    </row>
    <row r="1362" spans="1:7">
      <c r="A1362" s="1">
        <v>-7.4158488901602004E-8</v>
      </c>
      <c r="B1362" s="1">
        <v>-3.5691644329471299E-12</v>
      </c>
      <c r="C1362" s="1">
        <v>-1.35319871957857E-12</v>
      </c>
      <c r="E1362">
        <v>4.6861181430509699E-2</v>
      </c>
      <c r="F1362" s="1">
        <v>-9.2841302115243292E-12</v>
      </c>
      <c r="G1362" s="1">
        <v>-4.6722223950682398E-4</v>
      </c>
    </row>
    <row r="1363" spans="1:7">
      <c r="A1363" s="1">
        <v>-3.2629847577112203E-8</v>
      </c>
      <c r="B1363" s="1">
        <v>-1.6570190798692401E-12</v>
      </c>
      <c r="C1363" s="1">
        <v>-6.8465463168273296E-13</v>
      </c>
      <c r="E1363">
        <v>-4.67412118949549E-2</v>
      </c>
      <c r="F1363" s="1">
        <v>-4.1761056552976503E-12</v>
      </c>
      <c r="G1363" s="1">
        <v>4.6722220497267403E-4</v>
      </c>
    </row>
    <row r="1364" spans="1:7">
      <c r="A1364" s="1">
        <v>-1.4357245394421001E-8</v>
      </c>
      <c r="B1364" s="1">
        <v>-2.2905459270422701E-9</v>
      </c>
      <c r="C1364" s="1">
        <v>-3.9049529281332202E-13</v>
      </c>
      <c r="E1364" s="1">
        <v>-1.18714438306598E-6</v>
      </c>
      <c r="F1364" s="1">
        <v>-1.9285749121837902E-12</v>
      </c>
      <c r="G1364" s="1">
        <v>-4.6722223945641199E-4</v>
      </c>
    </row>
    <row r="1365" spans="1:7">
      <c r="A1365" s="1">
        <v>-6.3173004341211302E-9</v>
      </c>
      <c r="B1365" s="1">
        <v>-1.2210461417812899E-7</v>
      </c>
      <c r="C1365" s="1">
        <v>-2.6106524323602099E-13</v>
      </c>
      <c r="E1365">
        <v>-2.0566265190432399E-2</v>
      </c>
      <c r="F1365" s="1">
        <v>-9.3966144656428804E-13</v>
      </c>
      <c r="G1365" s="1">
        <v>4.6722220499472198E-4</v>
      </c>
    </row>
    <row r="1366" spans="1:7">
      <c r="A1366" s="1">
        <v>-2.77972465167361E-9</v>
      </c>
      <c r="B1366" s="1">
        <v>-1.4260543867073399E-9</v>
      </c>
      <c r="C1366" s="1">
        <v>-2.0411608109971501E-13</v>
      </c>
      <c r="E1366">
        <v>5.8310711377664901E-2</v>
      </c>
      <c r="F1366" s="1">
        <v>-5.0453958320323904E-13</v>
      </c>
      <c r="G1366" s="1">
        <v>-4.6722223944684499E-4</v>
      </c>
    </row>
    <row r="1367" spans="1:7">
      <c r="A1367" s="1">
        <v>-1.2231913074810401E-9</v>
      </c>
      <c r="B1367" s="1">
        <v>-9.3801626221430495E-11</v>
      </c>
      <c r="C1367" s="1">
        <v>-1.7905850934427299E-13</v>
      </c>
      <c r="E1367">
        <v>-4.1703419039599898E-2</v>
      </c>
      <c r="F1367" s="1">
        <v>-3.1308602463685798E-13</v>
      </c>
      <c r="G1367" s="1">
        <v>4.6722220499879701E-4</v>
      </c>
    </row>
    <row r="1368" spans="1:7">
      <c r="A1368" s="1">
        <v>-5.3831663612058805E-10</v>
      </c>
      <c r="B1368" s="1">
        <v>-4.1359363574385901E-11</v>
      </c>
      <c r="C1368" s="1">
        <v>-2.4056365487959001E-11</v>
      </c>
      <c r="E1368">
        <v>4.9010363469444901E-2</v>
      </c>
      <c r="F1368" s="1">
        <v>-2.2884652047235598E-13</v>
      </c>
      <c r="G1368" s="1">
        <v>-4.67222239445186E-4</v>
      </c>
    </row>
    <row r="1369" spans="1:7">
      <c r="A1369" s="1">
        <v>-2.8760860235045698E-5</v>
      </c>
      <c r="B1369" s="1">
        <v>-3.29047030265163E-10</v>
      </c>
      <c r="C1369" s="1">
        <v>-1.10625111783477E-12</v>
      </c>
      <c r="E1369">
        <v>-4.5795572334064699E-2</v>
      </c>
      <c r="F1369" s="1">
        <v>-1.91781200121862E-13</v>
      </c>
      <c r="G1369" s="1">
        <v>4.67222204999393E-4</v>
      </c>
    </row>
    <row r="1370" spans="1:7">
      <c r="A1370" s="1">
        <v>-3.5538366398591602E-10</v>
      </c>
      <c r="B1370" s="1">
        <v>-1.9195659605216599E-11</v>
      </c>
      <c r="C1370" s="1">
        <v>-5.7599867150655496E-13</v>
      </c>
      <c r="E1370">
        <v>4.7209815804770197E-2</v>
      </c>
      <c r="F1370" s="1">
        <v>-1.75472520611415E-13</v>
      </c>
      <c r="G1370" s="1">
        <v>-4.6722223944505801E-4</v>
      </c>
    </row>
    <row r="1371" spans="1:7">
      <c r="A1371" s="1">
        <v>-1.5648136196239299E-10</v>
      </c>
      <c r="B1371" s="1">
        <v>-8.5327389768284202E-12</v>
      </c>
      <c r="C1371" s="1">
        <v>-1.30921658958883E-7</v>
      </c>
      <c r="E1371">
        <v>-4.6587813521894401E-2</v>
      </c>
      <c r="F1371" s="1">
        <v>-2.46459042862922E-10</v>
      </c>
      <c r="G1371" s="1">
        <v>-1.0676848207363101E-4</v>
      </c>
    </row>
    <row r="1372" spans="1:7">
      <c r="A1372" s="1">
        <v>-6.8964349156695806E-11</v>
      </c>
      <c r="B1372" s="1">
        <v>-3.8410539573852599E-12</v>
      </c>
      <c r="C1372" s="1">
        <v>-9.4309524095293202E-11</v>
      </c>
      <c r="E1372">
        <v>-2.04987705335106E-2</v>
      </c>
      <c r="F1372" s="1">
        <v>-1.1258720610284199E-12</v>
      </c>
      <c r="G1372" s="1">
        <v>-2.0557876097250001E-4</v>
      </c>
    </row>
    <row r="1373" spans="1:7">
      <c r="A1373" s="1">
        <v>-3.04568636064644E-11</v>
      </c>
      <c r="B1373" s="1">
        <v>-1.7767126058377099E-12</v>
      </c>
      <c r="C1373" s="1">
        <v>-4.1585501682868999E-11</v>
      </c>
      <c r="E1373">
        <v>-9.0195917266373098E-3</v>
      </c>
      <c r="F1373" s="1">
        <v>-5.8647326865597898E-13</v>
      </c>
      <c r="G1373" s="1">
        <v>-1.1272686648143201E-4</v>
      </c>
    </row>
    <row r="1374" spans="1:7">
      <c r="A1374" s="1">
        <v>-9.8963736963809295E-7</v>
      </c>
      <c r="B1374" s="1">
        <v>-8.6840246815363401E-13</v>
      </c>
      <c r="C1374" s="1">
        <v>-1.8386931881181699E-11</v>
      </c>
      <c r="E1374">
        <v>-6.36501092979297E-3</v>
      </c>
      <c r="F1374" s="1">
        <v>-3.49137861383875E-13</v>
      </c>
      <c r="G1374" s="1">
        <v>-9.0454665397648302E-5</v>
      </c>
    </row>
    <row r="1375" spans="1:7">
      <c r="A1375" s="1">
        <v>-1.4696757684470399E-11</v>
      </c>
      <c r="B1375" s="1">
        <v>-4.6874606466477897E-13</v>
      </c>
      <c r="C1375" s="1">
        <v>6.7280845445923305E-4</v>
      </c>
      <c r="E1375">
        <v>-6.0726934617671797E-3</v>
      </c>
      <c r="F1375" s="1">
        <v>-2.4471034378461998E-13</v>
      </c>
      <c r="G1375" s="1">
        <v>-4.9599822257276702E-5</v>
      </c>
    </row>
    <row r="1376" spans="1:7">
      <c r="A1376" s="1">
        <v>-6.5791244152063803E-12</v>
      </c>
      <c r="B1376" s="1">
        <v>-2.92897304194292E-13</v>
      </c>
      <c r="C1376" s="1">
        <v>-2.2173663565523399E-8</v>
      </c>
      <c r="E1376">
        <v>-3.9687546129581197E-3</v>
      </c>
      <c r="F1376" s="1">
        <v>-1.98762297442366E-13</v>
      </c>
      <c r="G1376" s="1">
        <v>-9.2500615329258506E-5</v>
      </c>
    </row>
    <row r="1377" spans="1:7">
      <c r="A1377" s="1">
        <v>-3.0073658611666898E-12</v>
      </c>
      <c r="B1377" s="1">
        <v>-1.23219254929409E-7</v>
      </c>
      <c r="C1377" s="1">
        <v>-9.7565012807177408E-9</v>
      </c>
      <c r="E1377">
        <v>-2.8006061500577399E-3</v>
      </c>
      <c r="F1377" s="1">
        <v>-6.4747505205525105E-11</v>
      </c>
      <c r="G1377" s="1">
        <v>6.32998969996606E-4</v>
      </c>
    </row>
    <row r="1378" spans="1:7">
      <c r="A1378" s="1">
        <v>-1.4357921817579399E-12</v>
      </c>
      <c r="B1378" s="1">
        <v>-9.1445324647079101E-11</v>
      </c>
      <c r="C1378" s="1">
        <v>-4.2929498754629102E-9</v>
      </c>
      <c r="E1378">
        <v>-2.6719852507352199E-3</v>
      </c>
      <c r="F1378" s="1">
        <v>-1.13613054132124E-12</v>
      </c>
      <c r="G1378" s="1">
        <v>-3.94280462859991E-4</v>
      </c>
    </row>
    <row r="1379" spans="1:7">
      <c r="A1379" s="1">
        <v>-7.4429984738586398E-13</v>
      </c>
      <c r="B1379" s="1">
        <v>-4.03226520536348E-11</v>
      </c>
      <c r="C1379" s="1">
        <v>-1.88898725721055E-9</v>
      </c>
      <c r="E1379">
        <v>-1.74638639360238E-3</v>
      </c>
      <c r="F1379" s="1">
        <v>-5.9098795352368997E-13</v>
      </c>
      <c r="G1379" s="1">
        <v>4.9931658668303904E-4</v>
      </c>
    </row>
    <row r="1380" spans="1:7">
      <c r="A1380" s="1">
        <v>-4.4004330446145901E-13</v>
      </c>
      <c r="B1380" s="1">
        <v>-1.7828676169598699E-11</v>
      </c>
      <c r="C1380" s="1">
        <v>-8.3124370523915195E-10</v>
      </c>
      <c r="E1380">
        <v>-1.23226804807957E-3</v>
      </c>
      <c r="F1380" s="1">
        <v>-1.31988072087964E-7</v>
      </c>
      <c r="G1380" s="1">
        <v>-4.5310071151809499E-4</v>
      </c>
    </row>
    <row r="1381" spans="1:7">
      <c r="A1381" s="1">
        <v>-3.06170510218723E-13</v>
      </c>
      <c r="B1381" s="1">
        <v>-7.9313268377446799E-12</v>
      </c>
      <c r="C1381" s="1">
        <v>-3.6583654243135503E-10</v>
      </c>
      <c r="E1381">
        <v>-1.17567363798629E-3</v>
      </c>
      <c r="F1381" s="1">
        <v>-9.6258051256172994E-11</v>
      </c>
      <c r="G1381" s="1">
        <v>4.73435677273339E-4</v>
      </c>
    </row>
    <row r="1382" spans="1:7">
      <c r="A1382" s="1">
        <v>-2.4726656502322803E-13</v>
      </c>
      <c r="B1382" s="1">
        <v>-3.5764931887998502E-12</v>
      </c>
      <c r="C1382" s="1">
        <v>-1.61057390855616E-10</v>
      </c>
      <c r="E1382" s="1">
        <v>-5.4219795568194104E-4</v>
      </c>
      <c r="F1382" s="1">
        <v>-4.2444697927637001E-11</v>
      </c>
      <c r="G1382" s="1">
        <v>-4.6448831165849701E-4</v>
      </c>
    </row>
    <row r="1383" spans="1:7">
      <c r="A1383" s="1">
        <v>-2.2134891368380301E-13</v>
      </c>
      <c r="B1383" s="1">
        <v>-1.21225007431477E-7</v>
      </c>
      <c r="C1383" s="1">
        <v>-7.0954564222085802E-11</v>
      </c>
      <c r="E1383" s="1">
        <v>-5.1729640209584402E-4</v>
      </c>
      <c r="F1383" s="1">
        <v>-1.87668225244657E-11</v>
      </c>
      <c r="G1383" s="1">
        <v>4.6842513321142698E-4</v>
      </c>
    </row>
    <row r="1384" spans="1:7">
      <c r="A1384" s="1">
        <v>-1.97957203879675E-7</v>
      </c>
      <c r="B1384" s="1">
        <v>-9.2953712889783099E-11</v>
      </c>
      <c r="C1384" s="1">
        <v>-3.1309320562971901E-11</v>
      </c>
      <c r="E1384">
        <v>6.6591454056506003E-2</v>
      </c>
      <c r="F1384" s="1">
        <v>-8.3485574086665504E-12</v>
      </c>
      <c r="G1384" s="1">
        <v>1.64349907123638E-4</v>
      </c>
    </row>
    <row r="1385" spans="1:7">
      <c r="A1385" s="1">
        <v>-1.39315018642986E-12</v>
      </c>
      <c r="B1385" s="1">
        <v>-4.0986403287866702E-11</v>
      </c>
      <c r="C1385" s="1">
        <v>-1.38654134126437E-11</v>
      </c>
      <c r="E1385">
        <v>-3.8059893345167101E-2</v>
      </c>
      <c r="F1385" s="1">
        <v>-3.7645208192730399E-12</v>
      </c>
      <c r="G1385" s="1">
        <v>2.0610608157567301E-4</v>
      </c>
    </row>
    <row r="1386" spans="1:7">
      <c r="A1386" s="1">
        <v>-7.2553876354762702E-13</v>
      </c>
      <c r="B1386" s="1">
        <v>-1.81207871200626E-11</v>
      </c>
      <c r="C1386" s="1">
        <v>-6.19009432612621E-12</v>
      </c>
      <c r="E1386">
        <v>5.0613513689412797E-2</v>
      </c>
      <c r="F1386" s="1">
        <v>-1.7475447814006E-12</v>
      </c>
      <c r="G1386" s="1">
        <v>2.1722145248088601E-4</v>
      </c>
    </row>
    <row r="1387" spans="1:7">
      <c r="A1387" s="1">
        <v>-4.3178982198791901E-13</v>
      </c>
      <c r="B1387" s="1">
        <v>-1.20708480033963E-7</v>
      </c>
      <c r="C1387" s="1">
        <v>-2.8129539878336199E-12</v>
      </c>
      <c r="E1387">
        <v>-4.5090187324188902E-2</v>
      </c>
      <c r="F1387" s="1">
        <v>-8.6007538640497197E-13</v>
      </c>
      <c r="G1387" s="1">
        <v>9.0686665308153301E-5</v>
      </c>
    </row>
    <row r="1388" spans="1:7">
      <c r="A1388" s="1">
        <v>-3.0254037201107101E-13</v>
      </c>
      <c r="B1388" s="1">
        <v>-9.9416754269240702E-11</v>
      </c>
      <c r="C1388" s="1">
        <v>-1.32701229864988E-12</v>
      </c>
      <c r="E1388">
        <v>4.75201841208759E-2</v>
      </c>
      <c r="F1388" s="1">
        <v>-4.6958891406336702E-13</v>
      </c>
      <c r="G1388" s="1">
        <v>-6.3289787693017702E-4</v>
      </c>
    </row>
    <row r="1389" spans="1:7">
      <c r="A1389" s="1">
        <v>-2.4567069851703E-13</v>
      </c>
      <c r="B1389" s="1">
        <v>-4.38302018509315E-11</v>
      </c>
      <c r="C1389" s="1">
        <v>-6.73198015027448E-13</v>
      </c>
      <c r="E1389">
        <v>-4.64512525523793E-2</v>
      </c>
      <c r="F1389" s="1">
        <v>-2.9777492780388602E-13</v>
      </c>
      <c r="G1389" s="1">
        <v>3.9432492448488902E-4</v>
      </c>
    </row>
    <row r="1390" spans="1:7">
      <c r="A1390" s="1">
        <v>-2.2064812658648501E-13</v>
      </c>
      <c r="B1390" s="1">
        <v>-1.9372118844037401E-11</v>
      </c>
      <c r="C1390" s="1">
        <v>-3.8551978994093101E-13</v>
      </c>
      <c r="E1390">
        <v>4.6921315202170598E-2</v>
      </c>
      <c r="F1390" s="1">
        <v>-2.2217683534430599E-13</v>
      </c>
      <c r="G1390" s="1">
        <v>-4.9929704289254802E-4</v>
      </c>
    </row>
    <row r="1391" spans="1:7">
      <c r="A1391" s="1">
        <v>-2.09638279470934E-13</v>
      </c>
      <c r="B1391" s="1">
        <v>-8.6105623782592796E-12</v>
      </c>
      <c r="C1391" s="1">
        <v>-2.5894143051704202E-13</v>
      </c>
      <c r="E1391">
        <v>-4.6714755095179097E-2</v>
      </c>
      <c r="F1391" s="1">
        <v>-1.8891373620326899E-13</v>
      </c>
      <c r="G1391" s="1">
        <v>4.53109291461312E-4</v>
      </c>
    </row>
    <row r="1392" spans="1:7">
      <c r="A1392" s="1">
        <v>-2.04794031129984E-13</v>
      </c>
      <c r="B1392" s="1">
        <v>-3.8754775905021997E-12</v>
      </c>
      <c r="C1392" s="1">
        <v>-2.0324701216682199E-13</v>
      </c>
      <c r="E1392">
        <v>4.6805373864501003E-2</v>
      </c>
      <c r="F1392" s="1">
        <v>-1.28509049228831E-7</v>
      </c>
      <c r="G1392" s="1">
        <v>-4.7343192142305598E-4</v>
      </c>
    </row>
    <row r="1393" spans="1:7">
      <c r="A1393" s="1">
        <v>-2.02662646148214E-13</v>
      </c>
      <c r="B1393" s="1">
        <v>-1.2086069469741701E-7</v>
      </c>
      <c r="C1393" s="1">
        <v>-1.7874152780431199E-13</v>
      </c>
      <c r="E1393">
        <v>-4.6765769502860099E-2</v>
      </c>
      <c r="F1393" s="1">
        <v>-9.6150088318237201E-11</v>
      </c>
      <c r="G1393" s="1">
        <v>4.6448994490775399E-4</v>
      </c>
    </row>
    <row r="1394" spans="1:7">
      <c r="A1394" s="1">
        <v>-2.0172492127741801E-13</v>
      </c>
      <c r="B1394" s="1">
        <v>-9.3212557056248E-11</v>
      </c>
      <c r="C1394" s="1">
        <v>-1.6795917436251499E-13</v>
      </c>
      <c r="E1394">
        <v>4.6782927305745903E-2</v>
      </c>
      <c r="F1394" s="1">
        <v>-4.2397259718147601E-11</v>
      </c>
      <c r="G1394" s="1">
        <v>-4.6842443390675601E-4</v>
      </c>
    </row>
    <row r="1395" spans="1:7">
      <c r="A1395" s="1">
        <v>-2.0131240680886401E-13</v>
      </c>
      <c r="B1395" s="1">
        <v>-4.1100415610703801E-11</v>
      </c>
      <c r="C1395" s="1">
        <v>-1.6321499841148001E-13</v>
      </c>
      <c r="E1395">
        <v>-4.6775646208357398E-2</v>
      </c>
      <c r="F1395" s="1">
        <v>-1.8746015195480001E-11</v>
      </c>
      <c r="G1395" s="1">
        <v>4.6669323941479101E-4</v>
      </c>
    </row>
    <row r="1396" spans="1:7">
      <c r="A1396" s="1">
        <v>-2.0113098484529801E-13</v>
      </c>
      <c r="B1396" s="1">
        <v>-1.8171073432097399E-11</v>
      </c>
      <c r="C1396" s="1">
        <v>1.6071153602735801E-4</v>
      </c>
      <c r="E1396">
        <v>4.6778581335412003E-2</v>
      </c>
      <c r="F1396" s="1">
        <v>-2.135302982387E-9</v>
      </c>
      <c r="G1396" s="1">
        <v>-4.6745498432379398E-4</v>
      </c>
    </row>
    <row r="1397" spans="1:7">
      <c r="A1397" s="1">
        <v>-2.01051243681336E-13</v>
      </c>
      <c r="B1397" s="1">
        <v>-8.0821629307467598E-12</v>
      </c>
      <c r="C1397" s="1">
        <v>1.7312292625616899E-4</v>
      </c>
      <c r="E1397">
        <v>-4.6777558655489798E-2</v>
      </c>
      <c r="F1397" s="1">
        <v>-9.2984319601804308E-12</v>
      </c>
      <c r="G1397" s="1">
        <v>-7.9100749902640701E-5</v>
      </c>
    </row>
    <row r="1398" spans="1:7">
      <c r="A1398" s="1">
        <v>-2.01016241950615E-13</v>
      </c>
      <c r="B1398" s="1">
        <v>-3.64304236745636E-12</v>
      </c>
      <c r="C1398" s="1">
        <v>-8.9998461364668706E-5</v>
      </c>
      <c r="E1398">
        <v>-2.0582260361782699E-2</v>
      </c>
      <c r="F1398" s="1">
        <v>-4.4033237122299799E-10</v>
      </c>
      <c r="G1398" s="1">
        <v>-1.59171446026013E-5</v>
      </c>
    </row>
    <row r="1399" spans="1:7">
      <c r="A1399" s="1">
        <v>-2.0100092558322499E-13</v>
      </c>
      <c r="B1399" s="1">
        <v>-1.68982937679601E-12</v>
      </c>
      <c r="C1399" s="1">
        <v>-3.9599323089767998E-5</v>
      </c>
      <c r="E1399">
        <v>-9.0563292229833194E-3</v>
      </c>
      <c r="F1399" s="1">
        <v>-5.1415035018090503E-12</v>
      </c>
      <c r="G1399" s="1">
        <v>4.6711786030347502E-4</v>
      </c>
    </row>
    <row r="1400" spans="1:7">
      <c r="A1400" s="1">
        <v>-2.0099427086887499E-13</v>
      </c>
      <c r="B1400" s="1">
        <v>-8.3041571825806297E-13</v>
      </c>
      <c r="C1400" s="1">
        <v>-1.7423702248811699E-5</v>
      </c>
      <c r="E1400">
        <v>6.33750803675205E-2</v>
      </c>
      <c r="F1400" s="1">
        <v>-1.00340671998852E-10</v>
      </c>
      <c r="G1400" s="1">
        <v>-4.6726815114637798E-4</v>
      </c>
    </row>
    <row r="1401" spans="1:7">
      <c r="A1401" s="1">
        <v>-2.0099142727339199E-13</v>
      </c>
      <c r="B1401" s="1">
        <v>-4.5227376575867399E-13</v>
      </c>
      <c r="C1401" s="1">
        <v>-7.66642907879106E-6</v>
      </c>
      <c r="E1401">
        <v>-3.9475099523361597E-2</v>
      </c>
      <c r="F1401" s="1">
        <v>-3.31246314548937E-12</v>
      </c>
      <c r="G1401" s="1">
        <v>4.6720200381561802E-4</v>
      </c>
    </row>
    <row r="1402" spans="1:7">
      <c r="A1402" s="1">
        <v>-5.8831028201113502E-6</v>
      </c>
      <c r="B1402" s="1">
        <v>-2.8589136387390099E-13</v>
      </c>
      <c r="C1402" s="1">
        <v>-3.3732288839820102E-6</v>
      </c>
      <c r="E1402">
        <v>4.99908212138096E-2</v>
      </c>
      <c r="F1402" s="1">
        <v>-1.54870689293808E-12</v>
      </c>
      <c r="G1402" s="1">
        <v>-4.6723112800117002E-4</v>
      </c>
    </row>
    <row r="1403" spans="1:7">
      <c r="A1403" s="1">
        <v>-1.1871093949824901E-10</v>
      </c>
      <c r="B1403" s="1">
        <v>-2.1268316434002699E-13</v>
      </c>
      <c r="C1403" s="1">
        <v>-1.4842207982660901E-6</v>
      </c>
      <c r="E1403">
        <v>-4.53641737728121E-2</v>
      </c>
      <c r="F1403" s="1">
        <v>-7.7265420361503903E-13</v>
      </c>
      <c r="G1403" s="1">
        <v>4.6721829399937501E-4</v>
      </c>
    </row>
    <row r="1404" spans="1:7">
      <c r="A1404" s="1">
        <v>-5.2345456417496602E-11</v>
      </c>
      <c r="B1404" s="1">
        <v>-4.1088222988485896E-9</v>
      </c>
      <c r="C1404" s="1">
        <v>-6.5305724055114702E-7</v>
      </c>
      <c r="E1404">
        <v>4.7399628321960201E-2</v>
      </c>
      <c r="F1404" s="1">
        <v>-4.31191081820196E-13</v>
      </c>
      <c r="G1404" s="1">
        <v>-5.7951032217355197E-6</v>
      </c>
    </row>
    <row r="1405" spans="1:7">
      <c r="A1405" s="1">
        <v>-4.0914591705680001E-8</v>
      </c>
      <c r="B1405" s="1">
        <v>-1.0939169432294501E-12</v>
      </c>
      <c r="C1405" s="1">
        <v>-2.87345275156631E-7</v>
      </c>
      <c r="E1405">
        <v>1.94643425991834E-2</v>
      </c>
      <c r="F1405" s="1">
        <v>-2.8094736978011499E-13</v>
      </c>
      <c r="G1405" s="1">
        <v>2.0557603875871901E-4</v>
      </c>
    </row>
    <row r="1406" spans="1:7">
      <c r="A1406" s="1">
        <v>-2.4328809891240099E-11</v>
      </c>
      <c r="B1406" s="1">
        <v>-1.22468193723018E-7</v>
      </c>
      <c r="C1406" s="1">
        <v>-1.2643201038310301E-7</v>
      </c>
      <c r="E1406">
        <v>1.94499280419996E-2</v>
      </c>
      <c r="F1406" s="1">
        <v>-2.1484019816765301E-13</v>
      </c>
      <c r="G1406" s="1">
        <v>-5.82346552626414E-4</v>
      </c>
    </row>
    <row r="1407" spans="1:7">
      <c r="A1407" s="1">
        <v>-1.0817320448297299E-11</v>
      </c>
      <c r="B1407" s="1">
        <v>-9.2053472849027805E-11</v>
      </c>
      <c r="C1407" s="1">
        <v>-5.5630173882811303E-8</v>
      </c>
      <c r="E1407">
        <v>-4.6504300348470903E-2</v>
      </c>
      <c r="F1407" s="1">
        <v>-1.85753104228995E-13</v>
      </c>
      <c r="G1407" s="1">
        <v>4.1656750716405902E-4</v>
      </c>
    </row>
    <row r="1408" spans="1:7">
      <c r="A1408" s="1">
        <v>-1.3032221648867101E-6</v>
      </c>
      <c r="B1408" s="1">
        <v>-4.0590480103371699E-11</v>
      </c>
      <c r="C1408" s="1">
        <v>-2.44773658227424E-8</v>
      </c>
      <c r="E1408">
        <v>4.6897972404811403E-2</v>
      </c>
      <c r="F1408" s="1">
        <v>-3.8481578757854301E-11</v>
      </c>
      <c r="G1408" s="1">
        <v>-4.8951030652819895E-4</v>
      </c>
    </row>
    <row r="1409" spans="1:7">
      <c r="A1409" s="1">
        <v>-1.2347715163757501E-10</v>
      </c>
      <c r="B1409" s="1">
        <v>-1.7946763352534001E-11</v>
      </c>
      <c r="C1409" s="1">
        <v>-1.07701302763717E-8</v>
      </c>
      <c r="E1409">
        <v>-4.6725027695271898E-2</v>
      </c>
      <c r="F1409" s="1">
        <v>-1.13194539165704E-12</v>
      </c>
      <c r="G1409" s="1">
        <v>4.5741545544713901E-4</v>
      </c>
    </row>
    <row r="1410" spans="1:7">
      <c r="A1410" s="1">
        <v>-5.4442680014061202E-11</v>
      </c>
      <c r="B1410" s="1">
        <v>-7.9835280395985E-12</v>
      </c>
      <c r="C1410" s="1">
        <v>-4.7389466360283204E-9</v>
      </c>
      <c r="E1410">
        <v>4.68008521490259E-2</v>
      </c>
      <c r="F1410" s="1">
        <v>-5.8928016018972199E-13</v>
      </c>
      <c r="G1410" s="1">
        <v>-4.7153720928377901E-4</v>
      </c>
    </row>
    <row r="1411" spans="1:7">
      <c r="A1411" s="1">
        <v>-2.40675125842699E-11</v>
      </c>
      <c r="B1411" s="1">
        <v>-3.5997045590731199E-12</v>
      </c>
      <c r="C1411" s="1">
        <v>-2.0852258343369002E-9</v>
      </c>
      <c r="E1411">
        <v>-4.6767760831286503E-2</v>
      </c>
      <c r="F1411" s="1">
        <v>-1.3221663945899401E-7</v>
      </c>
      <c r="G1411" s="1">
        <v>4.6532361823454902E-4</v>
      </c>
    </row>
    <row r="1412" spans="1:7">
      <c r="A1412" s="1">
        <v>-1.0702438999882001E-11</v>
      </c>
      <c r="B1412" s="1">
        <v>-1.67082228510256E-12</v>
      </c>
      <c r="C1412" s="1">
        <v>-9.17588681652381E-10</v>
      </c>
      <c r="E1412">
        <v>4.6782049345434201E-2</v>
      </c>
      <c r="F1412" s="1">
        <v>-9.63981990822472E-11</v>
      </c>
      <c r="G1412" s="1">
        <v>-4.6805761765745298E-4</v>
      </c>
    </row>
    <row r="1413" spans="1:7">
      <c r="A1413" s="1">
        <v>-9.5087991996523507E-9</v>
      </c>
      <c r="B1413" s="1">
        <v>-8.2211414194199097E-13</v>
      </c>
      <c r="C1413" s="1">
        <v>-4.0382833453083801E-10</v>
      </c>
      <c r="E1413">
        <v>-4.6776034288888803E-2</v>
      </c>
      <c r="F1413" s="1">
        <v>-4.2506496786336098E-11</v>
      </c>
      <c r="G1413" s="1">
        <v>4.6685463854999798E-4</v>
      </c>
    </row>
    <row r="1414" spans="1:7">
      <c r="A1414" s="1">
        <v>-6.0069232456652196E-12</v>
      </c>
      <c r="B1414" s="1">
        <v>-4.4868261615994701E-13</v>
      </c>
      <c r="C1414" s="1">
        <v>-1.7777378185721601E-10</v>
      </c>
      <c r="E1414">
        <v>4.6778408799789999E-2</v>
      </c>
      <c r="F1414" s="1">
        <v>-1.87941478378373E-11</v>
      </c>
      <c r="G1414" s="1">
        <v>-4.6738396871879001E-4</v>
      </c>
    </row>
    <row r="1415" spans="1:7">
      <c r="A1415" s="1">
        <v>-2.7557807500132602E-12</v>
      </c>
      <c r="B1415" s="1">
        <v>-2.8437280214727199E-13</v>
      </c>
      <c r="C1415" s="1">
        <v>-7.83097787402723E-11</v>
      </c>
      <c r="E1415">
        <v>-4.6777636353549097E-2</v>
      </c>
      <c r="F1415" s="1">
        <v>-8.3607143622211407E-12</v>
      </c>
      <c r="G1415" s="1">
        <v>-3.30941549760014E-6</v>
      </c>
    </row>
    <row r="1416" spans="1:7">
      <c r="A1416" s="1">
        <v>-1.3252781364391101E-12</v>
      </c>
      <c r="B1416" s="1">
        <v>-2.1207654136606001E-13</v>
      </c>
      <c r="C1416" s="1">
        <v>-3.4545617428524098E-11</v>
      </c>
      <c r="E1416">
        <v>-2.05822963335155E-2</v>
      </c>
      <c r="F1416" s="1">
        <v>-3.7700036946690803E-12</v>
      </c>
      <c r="G1416" s="1">
        <v>-2.05649925494993E-4</v>
      </c>
    </row>
    <row r="1417" spans="1:7">
      <c r="A1417" s="1">
        <v>-1.9201949752721599E-9</v>
      </c>
      <c r="B1417" s="1">
        <v>-1.80266244019396E-13</v>
      </c>
      <c r="C1417" s="1">
        <v>-1.5289386511278298E-11</v>
      </c>
      <c r="E1417">
        <v>-1.11276462405104E-2</v>
      </c>
      <c r="F1417" s="1">
        <v>-1.7500910624958199E-12</v>
      </c>
      <c r="G1417" s="1">
        <v>-1.40223169373489E-4</v>
      </c>
    </row>
    <row r="1418" spans="1:7">
      <c r="A1418" s="1">
        <v>-1.8809856325683201E-12</v>
      </c>
      <c r="B1418" s="1">
        <v>-1.6626977043146901E-13</v>
      </c>
      <c r="C1418" s="1">
        <v>2.0226103002717399E-4</v>
      </c>
      <c r="E1418">
        <v>-1.11305685329674E-2</v>
      </c>
      <c r="F1418" s="1">
        <v>-8.6132956606711499E-13</v>
      </c>
      <c r="G1418" s="1">
        <v>-9.0485977827010197E-5</v>
      </c>
    </row>
    <row r="1419" spans="1:7">
      <c r="A1419" s="1">
        <v>-9.4036934376204399E-13</v>
      </c>
      <c r="B1419" s="1">
        <v>-1.6011137937785301E-13</v>
      </c>
      <c r="C1419" s="1">
        <v>4.4596435869622599E-5</v>
      </c>
      <c r="E1419">
        <v>-9.0563483304900907E-3</v>
      </c>
      <c r="F1419" s="1">
        <v>-1.2831980175605001E-7</v>
      </c>
      <c r="G1419" s="1">
        <v>-6.1698195533535697E-5</v>
      </c>
    </row>
    <row r="1420" spans="1:7">
      <c r="A1420" s="1">
        <v>-5.2649826141598701E-13</v>
      </c>
      <c r="B1420" s="1">
        <v>-1.2207907414520399E-7</v>
      </c>
      <c r="C1420" s="1">
        <v>-1.13266184660104E-4</v>
      </c>
      <c r="E1420">
        <v>-4.8961644768876298E-3</v>
      </c>
      <c r="F1420" s="1">
        <v>-9.6586742378755397E-11</v>
      </c>
      <c r="G1420" s="1">
        <v>-3.9813840853178298E-5</v>
      </c>
    </row>
    <row r="1421" spans="1:7">
      <c r="A1421" s="1">
        <v>-4.00856661922961E-10</v>
      </c>
      <c r="B1421" s="1">
        <v>-9.1706955305559697E-11</v>
      </c>
      <c r="C1421" s="1">
        <v>-4.9837121339761702E-5</v>
      </c>
      <c r="E1421">
        <v>-4.8974515323172802E-3</v>
      </c>
      <c r="F1421" s="1">
        <v>-4.25895212173967E-11</v>
      </c>
      <c r="G1421" s="1">
        <v>-2.7147207043963899E-5</v>
      </c>
    </row>
    <row r="1422" spans="1:7">
      <c r="A1422" s="1">
        <v>-1.5295356543591999E-12</v>
      </c>
      <c r="B1422" s="1">
        <v>-4.0438073504770998E-11</v>
      </c>
      <c r="C1422" s="1">
        <v>-2.19283334788108E-5</v>
      </c>
      <c r="E1422">
        <v>-3.9849313244172601E-3</v>
      </c>
      <c r="F1422" s="1">
        <v>-1.88307439681094E-11</v>
      </c>
      <c r="G1422" s="1">
        <v>-1.7518100584773201E-5</v>
      </c>
    </row>
    <row r="1423" spans="1:7">
      <c r="A1423" s="1">
        <v>-7.8573249714097295E-13</v>
      </c>
      <c r="B1423" s="1">
        <v>-1.7879765569770301E-11</v>
      </c>
      <c r="C1423" s="1">
        <v>-9.64846681999256E-6</v>
      </c>
      <c r="E1423">
        <v>-2.1543125010031099E-3</v>
      </c>
      <c r="F1423" s="1">
        <v>-8.3768820400743893E-12</v>
      </c>
      <c r="G1423" s="1">
        <v>-8.2700070896950194E-5</v>
      </c>
    </row>
    <row r="1424" spans="1:7">
      <c r="A1424" s="1">
        <v>-4.5845919251577896E-13</v>
      </c>
      <c r="B1424" s="1">
        <v>-7.9541101357246899E-12</v>
      </c>
      <c r="C1424" s="1">
        <v>-4.2453254901125501E-6</v>
      </c>
      <c r="E1424">
        <v>-2.1548800531824199E-3</v>
      </c>
      <c r="F1424" s="1">
        <v>-3.7771828534918802E-12</v>
      </c>
      <c r="G1424" s="1">
        <v>-1.19448644059717E-5</v>
      </c>
    </row>
    <row r="1425" spans="1:7">
      <c r="A1425" s="1">
        <v>-3.90918312943334E-7</v>
      </c>
      <c r="B1425" s="1">
        <v>-3.5868218022030898E-12</v>
      </c>
      <c r="C1425" s="1">
        <v>-1.8679433049654099E-6</v>
      </c>
      <c r="E1425">
        <v>-1.7535079571480701E-3</v>
      </c>
      <c r="F1425" s="1">
        <v>-1.7533152732925099E-12</v>
      </c>
      <c r="G1425" s="1">
        <v>-5.2557404263516604E-6</v>
      </c>
    </row>
    <row r="1426" spans="1:7">
      <c r="A1426" s="1">
        <v>-1.19017073163276E-10</v>
      </c>
      <c r="B1426" s="1">
        <v>-1.6652149928485399E-12</v>
      </c>
      <c r="C1426" s="1">
        <v>-8.2189514350072795E-7</v>
      </c>
      <c r="E1426" s="1">
        <v>-9.4789763172356501E-4</v>
      </c>
      <c r="F1426" s="1">
        <v>-8.6281359966031896E-13</v>
      </c>
      <c r="G1426" s="1">
        <v>-7.70894607225709E-6</v>
      </c>
    </row>
    <row r="1427" spans="1:7">
      <c r="A1427" s="1">
        <v>-5.24803383933684E-11</v>
      </c>
      <c r="B1427" s="1">
        <v>-1.21427617942799E-7</v>
      </c>
      <c r="C1427" s="1">
        <v>-3.6163395245632701E-7</v>
      </c>
      <c r="E1427" s="1">
        <v>-9.4814860351576601E-4</v>
      </c>
      <c r="F1427" s="1">
        <v>-4.7099292506591198E-13</v>
      </c>
      <c r="G1427" s="1">
        <v>-2.31252679752256E-6</v>
      </c>
    </row>
    <row r="1428" spans="1:7">
      <c r="A1428">
        <v>7.2545127137955495E-2</v>
      </c>
      <c r="B1428" s="1">
        <v>-3.8162170426012298E-9</v>
      </c>
      <c r="C1428" s="1">
        <v>-1.5911902839685101E-7</v>
      </c>
      <c r="E1428" s="1">
        <v>-7.7168179109725701E-4</v>
      </c>
      <c r="F1428" s="1">
        <v>-2.9859188981096302E-13</v>
      </c>
      <c r="G1428" s="1">
        <v>-1.0175118786347501E-6</v>
      </c>
    </row>
    <row r="1429" spans="1:7">
      <c r="A1429">
        <v>-1.20991049539067E-2</v>
      </c>
      <c r="B1429" s="1">
        <v>-9.3348570001363499E-11</v>
      </c>
      <c r="C1429" s="1">
        <v>-7.0012461810740997E-8</v>
      </c>
      <c r="E1429" s="1">
        <v>-4.1707508935035002E-4</v>
      </c>
      <c r="F1429" s="1">
        <v>-1.2780608508539301E-7</v>
      </c>
      <c r="G1429" s="1">
        <v>6.6940805218905302E-4</v>
      </c>
    </row>
    <row r="1430" spans="1:7">
      <c r="A1430">
        <v>-5.3236061798318801E-3</v>
      </c>
      <c r="B1430" s="1">
        <v>-7.9618530679076599E-10</v>
      </c>
      <c r="C1430" s="1">
        <v>-3.0805572512912298E-8</v>
      </c>
      <c r="E1430" s="1">
        <v>-4.1718676681655502E-4</v>
      </c>
      <c r="F1430" s="1">
        <v>-3.1498018242580701E-9</v>
      </c>
      <c r="G1430" s="1">
        <v>-3.78260466731624E-4</v>
      </c>
    </row>
    <row r="1431" spans="1:7">
      <c r="A1431">
        <v>-2.3423867192389398E-3</v>
      </c>
      <c r="B1431" s="1">
        <v>-4.2075820115512699E-11</v>
      </c>
      <c r="C1431" s="1">
        <v>-1.35545412219273E-8</v>
      </c>
      <c r="E1431" s="1">
        <v>-1.8351304073640199E-4</v>
      </c>
      <c r="F1431" s="1">
        <v>-9.7369240854128796E-11</v>
      </c>
      <c r="G1431" s="1">
        <v>5.0636538494320995E-4</v>
      </c>
    </row>
    <row r="1432" spans="1:7">
      <c r="A1432">
        <v>-1.0306501565780499E-3</v>
      </c>
      <c r="B1432" s="1">
        <v>-1.86004360693165E-11</v>
      </c>
      <c r="C1432" s="1">
        <v>-5.9640874539536804E-9</v>
      </c>
      <c r="E1432" s="1">
        <v>-1.8356219235078801E-4</v>
      </c>
      <c r="F1432" s="1">
        <v>-4.2933886770641901E-11</v>
      </c>
      <c r="G1432" s="1">
        <v>1.9113721780836799E-4</v>
      </c>
    </row>
    <row r="1433" spans="1:7">
      <c r="A1433" s="1">
        <v>-4.5348606900725798E-4</v>
      </c>
      <c r="B1433" s="1">
        <v>-8.2712671464486492E-12</v>
      </c>
      <c r="C1433" s="1">
        <v>-2.6242877961049698E-9</v>
      </c>
      <c r="E1433" s="1">
        <v>-8.0745739346277601E-5</v>
      </c>
      <c r="F1433" s="1">
        <v>-1.8982331035758E-11</v>
      </c>
      <c r="G1433" s="1">
        <v>2.2280075875783599E-4</v>
      </c>
    </row>
    <row r="1434" spans="1:7">
      <c r="A1434" s="1">
        <v>-1.99533870476109E-4</v>
      </c>
      <c r="B1434" s="1">
        <v>-3.7264328778982102E-12</v>
      </c>
      <c r="C1434" s="1">
        <v>-1.1547759467111301E-9</v>
      </c>
      <c r="E1434" s="1">
        <v>-8.0767379585986403E-5</v>
      </c>
      <c r="F1434" s="1">
        <v>-1.28207723346671E-7</v>
      </c>
      <c r="G1434" s="1">
        <v>-5.7476767584156805E-4</v>
      </c>
    </row>
    <row r="1435" spans="1:7">
      <c r="A1435" s="1">
        <v>-8.7794903122404206E-5</v>
      </c>
      <c r="B1435" s="1">
        <v>-1.7267058571860199E-12</v>
      </c>
      <c r="C1435" s="1">
        <v>-5.0819073303760597E-10</v>
      </c>
      <c r="E1435">
        <v>1.7203018762498402E-2</v>
      </c>
      <c r="F1435" s="1">
        <v>-1.0469844274782999E-10</v>
      </c>
      <c r="G1435" s="1">
        <v>4.1990221293462598E-4</v>
      </c>
    </row>
    <row r="1436" spans="1:7">
      <c r="A1436" s="1">
        <v>-3.86297574867739E-5</v>
      </c>
      <c r="B1436" s="1">
        <v>-1.23294363973123E-7</v>
      </c>
      <c r="C1436" s="1">
        <v>-2.23693239080965E-10</v>
      </c>
      <c r="E1436">
        <v>1.36606675902996E-2</v>
      </c>
      <c r="F1436" s="1">
        <v>-4.61588008782708E-11</v>
      </c>
      <c r="G1436" s="1">
        <v>-4.8804303600391601E-4</v>
      </c>
    </row>
    <row r="1437" spans="1:7">
      <c r="A1437" s="1">
        <v>-1.69970934070967E-5</v>
      </c>
      <c r="B1437" s="1">
        <v>-9.2525599823202199E-11</v>
      </c>
      <c r="C1437" s="1">
        <v>-9.8514341799727996E-11</v>
      </c>
      <c r="E1437">
        <v>-9.6692187639394293E-3</v>
      </c>
      <c r="F1437" s="1">
        <v>-2.0401358517595399E-11</v>
      </c>
      <c r="G1437" s="1">
        <v>4.5806105446305798E-4</v>
      </c>
    </row>
    <row r="1438" spans="1:7">
      <c r="A1438" s="1">
        <v>-7.4787212120388699E-6</v>
      </c>
      <c r="B1438" s="1">
        <v>-4.0798399931134297E-11</v>
      </c>
      <c r="C1438" s="1">
        <v>-4.3435627055538299E-11</v>
      </c>
      <c r="E1438">
        <v>-4.2544562562569898E-3</v>
      </c>
      <c r="F1438" s="1">
        <v>-1.7370476399242201E-9</v>
      </c>
      <c r="G1438" s="1">
        <v>-4.7125314573154102E-4</v>
      </c>
    </row>
    <row r="1439" spans="1:7">
      <c r="A1439" s="1">
        <v>-3.2906374462134798E-6</v>
      </c>
      <c r="B1439" s="1">
        <v>-1.8038432036036301E-11</v>
      </c>
      <c r="C1439" s="1">
        <v>-1.9200992627937599E-11</v>
      </c>
      <c r="E1439">
        <v>-1.8719607528767199E-3</v>
      </c>
      <c r="F1439" s="1">
        <v>-1.0029836289139E-11</v>
      </c>
      <c r="G1439" s="1">
        <v>4.6544860618276699E-4</v>
      </c>
    </row>
    <row r="1440" spans="1:7">
      <c r="A1440" s="1">
        <v>-1.4478805892503901E-6</v>
      </c>
      <c r="B1440" s="1">
        <v>-8.0240462197194395E-12</v>
      </c>
      <c r="C1440" s="1">
        <v>3.9011613545569198E-5</v>
      </c>
      <c r="E1440" s="1">
        <v>-8.2366273138940202E-4</v>
      </c>
      <c r="F1440" s="1">
        <v>-4.5046148726842002E-12</v>
      </c>
      <c r="G1440" s="1">
        <v>-4.6800262297500299E-4</v>
      </c>
    </row>
    <row r="1441" spans="1:7">
      <c r="A1441" s="1">
        <v>-6.3706757218672196E-7</v>
      </c>
      <c r="B1441" s="1">
        <v>-3.61771651818484E-12</v>
      </c>
      <c r="C1441" s="1">
        <v>3.4157748002571698E-5</v>
      </c>
      <c r="E1441" s="1">
        <v>-3.6241160193498198E-4</v>
      </c>
      <c r="F1441" s="1">
        <v>-2.0735175112986401E-12</v>
      </c>
      <c r="G1441" s="1">
        <v>4.6687883619550899E-4</v>
      </c>
    </row>
    <row r="1442" spans="1:7">
      <c r="A1442" s="1">
        <v>-2.8030984467879099E-7</v>
      </c>
      <c r="B1442" s="1">
        <v>-1.67893150685375E-12</v>
      </c>
      <c r="C1442" s="1">
        <v>-9.1027220860570102E-5</v>
      </c>
      <c r="E1442" s="1">
        <v>-1.59461104975037E-4</v>
      </c>
      <c r="F1442" s="1">
        <v>-1.0038347340673401E-12</v>
      </c>
      <c r="G1442" s="1">
        <v>-4.6737332176953201E-4</v>
      </c>
    </row>
    <row r="1443" spans="1:7">
      <c r="A1443" s="1">
        <v>-3.0744079625600201E-6</v>
      </c>
      <c r="B1443" s="1">
        <v>-1.2000923412128201E-9</v>
      </c>
      <c r="C1443" s="1">
        <v>-4.0051977268030599E-5</v>
      </c>
      <c r="E1443" s="1">
        <v>-7.0162886312661403E-5</v>
      </c>
      <c r="F1443" s="1">
        <v>-5.3317437404179996E-13</v>
      </c>
      <c r="G1443" s="1">
        <v>4.6715572872578102E-4</v>
      </c>
    </row>
    <row r="1444" spans="1:7">
      <c r="A1444" s="1">
        <v>-1.2333763161752E-7</v>
      </c>
      <c r="B1444" s="1">
        <v>-1.74188995598693E-12</v>
      </c>
      <c r="C1444" s="1">
        <v>-1.7622870087313201E-5</v>
      </c>
      <c r="E1444" s="1">
        <v>-3.5539038566831701E-5</v>
      </c>
      <c r="F1444" s="1">
        <v>-3.2608387734961499E-13</v>
      </c>
      <c r="G1444" s="1">
        <v>-4.6725148905634698E-4</v>
      </c>
    </row>
    <row r="1445" spans="1:7">
      <c r="A1445" s="1">
        <v>-5.4268670829404301E-8</v>
      </c>
      <c r="B1445" s="1">
        <v>-8.5356853933762397E-13</v>
      </c>
      <c r="C1445" s="1">
        <v>6.8144866705561395E-4</v>
      </c>
      <c r="E1445" s="1">
        <v>-3.0871671401042601E-5</v>
      </c>
      <c r="F1445" s="1">
        <v>-1.2894751490790601E-7</v>
      </c>
      <c r="G1445" s="1">
        <v>4.6720933511944798E-4</v>
      </c>
    </row>
    <row r="1446" spans="1:7">
      <c r="A1446" s="1">
        <v>-2.38783280827176E-8</v>
      </c>
      <c r="B1446" s="1">
        <v>-2.52103205568779E-10</v>
      </c>
      <c r="C1446" s="1">
        <v>-2.1846607459418E-5</v>
      </c>
      <c r="E1446" s="1">
        <v>-1.3583535540104999E-5</v>
      </c>
      <c r="F1446" s="1">
        <v>-9.6559574458504999E-11</v>
      </c>
      <c r="G1446" s="1">
        <v>-4.6722790224326899E-4</v>
      </c>
    </row>
    <row r="1447" spans="1:7">
      <c r="A1447" s="1">
        <v>-1.05065772742605E-8</v>
      </c>
      <c r="B1447" s="1">
        <v>-1.3787385354076701E-12</v>
      </c>
      <c r="C1447" s="1">
        <v>-9.6125073715244994E-6</v>
      </c>
      <c r="E1447" s="1">
        <v>-1.56371932336174E-5</v>
      </c>
      <c r="F1447" s="1">
        <v>-4.2577765198311497E-11</v>
      </c>
      <c r="G1447" s="1">
        <v>4.6721971331706698E-4</v>
      </c>
    </row>
    <row r="1448" spans="1:7">
      <c r="A1448" s="1">
        <v>-4.6230069186241096E-9</v>
      </c>
      <c r="B1448" s="1">
        <v>-6.9378263390500097E-13</v>
      </c>
      <c r="C1448" s="1">
        <v>6.70634859459431E-7</v>
      </c>
      <c r="E1448">
        <v>6.7020177544514697E-2</v>
      </c>
      <c r="F1448" s="1">
        <v>-1.88257691857445E-11</v>
      </c>
      <c r="G1448" s="1">
        <v>-4.6722333583645203E-4</v>
      </c>
    </row>
    <row r="1449" spans="1:7">
      <c r="A1449">
        <v>1.7316079082293601E-2</v>
      </c>
      <c r="B1449" s="1">
        <v>-3.9240209473830198E-13</v>
      </c>
      <c r="C1449" s="1">
        <v>-4.2295042724688304E-6</v>
      </c>
      <c r="E1449">
        <v>-3.7871259021805402E-2</v>
      </c>
      <c r="F1449" s="1">
        <v>-8.3748910019933504E-12</v>
      </c>
      <c r="G1449" s="1">
        <v>4.67221722535932E-4</v>
      </c>
    </row>
    <row r="1450" spans="1:7">
      <c r="A1450">
        <v>1.34794258217555E-2</v>
      </c>
      <c r="B1450" s="1">
        <v>-2.5979471493802402E-13</v>
      </c>
      <c r="C1450" s="1">
        <v>-8.8096487091867304E-7</v>
      </c>
      <c r="E1450">
        <v>5.0696508775379699E-2</v>
      </c>
      <c r="F1450" s="1">
        <v>-3.7765046632218897E-12</v>
      </c>
      <c r="G1450" s="1">
        <v>-4.6722245178028603E-4</v>
      </c>
    </row>
    <row r="1451" spans="1:7">
      <c r="A1451">
        <v>-9.6970064393266994E-3</v>
      </c>
      <c r="B1451" s="1">
        <v>-2.0144752534579101E-13</v>
      </c>
      <c r="C1451" s="1">
        <v>-1.86098290889225E-6</v>
      </c>
      <c r="E1451">
        <v>-4.5053673507633799E-2</v>
      </c>
      <c r="F1451" s="1">
        <v>-1.7532147360932601E-12</v>
      </c>
      <c r="G1451" s="1">
        <v>4.6722211152051E-4</v>
      </c>
    </row>
    <row r="1452" spans="1:7">
      <c r="A1452">
        <v>-4.2666828334167496E-3</v>
      </c>
      <c r="B1452" s="1">
        <v>-6.5332970011788995E-11</v>
      </c>
      <c r="C1452" s="1">
        <v>-8.1883256929459201E-7</v>
      </c>
      <c r="E1452">
        <v>4.7536246173923498E-2</v>
      </c>
      <c r="F1452" s="1">
        <v>-8.6296723015524799E-13</v>
      </c>
      <c r="G1452" s="1">
        <v>-4.6722228062720701E-4</v>
      </c>
    </row>
    <row r="1453" spans="1:7">
      <c r="A1453">
        <v>-1.87734044681638E-3</v>
      </c>
      <c r="B1453" s="1">
        <v>-1.09181556116053E-12</v>
      </c>
      <c r="C1453" s="1">
        <v>-3.6028641987168E-7</v>
      </c>
      <c r="E1453">
        <v>-4.6444189280249598E-2</v>
      </c>
      <c r="F1453" s="1">
        <v>-4.71258389320867E-13</v>
      </c>
      <c r="G1453" s="1">
        <v>4.6722218682772901E-4</v>
      </c>
    </row>
    <row r="1454" spans="1:7">
      <c r="A1454" s="1">
        <v>-8.2602979671221502E-4</v>
      </c>
      <c r="B1454" s="1">
        <v>-5.67537417462646E-13</v>
      </c>
      <c r="C1454" s="1">
        <v>-1.5852611412565799E-7</v>
      </c>
      <c r="E1454">
        <v>4.6924419005713702E-2</v>
      </c>
      <c r="F1454" s="1">
        <v>-1.42961072949542E-9</v>
      </c>
      <c r="G1454" s="1">
        <v>-4.6722224749216499E-4</v>
      </c>
    </row>
    <row r="1455" spans="1:7">
      <c r="A1455" s="1">
        <v>-3.63453110666382E-4</v>
      </c>
      <c r="B1455" s="1">
        <v>-3.3685509167288202E-13</v>
      </c>
      <c r="C1455" s="1">
        <v>-6.9751579597469098E-8</v>
      </c>
      <c r="E1455">
        <v>-4.6713393462804897E-2</v>
      </c>
      <c r="F1455" s="1">
        <v>-1.26135985635751E-12</v>
      </c>
      <c r="G1455" s="1">
        <v>4.6722220140701302E-4</v>
      </c>
    </row>
    <row r="1456" spans="1:7">
      <c r="A1456" s="1">
        <v>-1.5991936880621599E-4</v>
      </c>
      <c r="B1456" s="1">
        <v>-2.3535492586856798E-13</v>
      </c>
      <c r="C1456" s="1">
        <v>-3.06907844051254E-8</v>
      </c>
      <c r="E1456">
        <v>4.6805968936561602E-2</v>
      </c>
      <c r="F1456" s="1">
        <v>-2.9730519088489699E-10</v>
      </c>
      <c r="G1456" s="1">
        <v>-4.67222241077416E-4</v>
      </c>
    </row>
    <row r="1457" spans="1:7">
      <c r="A1457" s="1">
        <v>-7.0364522387743095E-5</v>
      </c>
      <c r="B1457" s="1">
        <v>-1.9069491043667801E-13</v>
      </c>
      <c r="C1457" s="1">
        <v>-1.35040345205539E-8</v>
      </c>
      <c r="E1457">
        <v>-4.6765511722344798E-2</v>
      </c>
      <c r="F1457" s="1">
        <v>-1.60901271186024E-12</v>
      </c>
      <c r="G1457" s="1">
        <v>4.6722220422936703E-4</v>
      </c>
    </row>
    <row r="1458" spans="1:7">
      <c r="A1458" s="1">
        <v>-3.0960389963614997E-5</v>
      </c>
      <c r="B1458" s="1">
        <v>-1.7104456111783199E-13</v>
      </c>
      <c r="C1458" s="1">
        <v>-2.0431252817735501E-5</v>
      </c>
      <c r="E1458">
        <v>4.67830366729656E-2</v>
      </c>
      <c r="F1458" s="1">
        <v>-7.9951988959265603E-13</v>
      </c>
      <c r="G1458" s="1">
        <v>-4.6722223983571497E-4</v>
      </c>
    </row>
    <row r="1459" spans="1:7">
      <c r="A1459" s="1">
        <v>-1.3622571696998701E-5</v>
      </c>
      <c r="B1459" s="1">
        <v>-2.8815234271548999E-11</v>
      </c>
      <c r="C1459" s="1">
        <v>-6.0359726429504796E-9</v>
      </c>
      <c r="E1459">
        <v>-4.67756021480117E-2</v>
      </c>
      <c r="F1459" s="1">
        <v>-4.4334310966643999E-13</v>
      </c>
      <c r="G1459" s="1">
        <v>4.6722220477558098E-4</v>
      </c>
    </row>
    <row r="1460" spans="1:7">
      <c r="A1460" s="1">
        <v>-5.99393165968769E-6</v>
      </c>
      <c r="B1460" s="1">
        <v>-1.0784491910410201E-12</v>
      </c>
      <c r="C1460" s="1">
        <v>-2.6559174082401901E-9</v>
      </c>
      <c r="E1460">
        <v>4.6778596655700798E-2</v>
      </c>
      <c r="F1460" s="1">
        <v>-2.8662538854406801E-13</v>
      </c>
      <c r="G1460" s="1">
        <v>-4.67222239595516E-4</v>
      </c>
    </row>
    <row r="1461" spans="1:7">
      <c r="A1461" s="1">
        <v>-2.6373300432709002E-6</v>
      </c>
      <c r="B1461" s="1">
        <v>-5.6165716434151905E-13</v>
      </c>
      <c r="C1461" s="1">
        <v>-1.16869310502755E-9</v>
      </c>
      <c r="E1461">
        <v>-4.6777555985866498E-2</v>
      </c>
      <c r="F1461" s="1">
        <v>-2.17669653176804E-13</v>
      </c>
      <c r="G1461" s="1">
        <v>4.6722220488113299E-4</v>
      </c>
    </row>
    <row r="1462" spans="1:7">
      <c r="A1462" s="1">
        <v>-1.1604253320476E-6</v>
      </c>
      <c r="B1462" s="1">
        <v>-3.34268730037395E-13</v>
      </c>
      <c r="C1462" s="1">
        <v>-5.1431441167365703E-10</v>
      </c>
      <c r="E1462">
        <v>4.67777367364988E-2</v>
      </c>
      <c r="F1462" s="1">
        <v>-1.8732919145708299E-13</v>
      </c>
      <c r="G1462" s="1">
        <v>-4.6722223954920799E-4</v>
      </c>
    </row>
    <row r="1463" spans="1:7">
      <c r="A1463" s="1">
        <v>-5.1058725910943801E-7</v>
      </c>
      <c r="B1463" s="1">
        <v>-1.2713798988871501E-7</v>
      </c>
      <c r="C1463" s="1">
        <v>-2.2638778665794001E-10</v>
      </c>
      <c r="E1463">
        <v>-4.67779345811494E-2</v>
      </c>
      <c r="F1463" s="1">
        <v>-7.6204246533047699E-11</v>
      </c>
      <c r="G1463" s="1">
        <v>4.6722220490137402E-4</v>
      </c>
    </row>
    <row r="1464" spans="1:7">
      <c r="A1464" s="1">
        <v>-2.2465850701672899E-7</v>
      </c>
      <c r="B1464" s="1">
        <v>-1.22057715909278E-7</v>
      </c>
      <c r="C1464" s="1">
        <v>-9.9700071710846097E-11</v>
      </c>
      <c r="E1464">
        <v>4.6777569923451799E-2</v>
      </c>
      <c r="F1464" s="1">
        <v>-1.1364509949551301E-12</v>
      </c>
      <c r="G1464" s="1">
        <v>-4.6722223954043701E-4</v>
      </c>
    </row>
    <row r="1465" spans="1:7">
      <c r="A1465" s="1">
        <v>-9.8849856096022694E-8</v>
      </c>
      <c r="B1465" s="1">
        <v>-1.83790732617777E-10</v>
      </c>
      <c r="C1465" s="1">
        <v>-4.3957477193798298E-11</v>
      </c>
      <c r="E1465">
        <v>-4.6778008210301501E-2</v>
      </c>
      <c r="F1465" s="1">
        <v>-5.9159375699328101E-13</v>
      </c>
      <c r="G1465" s="1">
        <v>4.6722220490509798E-4</v>
      </c>
    </row>
    <row r="1466" spans="1:7">
      <c r="A1466" s="1">
        <v>-4.3494049690996698E-8</v>
      </c>
      <c r="B1466" s="1">
        <v>-8.0955183247856905E-11</v>
      </c>
      <c r="C1466" s="1">
        <v>1.62998842170959E-4</v>
      </c>
      <c r="E1466">
        <v>4.6777537294924003E-2</v>
      </c>
      <c r="F1466" s="1">
        <v>-3.5185663417429102E-13</v>
      </c>
      <c r="G1466" s="1">
        <v>-4.6722223953893301E-4</v>
      </c>
    </row>
    <row r="1467" spans="1:7">
      <c r="A1467" s="1">
        <v>-1.9137494872870099E-8</v>
      </c>
      <c r="B1467" s="1">
        <v>-3.5707541582632898E-11</v>
      </c>
      <c r="C1467" s="1">
        <v>3.1465356968289702E-4</v>
      </c>
      <c r="E1467">
        <v>-4.6778022798844597E-2</v>
      </c>
      <c r="F1467" s="1">
        <v>-2.4637236218756902E-13</v>
      </c>
      <c r="G1467" s="1">
        <v>4.6722220490562398E-4</v>
      </c>
    </row>
    <row r="1468" spans="1:7">
      <c r="A1468" s="1">
        <v>-8.4206107529794704E-9</v>
      </c>
      <c r="B1468" s="1">
        <v>-1.57985793076173E-11</v>
      </c>
      <c r="C1468" s="1">
        <v>-4.4057602609963702E-4</v>
      </c>
      <c r="E1468">
        <v>4.6777530643683701E-2</v>
      </c>
      <c r="F1468" s="1">
        <v>-1.99959344414579E-13</v>
      </c>
      <c r="G1468" s="1">
        <v>-4.67222239538837E-4</v>
      </c>
    </row>
    <row r="1469" spans="1:7">
      <c r="A1469" s="1">
        <v>-3.7051817403125201E-9</v>
      </c>
      <c r="B1469" s="1">
        <v>-7.0386359642616302E-12</v>
      </c>
      <c r="C1469" s="1">
        <v>4.7894653863110001E-4</v>
      </c>
      <c r="E1469">
        <v>-4.6778025957962599E-2</v>
      </c>
      <c r="F1469" s="1">
        <v>-1.7953767852951301E-13</v>
      </c>
      <c r="G1469" s="1">
        <v>-6.65247876779166E-5</v>
      </c>
    </row>
    <row r="1470" spans="1:7">
      <c r="A1470" s="1">
        <v>-1.6303929748240001E-9</v>
      </c>
      <c r="B1470" s="1">
        <v>-3.1842609507431298E-12</v>
      </c>
      <c r="C1470" s="1">
        <v>-4.6206353288744399E-4</v>
      </c>
      <c r="E1470">
        <v>-2.0582470979191799E-2</v>
      </c>
      <c r="F1470" s="1">
        <v>-3.1783180220014003E-11</v>
      </c>
      <c r="G1470" s="1">
        <v>-2.0557779601693301E-4</v>
      </c>
    </row>
    <row r="1471" spans="1:7">
      <c r="A1471">
        <v>2.0551143212557799E-2</v>
      </c>
      <c r="B1471" s="1">
        <v>-2.0321231126578101E-9</v>
      </c>
      <c r="C1471" s="1">
        <v>4.6949203564432599E-4</v>
      </c>
      <c r="E1471">
        <v>-9.0564269051835299E-3</v>
      </c>
      <c r="F1471" s="1">
        <v>-1.13303450524419E-12</v>
      </c>
      <c r="G1471" s="1">
        <v>7.6822141769169897E-4</v>
      </c>
    </row>
    <row r="1472" spans="1:7">
      <c r="A1472">
        <v>3.4721722053514099E-3</v>
      </c>
      <c r="B1472" s="1">
        <v>-2.40567268872715E-12</v>
      </c>
      <c r="C1472" s="1">
        <v>-4.66223514201764E-4</v>
      </c>
      <c r="E1472">
        <v>6.3375032370582896E-2</v>
      </c>
      <c r="F1472" s="1">
        <v>-5.9009152426192996E-13</v>
      </c>
      <c r="G1472" s="1">
        <v>-5.2416411746116496E-4</v>
      </c>
    </row>
    <row r="1473" spans="1:7">
      <c r="A1473">
        <v>-1.15086410356206E-2</v>
      </c>
      <c r="B1473" s="1">
        <v>-1.1457578307670999E-12</v>
      </c>
      <c r="C1473" s="1">
        <v>4.6766164386588701E-4</v>
      </c>
      <c r="E1473">
        <v>-3.9475125665023397E-2</v>
      </c>
      <c r="F1473" s="1">
        <v>-3.5119667480618499E-13</v>
      </c>
      <c r="G1473" s="1">
        <v>4.4216777861949802E-4</v>
      </c>
    </row>
    <row r="1474" spans="1:7">
      <c r="A1474">
        <v>-5.06380205578619E-3</v>
      </c>
      <c r="B1474" s="1">
        <v>-5.9139535090739101E-13</v>
      </c>
      <c r="C1474" s="1">
        <v>1.9868251006459101E-4</v>
      </c>
      <c r="E1474">
        <v>4.9990804682219198E-2</v>
      </c>
      <c r="F1474" s="1">
        <v>-1.33656353762769E-7</v>
      </c>
      <c r="G1474" s="1">
        <v>-4.78246187105076E-4</v>
      </c>
    </row>
    <row r="1475" spans="1:7">
      <c r="A1475">
        <v>-2.2280729046590198E-3</v>
      </c>
      <c r="B1475" s="1">
        <v>-3.4747591746688501E-13</v>
      </c>
      <c r="C1475" s="1">
        <v>2.05771112475232E-4</v>
      </c>
      <c r="E1475">
        <v>-4.53641860822315E-2</v>
      </c>
      <c r="F1475" s="1">
        <v>-9.6643619234771206E-11</v>
      </c>
      <c r="G1475" s="1">
        <v>4.6237166797604199E-4</v>
      </c>
    </row>
    <row r="1476" spans="1:7">
      <c r="A1476" s="1">
        <v>-9.8035207816306899E-4</v>
      </c>
      <c r="B1476" s="1">
        <v>-1.2307352670451201E-7</v>
      </c>
      <c r="C1476" s="1">
        <v>-5.8226072039638005E-4</v>
      </c>
      <c r="E1476">
        <v>8.4024081076435105E-3</v>
      </c>
      <c r="F1476" s="1">
        <v>-4.2614814225136199E-11</v>
      </c>
      <c r="G1476" s="1">
        <v>-4.69356475788332E-4</v>
      </c>
    </row>
    <row r="1477" spans="1:7">
      <c r="A1477" s="1">
        <v>-4.3135491450484902E-4</v>
      </c>
      <c r="B1477" s="1">
        <v>-9.2115395055205697E-11</v>
      </c>
      <c r="C1477" s="1">
        <v>4.1660527314004E-4</v>
      </c>
      <c r="E1477">
        <v>-1.9960383537499501E-2</v>
      </c>
      <c r="F1477" s="1">
        <v>-1.8842140082895399E-11</v>
      </c>
      <c r="G1477" s="1">
        <v>-7.4806769703190305E-5</v>
      </c>
    </row>
    <row r="1478" spans="1:7">
      <c r="A1478" s="1">
        <v>-1.8979616249523301E-4</v>
      </c>
      <c r="B1478" s="1">
        <v>-4.0618096600253703E-11</v>
      </c>
      <c r="C1478" s="1">
        <v>-4.8949368970400303E-4</v>
      </c>
      <c r="E1478">
        <v>-8.7827091349997506E-3</v>
      </c>
      <c r="F1478" s="1">
        <v>-8.3821635222699101E-12</v>
      </c>
      <c r="G1478" s="1">
        <v>-2.06516859967235E-4</v>
      </c>
    </row>
    <row r="1479" spans="1:7">
      <c r="A1479" s="1">
        <v>-8.3510311611001696E-5</v>
      </c>
      <c r="B1479" s="1">
        <v>-1.7959285337743001E-11</v>
      </c>
      <c r="C1479" s="1">
        <v>4.5742276664454703E-4</v>
      </c>
      <c r="E1479">
        <v>-4.7122704917634999E-3</v>
      </c>
      <c r="F1479" s="1">
        <v>-3.7797738977372603E-12</v>
      </c>
      <c r="G1479" s="1">
        <v>5.8193257191648396E-4</v>
      </c>
    </row>
    <row r="1480" spans="1:7">
      <c r="A1480" s="1">
        <v>-3.6744537221940001E-5</v>
      </c>
      <c r="B1480" s="1">
        <v>-1.2169268835264799E-7</v>
      </c>
      <c r="C1480" s="1">
        <v>-4.7153399256216001E-4</v>
      </c>
      <c r="E1480">
        <v>6.3495466080531096E-2</v>
      </c>
      <c r="F1480" s="1">
        <v>-1.75472252472547E-12</v>
      </c>
      <c r="G1480" s="1">
        <v>-4.1674967805474701E-4</v>
      </c>
    </row>
    <row r="1481" spans="1:7">
      <c r="A1481" s="1">
        <v>-1.6167596490753E-5</v>
      </c>
      <c r="B1481" s="1">
        <v>-9.9928751937627998E-11</v>
      </c>
      <c r="C1481" s="1">
        <v>4.6532503338681902E-4</v>
      </c>
      <c r="E1481">
        <v>-3.94221355397553E-2</v>
      </c>
      <c r="F1481" s="1">
        <v>-8.6369998279368698E-13</v>
      </c>
      <c r="G1481" s="1">
        <v>4.8943013195784299E-4</v>
      </c>
    </row>
    <row r="1482" spans="1:7">
      <c r="A1482" s="1">
        <v>-7.1137425690308099E-6</v>
      </c>
      <c r="B1482" s="1">
        <v>-1.2128799458104401E-7</v>
      </c>
      <c r="C1482" s="1">
        <v>-4.6805699519569902E-4</v>
      </c>
      <c r="E1482">
        <v>5.0014119629339097E-2</v>
      </c>
      <c r="F1482" s="1">
        <v>-4.7165012628298398E-13</v>
      </c>
      <c r="G1482" s="1">
        <v>-4.5745075163668402E-4</v>
      </c>
    </row>
    <row r="1483" spans="1:7">
      <c r="A1483" s="1">
        <v>-3.1300468434731199E-6</v>
      </c>
      <c r="B1483" s="1">
        <v>-3.3841917006323802E-9</v>
      </c>
      <c r="C1483" s="1">
        <v>4.6685491222792297E-4</v>
      </c>
      <c r="E1483">
        <v>-4.5353928214387301E-2</v>
      </c>
      <c r="F1483" s="1">
        <v>-2.99148251543906E-13</v>
      </c>
      <c r="G1483" s="1">
        <v>4.7152165958165598E-4</v>
      </c>
    </row>
    <row r="1484" spans="1:7">
      <c r="A1484" s="1">
        <v>-1.37722072422782E-6</v>
      </c>
      <c r="B1484" s="1">
        <v>-1.36978687555062E-10</v>
      </c>
      <c r="C1484" s="1">
        <v>-4.6738384850575202E-4</v>
      </c>
      <c r="E1484">
        <v>4.74041306160961E-2</v>
      </c>
      <c r="F1484" s="1">
        <v>-2.2324748848364601E-13</v>
      </c>
      <c r="G1484" s="1">
        <v>-4.65330479482341E-4</v>
      </c>
    </row>
    <row r="1485" spans="1:7">
      <c r="A1485" s="1">
        <v>-6.0597723175998305E-7</v>
      </c>
      <c r="B1485" s="1">
        <v>-6.0358067724721305E-11</v>
      </c>
      <c r="C1485" s="1">
        <v>4.6715109677135998E-4</v>
      </c>
      <c r="E1485">
        <v>-4.6502323616916898E-2</v>
      </c>
      <c r="F1485" s="1">
        <v>-1.8985121490511501E-13</v>
      </c>
      <c r="G1485" s="1">
        <v>4.68054579329432E-4</v>
      </c>
    </row>
    <row r="1486" spans="1:7">
      <c r="A1486" s="1">
        <v>-2.6663009507421499E-7</v>
      </c>
      <c r="B1486" s="1">
        <v>-2.6644995057231999E-11</v>
      </c>
      <c r="C1486" s="1">
        <v>-4.6725352730677902E-4</v>
      </c>
      <c r="E1486">
        <v>4.6898836401982003E-2</v>
      </c>
      <c r="F1486" s="1">
        <v>-1.75156916452905E-13</v>
      </c>
      <c r="G1486" s="1">
        <v>-4.6685599479345498E-4</v>
      </c>
    </row>
    <row r="1487" spans="1:7">
      <c r="A1487" s="1">
        <v>-1.17317354932563E-7</v>
      </c>
      <c r="B1487" s="1">
        <v>-1.1811243141406E-11</v>
      </c>
      <c r="C1487" s="1">
        <v>4.6720843809876998E-4</v>
      </c>
      <c r="E1487">
        <v>-4.6724653308426997E-2</v>
      </c>
      <c r="F1487" s="1">
        <v>-1.29461739465806E-7</v>
      </c>
      <c r="G1487" s="1">
        <v>9.9722990006984898E-5</v>
      </c>
    </row>
    <row r="1488" spans="1:7">
      <c r="A1488" s="1">
        <v>-5.1619749270321398E-8</v>
      </c>
      <c r="B1488" s="1">
        <v>-5.2843923561996896E-12</v>
      </c>
      <c r="C1488" s="1">
        <v>-4.6722829712285798E-4</v>
      </c>
      <c r="E1488">
        <v>-2.0558988899881499E-2</v>
      </c>
      <c r="F1488" s="1">
        <v>-9.6635706663471299E-11</v>
      </c>
      <c r="G1488" s="1">
        <v>-6.76111615796523E-4</v>
      </c>
    </row>
    <row r="1489" spans="1:7">
      <c r="A1489" s="1">
        <v>-2.2712802779019999E-8</v>
      </c>
      <c r="B1489" s="1">
        <v>-2.4125780685548901E-12</v>
      </c>
      <c r="C1489" s="1">
        <v>4.6721953937955599E-4</v>
      </c>
      <c r="E1489">
        <v>-9.0460966791461404E-3</v>
      </c>
      <c r="F1489" s="1">
        <v>-2.1248940066270101E-9</v>
      </c>
      <c r="G1489" s="1">
        <v>-2.7897487121836999E-4</v>
      </c>
    </row>
    <row r="1490" spans="1:7">
      <c r="A1490" s="1">
        <v>-9.9937463229325603E-9</v>
      </c>
      <c r="B1490" s="1">
        <v>-7.5045540668636496E-10</v>
      </c>
      <c r="C1490" s="1">
        <v>-4.6722341255945102E-4</v>
      </c>
      <c r="E1490">
        <v>-3.98042422119741E-3</v>
      </c>
      <c r="F1490" s="1">
        <v>-4.3575270605206E-11</v>
      </c>
      <c r="G1490" s="1">
        <v>-2.6505934788550299E-7</v>
      </c>
    </row>
    <row r="1491" spans="1:7">
      <c r="A1491" s="1">
        <v>-4.3973614823390602E-9</v>
      </c>
      <c r="B1491" s="1">
        <v>-2.06825404845852E-12</v>
      </c>
      <c r="C1491" s="1">
        <v>4.67221688587316E-4</v>
      </c>
      <c r="E1491">
        <v>-2.0734145318465598E-3</v>
      </c>
      <c r="F1491" s="1">
        <v>-1.9264807591387201E-11</v>
      </c>
      <c r="G1491" s="1">
        <v>6.7001355390003501E-4</v>
      </c>
    </row>
    <row r="1492" spans="1:7">
      <c r="A1492" s="1">
        <v>-1.9349521525628902E-9</v>
      </c>
      <c r="B1492" s="1">
        <v>-9.9747793671608292E-13</v>
      </c>
      <c r="C1492" s="1">
        <v>-4.6722246690817499E-4</v>
      </c>
      <c r="E1492">
        <v>6.5608470124039295E-2</v>
      </c>
      <c r="F1492" s="1">
        <v>-8.56820392736912E-12</v>
      </c>
      <c r="G1492" s="1">
        <v>-3.7799404598937001E-4</v>
      </c>
    </row>
    <row r="1493" spans="1:7">
      <c r="A1493">
        <v>2.1384464402418101E-2</v>
      </c>
      <c r="B1493" s="1">
        <v>-5.2633650528105501E-13</v>
      </c>
      <c r="C1493" s="1">
        <v>4.6722210467373799E-4</v>
      </c>
      <c r="E1493">
        <v>-3.8492415067791497E-2</v>
      </c>
      <c r="F1493" s="1">
        <v>-4.5514120469784099E-10</v>
      </c>
      <c r="G1493" s="1">
        <v>5.0648261005922302E-4</v>
      </c>
    </row>
    <row r="1494" spans="1:7">
      <c r="A1494">
        <v>2.1384465064487799E-2</v>
      </c>
      <c r="B1494" s="1">
        <v>-3.1903433320246702E-13</v>
      </c>
      <c r="C1494" s="1">
        <v>-4.6722228383028902E-4</v>
      </c>
      <c r="E1494">
        <v>5.0423195328173999E-2</v>
      </c>
      <c r="F1494" s="1">
        <v>-4.8255790586486402E-12</v>
      </c>
      <c r="G1494" s="1">
        <v>-4.4994766127946301E-4</v>
      </c>
    </row>
    <row r="1495" spans="1:7">
      <c r="A1495">
        <v>-5.0213502626875101E-2</v>
      </c>
      <c r="B1495" s="1">
        <v>-2.2782143542917702E-13</v>
      </c>
      <c r="C1495" s="1">
        <v>4.6722218522786901E-4</v>
      </c>
      <c r="E1495">
        <v>-4.5173936217381097E-2</v>
      </c>
      <c r="F1495" s="1">
        <v>-2.2149441498119099E-12</v>
      </c>
      <c r="G1495" s="1">
        <v>4.3090100743504301E-4</v>
      </c>
    </row>
    <row r="1496" spans="1:7">
      <c r="A1496">
        <v>-7.7743477367511003E-3</v>
      </c>
      <c r="B1496" s="1">
        <v>-1.8768781827186801E-13</v>
      </c>
      <c r="C1496" s="1">
        <v>-4.6722224838660999E-4</v>
      </c>
      <c r="E1496">
        <v>4.7483325782642798E-2</v>
      </c>
      <c r="F1496" s="1">
        <v>-1.04778609383006E-10</v>
      </c>
      <c r="G1496" s="1">
        <v>-1.3522335365856401E-4</v>
      </c>
    </row>
    <row r="1497" spans="1:7">
      <c r="A1497">
        <v>-2.20940667117707E-2</v>
      </c>
      <c r="B1497" s="1">
        <v>-1.7002908444582899E-13</v>
      </c>
      <c r="C1497" s="1">
        <v>4.6722220082294898E-4</v>
      </c>
      <c r="E1497">
        <v>-4.6467479057430101E-2</v>
      </c>
      <c r="F1497" s="1">
        <v>-1.31163260126611E-7</v>
      </c>
      <c r="G1497" s="1">
        <v>-2.79078115659094E-4</v>
      </c>
    </row>
    <row r="1498" spans="1:7">
      <c r="A1498">
        <v>5.8740107954554303E-2</v>
      </c>
      <c r="B1498" s="1">
        <v>-1.6225929934272499E-13</v>
      </c>
      <c r="C1498" s="1">
        <v>-4.6722224152491399E-4</v>
      </c>
      <c r="E1498">
        <v>-2.0445833307297798E-2</v>
      </c>
      <c r="F1498" s="1">
        <v>-9.8568392498869194E-11</v>
      </c>
      <c r="G1498" s="1">
        <v>-2.65157442431015E-7</v>
      </c>
    </row>
    <row r="1499" spans="1:7">
      <c r="A1499">
        <v>-1.19753012747255E-2</v>
      </c>
      <c r="B1499" s="1">
        <v>-1.5884065181535499E-13</v>
      </c>
      <c r="C1499" s="1">
        <v>4.67222203841956E-4</v>
      </c>
      <c r="E1499">
        <v>-8.9963092976276093E-3</v>
      </c>
      <c r="F1499" s="1">
        <v>-4.3461848216993901E-11</v>
      </c>
      <c r="G1499" s="1">
        <v>6.7001252267394004E-4</v>
      </c>
    </row>
    <row r="1500" spans="1:7">
      <c r="A1500">
        <v>-5.2691325609925902E-3</v>
      </c>
      <c r="B1500" s="1">
        <v>-1.5733650473660399E-13</v>
      </c>
      <c r="C1500" s="1">
        <v>-4.6722224019669001E-4</v>
      </c>
      <c r="E1500">
        <v>6.3401481146086694E-2</v>
      </c>
      <c r="F1500" s="1">
        <v>-1.92149687951282E-11</v>
      </c>
      <c r="G1500" s="1">
        <v>-3.7799449973603699E-4</v>
      </c>
    </row>
    <row r="1501" spans="1:7">
      <c r="A1501">
        <v>-2.3184183269501098E-3</v>
      </c>
      <c r="B1501" s="1">
        <v>-1.7014189312553101E-10</v>
      </c>
      <c r="C1501" s="1">
        <v>4.6722220442623602E-4</v>
      </c>
      <c r="E1501">
        <v>-3.9463491179372298E-2</v>
      </c>
      <c r="F1501" s="1">
        <v>-8.54634191170928E-12</v>
      </c>
      <c r="G1501" s="1">
        <v>4.4367553772965002E-4</v>
      </c>
    </row>
    <row r="1502" spans="1:7">
      <c r="A1502">
        <v>6.7704381394981805E-2</v>
      </c>
      <c r="B1502" s="1">
        <v>-1.2559639261071401E-7</v>
      </c>
      <c r="C1502" s="1">
        <v>-4.6722223993974602E-4</v>
      </c>
      <c r="E1502">
        <v>4.99959208765791E-2</v>
      </c>
      <c r="F1502" s="1">
        <v>-3.8521461450500701E-12</v>
      </c>
      <c r="G1502" s="1">
        <v>-2.7045682568117098E-5</v>
      </c>
    </row>
    <row r="1503" spans="1:7">
      <c r="A1503">
        <v>-3.8074581432794297E-2</v>
      </c>
      <c r="B1503" s="1">
        <v>-1.2209072936528701E-7</v>
      </c>
      <c r="C1503" s="1">
        <v>4.6722220453915199E-4</v>
      </c>
      <c r="E1503">
        <v>-4.5361937939802102E-2</v>
      </c>
      <c r="F1503" s="1">
        <v>-1.78670006989224E-12</v>
      </c>
      <c r="G1503" s="1">
        <v>-2.7917949031747201E-4</v>
      </c>
    </row>
    <row r="1504" spans="1:7">
      <c r="A1504">
        <v>5.0607058334168301E-2</v>
      </c>
      <c r="B1504" s="1">
        <v>-1.85280752210819E-10</v>
      </c>
      <c r="C1504" s="1">
        <v>-4.6722223989020199E-4</v>
      </c>
      <c r="E1504">
        <v>-1.99593959401634E-2</v>
      </c>
      <c r="F1504" s="1">
        <v>-8.7790385891031597E-13</v>
      </c>
      <c r="G1504" s="1">
        <v>-2.6525376046007903E-7</v>
      </c>
    </row>
    <row r="1505" spans="1:7">
      <c r="A1505">
        <v>-4.5093020268240899E-2</v>
      </c>
      <c r="B1505" s="1">
        <v>-8.1611100160010197E-11</v>
      </c>
      <c r="C1505" s="1">
        <v>4.6722220456081202E-4</v>
      </c>
      <c r="E1505">
        <v>-8.7822775816298795E-3</v>
      </c>
      <c r="F1505" s="1">
        <v>-4.7803358839024504E-13</v>
      </c>
      <c r="G1505" s="1">
        <v>7.3343817485273404E-7</v>
      </c>
    </row>
    <row r="1506" spans="1:7">
      <c r="A1506">
        <v>4.7518945046707103E-2</v>
      </c>
      <c r="B1506" s="1">
        <v>-3.59964533155425E-11</v>
      </c>
      <c r="C1506" s="1">
        <v>-4.6722223988080998E-4</v>
      </c>
      <c r="E1506">
        <v>-3.8643456253366999E-3</v>
      </c>
      <c r="F1506" s="1">
        <v>-3.02090731347285E-13</v>
      </c>
      <c r="G1506" s="1">
        <v>-5.4101208506201799E-6</v>
      </c>
    </row>
    <row r="1507" spans="1:7">
      <c r="A1507">
        <v>-4.6451790314826699E-2</v>
      </c>
      <c r="B1507" s="1">
        <v>-1.59260087619349E-11</v>
      </c>
      <c r="C1507" s="1">
        <v>4.6722220456480601E-4</v>
      </c>
      <c r="E1507">
        <v>-1.7004556861837301E-3</v>
      </c>
      <c r="F1507" s="1">
        <v>-2.2467593638671999E-13</v>
      </c>
      <c r="G1507" s="1">
        <v>-2.65254860932098E-7</v>
      </c>
    </row>
    <row r="1508" spans="1:7">
      <c r="A1508">
        <v>4.6921086025868003E-2</v>
      </c>
      <c r="B1508" s="1">
        <v>-7.0950132163164497E-12</v>
      </c>
      <c r="C1508" s="1">
        <v>-4.6722223987919202E-4</v>
      </c>
      <c r="E1508" s="1">
        <v>-9.1232521391490995E-4</v>
      </c>
      <c r="F1508" s="1">
        <v>-1.09815447648711E-9</v>
      </c>
      <c r="G1508" s="1">
        <v>-2.7885014451901899E-6</v>
      </c>
    </row>
    <row r="1509" spans="1:7">
      <c r="A1509">
        <v>-4.6714848484576098E-2</v>
      </c>
      <c r="B1509" s="1">
        <v>-2.0629786176048699E-9</v>
      </c>
      <c r="C1509" s="1">
        <v>4.6722220456537798E-4</v>
      </c>
      <c r="E1509" s="1">
        <v>-7.4834567096287703E-4</v>
      </c>
      <c r="F1509" s="1">
        <v>-1.1552030070705E-12</v>
      </c>
      <c r="G1509" s="1">
        <v>6.7212970200121599E-4</v>
      </c>
    </row>
    <row r="1510" spans="1:7">
      <c r="A1510">
        <v>4.6805340230358899E-2</v>
      </c>
      <c r="B1510" s="1">
        <v>-4.1299522576228501E-12</v>
      </c>
      <c r="C1510" s="1">
        <v>-4.67222239879079E-4</v>
      </c>
      <c r="E1510" s="1">
        <v>-4.0142454410116001E-4</v>
      </c>
      <c r="F1510" s="1">
        <v>-6.0004611539129798E-13</v>
      </c>
      <c r="G1510" s="1">
        <v>1.10036502072274E-7</v>
      </c>
    </row>
    <row r="1511" spans="1:7">
      <c r="A1511">
        <v>-4.6765776835659002E-2</v>
      </c>
      <c r="B1511" s="1">
        <v>-1.9047490794878E-12</v>
      </c>
      <c r="C1511" s="1">
        <v>4.1932789510300701E-4</v>
      </c>
      <c r="E1511" s="1">
        <v>-1.76626813750053E-4</v>
      </c>
      <c r="F1511" s="1">
        <v>-1.3013017367667499E-7</v>
      </c>
      <c r="G1511" s="1">
        <v>-2.7928024273963999E-4</v>
      </c>
    </row>
    <row r="1512" spans="1:7">
      <c r="A1512">
        <v>4.67829315545834E-2</v>
      </c>
      <c r="B1512" s="1">
        <v>-9.2565973900095998E-13</v>
      </c>
      <c r="C1512" s="1">
        <v>-9.12794126049425E-5</v>
      </c>
      <c r="E1512" s="1">
        <v>-7.7715812395688099E-5</v>
      </c>
      <c r="F1512" s="1">
        <v>-9.6964335109956701E-11</v>
      </c>
      <c r="G1512" s="1">
        <v>-2.78949528647646E-6</v>
      </c>
    </row>
    <row r="1513" spans="1:7">
      <c r="A1513">
        <v>-4.6775636854539601E-2</v>
      </c>
      <c r="B1513" s="1">
        <v>-4.9486048710474595E-13</v>
      </c>
      <c r="C1513" s="1">
        <v>-4.0162941635648198E-5</v>
      </c>
      <c r="E1513" s="1">
        <v>-3.4194971799888802E-5</v>
      </c>
      <c r="F1513" s="1">
        <v>-4.2756129813077297E-11</v>
      </c>
      <c r="G1513" s="1">
        <v>-2.6535041252971301E-7</v>
      </c>
    </row>
    <row r="1514" spans="1:7">
      <c r="A1514">
        <v>4.6778592944495899E-2</v>
      </c>
      <c r="B1514" s="1">
        <v>-3.0530887426464002E-13</v>
      </c>
      <c r="C1514" s="1">
        <v>-1.76716944091588E-5</v>
      </c>
      <c r="E1514" s="1">
        <v>-1.50458019378586E-5</v>
      </c>
      <c r="F1514" s="1">
        <v>-1.28005969258571E-7</v>
      </c>
      <c r="G1514" s="1">
        <v>-1.16754269526655E-7</v>
      </c>
    </row>
    <row r="1515" spans="1:7">
      <c r="A1515">
        <v>-4.6777546044999299E-2</v>
      </c>
      <c r="B1515" s="1">
        <v>-1.23429130699168E-7</v>
      </c>
      <c r="C1515" s="1">
        <v>-7.7755456295035701E-6</v>
      </c>
      <c r="E1515" s="1">
        <v>-5.98450300735796E-6</v>
      </c>
      <c r="F1515" s="1">
        <v>-1.15582129575492E-10</v>
      </c>
      <c r="G1515" s="1">
        <v>1.6068222129053401E-4</v>
      </c>
    </row>
    <row r="1516" spans="1:7">
      <c r="A1516">
        <v>4.6777752698430902E-2</v>
      </c>
      <c r="B1516" s="1">
        <v>-9.2421802252635004E-11</v>
      </c>
      <c r="C1516" s="1">
        <v>-3.4212401664552999E-6</v>
      </c>
      <c r="E1516" s="1">
        <v>-6.6201685633570601E-6</v>
      </c>
      <c r="F1516" s="1">
        <v>-5.0948025020772398E-11</v>
      </c>
      <c r="G1516" s="1">
        <v>-3.77620580100237E-4</v>
      </c>
    </row>
    <row r="1517" spans="1:7">
      <c r="A1517">
        <v>-4.6777915955772499E-2</v>
      </c>
      <c r="B1517" s="1">
        <v>-4.0753224386675001E-11</v>
      </c>
      <c r="C1517" s="1">
        <v>-1.5053457627141199E-6</v>
      </c>
      <c r="E1517" s="1">
        <v>-2.6331828177166401E-6</v>
      </c>
      <c r="F1517" s="1">
        <v>-2.2509019079011999E-11</v>
      </c>
      <c r="G1517" s="1">
        <v>5.0664693502916903E-4</v>
      </c>
    </row>
    <row r="1518" spans="1:7">
      <c r="A1518">
        <v>4.6777589734943802E-2</v>
      </c>
      <c r="B1518" s="1">
        <v>-1.8019050183562099E-11</v>
      </c>
      <c r="C1518" s="1">
        <v>-6.6235222506807098E-7</v>
      </c>
      <c r="E1518" s="1">
        <v>-1.15860056960958E-6</v>
      </c>
      <c r="F1518" s="1">
        <v>-9.99585652696218E-12</v>
      </c>
      <c r="G1518" s="1">
        <v>1.91555064678063E-4</v>
      </c>
    </row>
    <row r="1519" spans="1:7">
      <c r="A1519">
        <v>-4.67779878626964E-2</v>
      </c>
      <c r="B1519" s="1">
        <v>-8.0160135922989303E-12</v>
      </c>
      <c r="C1519" s="1">
        <v>-2.9143506850386498E-7</v>
      </c>
      <c r="E1519" s="1">
        <v>-5.0978438044257997E-7</v>
      </c>
      <c r="F1519" s="1">
        <v>-4.4900650663002104E-12</v>
      </c>
      <c r="G1519" s="1">
        <v>-2.79268703649211E-4</v>
      </c>
    </row>
    <row r="1520" spans="1:7">
      <c r="A1520">
        <v>4.6777557892664599E-2</v>
      </c>
      <c r="B1520" s="1">
        <v>-3.6146775500526499E-12</v>
      </c>
      <c r="C1520" s="1">
        <v>-1.2823151961567401E-7</v>
      </c>
      <c r="E1520" s="1">
        <v>-2.2430525720920401E-7</v>
      </c>
      <c r="F1520" s="1">
        <v>-1.2795967871132899E-7</v>
      </c>
      <c r="G1520" s="1">
        <v>-5.2762855529898301E-7</v>
      </c>
    </row>
    <row r="1521" spans="1:7">
      <c r="A1521">
        <v>-4.6778002076775398E-2</v>
      </c>
      <c r="B1521" s="1">
        <v>-1.67808974954533E-12</v>
      </c>
      <c r="C1521" s="1">
        <v>-5.6421958104930899E-8</v>
      </c>
      <c r="E1521" s="1">
        <v>-9.8694442986623804E-8</v>
      </c>
      <c r="F1521" s="1">
        <v>-9.8814449808740296E-11</v>
      </c>
      <c r="G1521" s="1">
        <v>-5.6135169731282899E-5</v>
      </c>
    </row>
    <row r="1522" spans="1:7">
      <c r="A1522">
        <v>7.2269011539073703E-3</v>
      </c>
      <c r="B1522" s="1">
        <v>-1.44300440450464E-9</v>
      </c>
      <c r="C1522" s="1">
        <v>-2.48257510402634E-8</v>
      </c>
      <c r="E1522" s="1">
        <v>-4.3425684728792898E-8</v>
      </c>
      <c r="F1522" s="1">
        <v>-4.35703118237169E-11</v>
      </c>
      <c r="G1522" s="1">
        <v>-2.7914781350546102E-6</v>
      </c>
    </row>
    <row r="1523" spans="1:7">
      <c r="A1523">
        <v>-2.0582448686582499E-2</v>
      </c>
      <c r="B1523" s="1">
        <v>-1.7472227792846101E-12</v>
      </c>
      <c r="C1523" s="1">
        <v>-1.09234199318695E-8</v>
      </c>
      <c r="E1523">
        <v>2.0532309532662999E-2</v>
      </c>
      <c r="F1523" s="1">
        <v>-1.9262891172567801E-11</v>
      </c>
      <c r="G1523" s="1">
        <v>1.76348470842106E-4</v>
      </c>
    </row>
    <row r="1524" spans="1:7">
      <c r="A1524">
        <v>5.8303594824294598E-2</v>
      </c>
      <c r="B1524" s="1">
        <v>-8.5641037622145799E-13</v>
      </c>
      <c r="C1524" s="1">
        <v>-4.8063942442360699E-9</v>
      </c>
      <c r="E1524">
        <v>-4.8247786776859002E-2</v>
      </c>
      <c r="F1524" s="1">
        <v>-8.5676261485139802E-12</v>
      </c>
      <c r="G1524" s="1">
        <v>-4.1477988277592001E-4</v>
      </c>
    </row>
    <row r="1525" spans="1:7">
      <c r="A1525">
        <v>-4.1706546133084998E-2</v>
      </c>
      <c r="B1525" s="1">
        <v>-4.6445297690389795E-13</v>
      </c>
      <c r="C1525" s="1">
        <v>-2.11490294173716E-9</v>
      </c>
      <c r="E1525">
        <v>-2.1229170168100601E-2</v>
      </c>
      <c r="F1525" s="1">
        <v>-3.8617096002930803E-12</v>
      </c>
      <c r="G1525" s="1">
        <v>4.9029684183804804E-4</v>
      </c>
    </row>
    <row r="1526" spans="1:7">
      <c r="A1526">
        <v>4.9008991743379499E-2</v>
      </c>
      <c r="B1526" s="1">
        <v>-2.91991779122167E-13</v>
      </c>
      <c r="C1526" s="1">
        <v>-9.3064676869749698E-10</v>
      </c>
      <c r="E1526">
        <v>5.9088916332039901E-2</v>
      </c>
      <c r="F1526" s="1">
        <v>-1.79110638134128E-12</v>
      </c>
      <c r="G1526" s="1">
        <v>-4.5706939933187198E-4</v>
      </c>
    </row>
    <row r="1527" spans="1:7">
      <c r="A1527">
        <v>-4.5796171693387101E-2</v>
      </c>
      <c r="B1527" s="1">
        <v>-2.1610891016231401E-13</v>
      </c>
      <c r="C1527" s="1">
        <v>-4.0957405261994101E-10</v>
      </c>
      <c r="E1527">
        <v>-1.1498112856264901E-2</v>
      </c>
      <c r="F1527" s="1">
        <v>-3.4182620930472099E-9</v>
      </c>
      <c r="G1527" s="1">
        <v>5.7376489704793197E-4</v>
      </c>
    </row>
    <row r="1528" spans="1:7">
      <c r="A1528">
        <v>4.7209556291901301E-2</v>
      </c>
      <c r="B1528" s="1">
        <v>-1.8272050573162099E-13</v>
      </c>
      <c r="C1528" s="1">
        <v>-1.8030205760568101E-10</v>
      </c>
      <c r="E1528">
        <v>-5.0591696568867001E-3</v>
      </c>
      <c r="F1528" s="1">
        <v>-1.8467135340162298E-12</v>
      </c>
      <c r="G1528" s="1">
        <v>-4.39286587674945E-4</v>
      </c>
    </row>
    <row r="1529" spans="1:7">
      <c r="A1529">
        <v>-4.65879234972289E-2</v>
      </c>
      <c r="B1529" s="1">
        <v>-1.2391200010053199E-7</v>
      </c>
      <c r="C1529" s="1">
        <v>-7.9422379859130702E-11</v>
      </c>
      <c r="E1529">
        <v>-2.2260346491602902E-3</v>
      </c>
      <c r="F1529" s="1">
        <v>-9.0450889230951395E-13</v>
      </c>
      <c r="G1529" s="1">
        <v>4.7951389168220598E-4</v>
      </c>
    </row>
    <row r="1530" spans="1:7">
      <c r="A1530">
        <v>4.6861185292772903E-2</v>
      </c>
      <c r="B1530" s="1">
        <v>-9.2433557585041198E-11</v>
      </c>
      <c r="C1530" s="1">
        <v>-3.50353217105592E-11</v>
      </c>
      <c r="E1530" s="1">
        <v>-9.79455245760675E-4</v>
      </c>
      <c r="F1530" s="1">
        <v>-4.89938912384887E-13</v>
      </c>
      <c r="G1530" s="1">
        <v>-4.6181389740071498E-4</v>
      </c>
    </row>
    <row r="1531" spans="1:7">
      <c r="A1531">
        <v>-4.6741206942530401E-2</v>
      </c>
      <c r="B1531" s="1">
        <v>-4.0758459123663197E-11</v>
      </c>
      <c r="C1531" s="1">
        <v>-1.5505016185127999E-11</v>
      </c>
      <c r="E1531" s="1">
        <v>-4.3096030826484299E-4</v>
      </c>
      <c r="F1531" s="1">
        <v>-3.07528183542735E-13</v>
      </c>
      <c r="G1531" s="1">
        <v>4.6960187540273098E-4</v>
      </c>
    </row>
    <row r="1532" spans="1:7">
      <c r="A1532">
        <v>-2.0566259629092001E-2</v>
      </c>
      <c r="B1532" s="1">
        <v>-1.8021415858598201E-11</v>
      </c>
      <c r="C1532" s="1">
        <v>2.1296427693122299E-4</v>
      </c>
      <c r="E1532" s="1">
        <v>-1.89622535766677E-4</v>
      </c>
      <c r="F1532" s="1">
        <v>-2.27267525274282E-13</v>
      </c>
      <c r="G1532" s="1">
        <v>-4.6617518456382E-4</v>
      </c>
    </row>
    <row r="1533" spans="1:7">
      <c r="A1533">
        <v>-9.0492829143311599E-3</v>
      </c>
      <c r="B1533" s="1">
        <v>-8.0171168801354207E-12</v>
      </c>
      <c r="C1533" s="1">
        <v>-4.9946169114740199E-4</v>
      </c>
      <c r="E1533" s="1">
        <v>-8.3433915867484404E-5</v>
      </c>
      <c r="F1533" s="1">
        <v>-1.91952897935435E-13</v>
      </c>
      <c r="G1533" s="1">
        <v>8.6657434797068094E-5</v>
      </c>
    </row>
    <row r="1534" spans="1:7">
      <c r="A1534">
        <v>-5.0671724552533099E-3</v>
      </c>
      <c r="B1534" s="1">
        <v>-1.31656533474884E-9</v>
      </c>
      <c r="C1534" s="1">
        <v>-2.1976315399304999E-4</v>
      </c>
      <c r="E1534" s="1">
        <v>-3.6710923111839599E-5</v>
      </c>
      <c r="F1534" s="1">
        <v>-1.7641452437502301E-13</v>
      </c>
      <c r="G1534" s="1">
        <v>-2.05117091875794E-4</v>
      </c>
    </row>
    <row r="1535" spans="1:7">
      <c r="A1535">
        <v>-3.9818133855188302E-3</v>
      </c>
      <c r="B1535" s="1">
        <v>-2.7300445743350501E-10</v>
      </c>
      <c r="C1535" s="1">
        <v>3.9965101640813002E-5</v>
      </c>
      <c r="E1535" s="1">
        <v>-1.6152806299356001E-5</v>
      </c>
      <c r="F1535" s="1">
        <v>-1.69577702176424E-13</v>
      </c>
      <c r="G1535" s="1">
        <v>6.3190757319316201E-4</v>
      </c>
    </row>
    <row r="1536" spans="1:7">
      <c r="A1536">
        <v>-2.22955600278491E-3</v>
      </c>
      <c r="B1536" s="1">
        <v>-5.4590043498349098E-12</v>
      </c>
      <c r="C1536" s="1">
        <v>-9.6696787999359595E-5</v>
      </c>
      <c r="E1536" s="1">
        <v>-7.1072349018633398E-6</v>
      </c>
      <c r="F1536" s="1">
        <v>-1.6656956292007299E-13</v>
      </c>
      <c r="G1536" s="1">
        <v>-2.0542278108032301E-4</v>
      </c>
    </row>
    <row r="1537" spans="1:7">
      <c r="A1537">
        <v>-1.75212689643873E-3</v>
      </c>
      <c r="B1537" s="1">
        <v>-2.4896571532829301E-12</v>
      </c>
      <c r="C1537" s="1">
        <v>-4.2546596615015599E-5</v>
      </c>
      <c r="E1537" s="1">
        <v>-3.1271834869666602E-6</v>
      </c>
      <c r="F1537" s="1">
        <v>-1.6524604387031799E-13</v>
      </c>
      <c r="G1537" s="1">
        <v>-1.2751734741859501E-4</v>
      </c>
    </row>
    <row r="1538" spans="1:7">
      <c r="A1538" s="1">
        <v>-9.8100476379724502E-4</v>
      </c>
      <c r="B1538" s="1">
        <v>-1.1831444449022899E-12</v>
      </c>
      <c r="C1538" s="1">
        <v>-1.87205124059739E-5</v>
      </c>
      <c r="E1538" s="1">
        <v>-1.3759608644122299E-6</v>
      </c>
      <c r="F1538" s="1">
        <v>-1.64663757846992E-13</v>
      </c>
      <c r="G1538" s="1">
        <v>-9.0386034343286094E-5</v>
      </c>
    </row>
    <row r="1539" spans="1:7">
      <c r="A1539" s="1">
        <v>-7.71064944965749E-4</v>
      </c>
      <c r="B1539" s="1">
        <v>-6.0827891125562399E-13</v>
      </c>
      <c r="C1539" s="1">
        <v>-8.2370353540652099E-6</v>
      </c>
      <c r="E1539" s="1">
        <v>-6.0542291048839099E-7</v>
      </c>
      <c r="F1539" s="1">
        <v>-1.6440761444846701E-13</v>
      </c>
      <c r="G1539" s="1">
        <v>-5.6107633878968998E-5</v>
      </c>
    </row>
    <row r="1540" spans="1:7">
      <c r="A1540" s="1">
        <v>-4.3164221874122098E-4</v>
      </c>
      <c r="B1540" s="1">
        <v>-3.5533813456390299E-13</v>
      </c>
      <c r="C1540" s="1">
        <v>-3.1998391401078202E-5</v>
      </c>
      <c r="E1540" s="1">
        <v>-2.6638621076200398E-7</v>
      </c>
      <c r="F1540" s="1">
        <v>-1.6429497357192199E-13</v>
      </c>
      <c r="G1540" s="1">
        <v>-3.9769865779071101E-5</v>
      </c>
    </row>
    <row r="1541" spans="1:7">
      <c r="A1541" s="1">
        <v>-1.89922576362625E-4</v>
      </c>
      <c r="B1541" s="1">
        <v>-2.44044250839185E-13</v>
      </c>
      <c r="C1541" s="1">
        <v>-3.6252965310219899E-6</v>
      </c>
      <c r="E1541" s="1">
        <v>-1.17210062882499E-7</v>
      </c>
      <c r="F1541" s="1">
        <v>-1.6424547413115501E-13</v>
      </c>
      <c r="G1541" s="1">
        <v>-2.4687359921541301E-5</v>
      </c>
    </row>
    <row r="1542" spans="1:7">
      <c r="A1542" s="1">
        <v>-8.3565933716042896E-5</v>
      </c>
      <c r="B1542" s="1">
        <v>-1.95075000075005E-13</v>
      </c>
      <c r="C1542" s="1">
        <v>-1.1870610994737699E-6</v>
      </c>
      <c r="E1542" s="1">
        <v>-5.1572557815621997E-8</v>
      </c>
      <c r="F1542" s="1">
        <v>-7.08621042842593E-10</v>
      </c>
      <c r="G1542" s="1">
        <v>-1.7498751610897999E-5</v>
      </c>
    </row>
    <row r="1543" spans="1:7">
      <c r="A1543" s="1">
        <v>-3.6769010951546703E-5</v>
      </c>
      <c r="B1543" s="1">
        <v>-1.73528587779581E-13</v>
      </c>
      <c r="C1543" s="1">
        <v>-2.3742212251287499E-7</v>
      </c>
      <c r="E1543" s="1">
        <v>-2.2692055586301201E-8</v>
      </c>
      <c r="F1543" s="1">
        <v>-1.13091233047518E-12</v>
      </c>
      <c r="G1543" s="1">
        <v>-1.08624393802809E-5</v>
      </c>
    </row>
    <row r="1544" spans="1:7">
      <c r="A1544" s="1">
        <v>-3.39398158270855E-4</v>
      </c>
      <c r="B1544" s="1">
        <v>-1.6404822450993601E-13</v>
      </c>
      <c r="C1544" s="1">
        <v>-4.4976932630254501E-10</v>
      </c>
      <c r="E1544" s="1">
        <v>-9.9846346055049506E-9</v>
      </c>
      <c r="F1544" s="1">
        <v>-5.8955789128169796E-13</v>
      </c>
      <c r="G1544" s="1">
        <v>-7.6994613769834495E-6</v>
      </c>
    </row>
    <row r="1545" spans="1:7">
      <c r="A1545" s="1">
        <v>-1.61784875880626E-5</v>
      </c>
      <c r="B1545" s="1">
        <v>-1.5987692266975599E-13</v>
      </c>
      <c r="C1545" s="1">
        <v>-1.97988110168833E-10</v>
      </c>
      <c r="E1545" s="1">
        <v>-4.3933693740594798E-9</v>
      </c>
      <c r="F1545" s="1">
        <v>-3.5136200028501701E-13</v>
      </c>
      <c r="G1545" s="1">
        <v>-4.7794743421341201E-6</v>
      </c>
    </row>
    <row r="1546" spans="1:7">
      <c r="A1546" s="1">
        <v>-7.1185346553292499E-6</v>
      </c>
      <c r="B1546" s="1">
        <v>-1.58041608049123E-13</v>
      </c>
      <c r="C1546" s="1">
        <v>-8.7204375129893405E-11</v>
      </c>
      <c r="E1546" s="1">
        <v>-1.9332126723286101E-9</v>
      </c>
      <c r="F1546" s="1">
        <v>-2.4655587071092201E-13</v>
      </c>
      <c r="G1546" s="1">
        <v>-2.1029687986879501E-6</v>
      </c>
    </row>
    <row r="1547" spans="1:7">
      <c r="A1547" s="1">
        <v>-3.1321553649266402E-6</v>
      </c>
      <c r="B1547" s="1">
        <v>-1.5723412757003801E-13</v>
      </c>
      <c r="C1547" s="1">
        <v>-3.8459531772751097E-11</v>
      </c>
      <c r="E1547">
        <v>1.8039206043606499E-2</v>
      </c>
      <c r="F1547" s="1">
        <v>-2.0044123606959099E-13</v>
      </c>
      <c r="G1547" s="1">
        <v>-9.2530635957170303E-7</v>
      </c>
    </row>
    <row r="1548" spans="1:7">
      <c r="A1548" s="1">
        <v>-1.3781484771495801E-6</v>
      </c>
      <c r="B1548" s="1">
        <v>-1.5687889423393701E-13</v>
      </c>
      <c r="C1548" s="1">
        <v>-1.7011800755599501E-11</v>
      </c>
      <c r="E1548">
        <v>-4.2430919238386398E-2</v>
      </c>
      <c r="F1548" s="1">
        <v>-1.8015085902079899E-13</v>
      </c>
      <c r="G1548" s="1">
        <v>-3.3877755274876498E-6</v>
      </c>
    </row>
    <row r="1549" spans="1:7">
      <c r="A1549" s="1">
        <v>-6.0638544652776597E-7</v>
      </c>
      <c r="B1549" s="1">
        <v>-1.5672264968945399E-13</v>
      </c>
      <c r="C1549" s="1">
        <v>-7.5747991681202596E-12</v>
      </c>
      <c r="E1549">
        <v>-1.8669748820832398E-2</v>
      </c>
      <c r="F1549" s="1">
        <v>-1.58334544322709E-10</v>
      </c>
      <c r="G1549" s="1">
        <v>-4.0713581303115301E-7</v>
      </c>
    </row>
    <row r="1550" spans="1:7">
      <c r="A1550" s="1">
        <v>-2.6680971305425501E-7</v>
      </c>
      <c r="B1550" s="1">
        <v>-1.56653960134931E-13</v>
      </c>
      <c r="C1550" s="1">
        <v>-3.4225185295611698E-12</v>
      </c>
      <c r="E1550">
        <v>-8.21483395982818E-3</v>
      </c>
      <c r="F1550" s="1">
        <v>-1.1379225532353301E-12</v>
      </c>
      <c r="G1550" s="1">
        <v>-1.6235378191745099E-4</v>
      </c>
    </row>
    <row r="1551" spans="1:7">
      <c r="A1551">
        <v>1.8128109146744599E-2</v>
      </c>
      <c r="B1551" s="1">
        <v>-1.5662379475058101E-13</v>
      </c>
      <c r="C1551" s="1">
        <v>-1.59551510854393E-12</v>
      </c>
      <c r="E1551">
        <v>-3.6146715438624502E-3</v>
      </c>
      <c r="F1551" s="1">
        <v>-5.9264341885624297E-13</v>
      </c>
      <c r="G1551" s="1">
        <v>2.21803338568859E-4</v>
      </c>
    </row>
    <row r="1552" spans="1:7">
      <c r="A1552">
        <v>7.2401758752657199E-3</v>
      </c>
      <c r="B1552" s="1">
        <v>-1.5661058013663101E-13</v>
      </c>
      <c r="C1552" s="1">
        <v>-7.9163366334674903E-13</v>
      </c>
      <c r="E1552">
        <v>-1.5906002038704699E-3</v>
      </c>
      <c r="F1552" s="1">
        <v>-3.5272066220235701E-13</v>
      </c>
      <c r="G1552" s="1">
        <v>-5.2066555637886303E-4</v>
      </c>
    </row>
    <row r="1553" spans="1:7">
      <c r="A1553">
        <v>-4.2620564191404302E-2</v>
      </c>
      <c r="B1553" s="1">
        <v>-1.56604823753661E-13</v>
      </c>
      <c r="C1553" s="1">
        <v>-4.37925887370627E-13</v>
      </c>
      <c r="E1553" s="1">
        <v>-7.00008937464031E-4</v>
      </c>
      <c r="F1553" s="1">
        <v>-4.5229520810127201E-11</v>
      </c>
      <c r="G1553" s="1">
        <v>4.43707145444723E-4</v>
      </c>
    </row>
    <row r="1554" spans="1:7">
      <c r="A1554">
        <v>7.8992844950529304E-3</v>
      </c>
      <c r="B1554" s="1">
        <v>-1.5660234904102701E-13</v>
      </c>
      <c r="C1554" s="1">
        <v>-2.82294525919537E-13</v>
      </c>
      <c r="E1554" s="1">
        <v>-2.8895844984034001E-8</v>
      </c>
      <c r="F1554" s="1">
        <v>-1.2138629665431299E-12</v>
      </c>
      <c r="G1554" s="1">
        <v>-4.7756886575296698E-4</v>
      </c>
    </row>
    <row r="1555" spans="1:7">
      <c r="A1555">
        <v>-1.8753178836751701E-2</v>
      </c>
      <c r="B1555" s="1">
        <v>-1.5660131820193E-13</v>
      </c>
      <c r="C1555" s="1">
        <v>-2.1381678680863799E-13</v>
      </c>
      <c r="E1555" s="1">
        <v>-1.2714302606575999E-8</v>
      </c>
      <c r="F1555" s="1">
        <v>-6.2605804319181802E-13</v>
      </c>
      <c r="G1555" s="1">
        <v>4.62669689319981E-4</v>
      </c>
    </row>
    <row r="1556" spans="1:7">
      <c r="A1556">
        <v>-1.16761694235566E-2</v>
      </c>
      <c r="B1556" s="1">
        <v>-1.5660092269048299E-13</v>
      </c>
      <c r="C1556" s="1">
        <v>-1.8368664167565499E-13</v>
      </c>
      <c r="E1556" s="1">
        <v>-5.59442396060046E-9</v>
      </c>
      <c r="F1556" s="1">
        <v>-2.1583508469690601E-11</v>
      </c>
      <c r="G1556" s="1">
        <v>-4.6922534644798898E-4</v>
      </c>
    </row>
    <row r="1557" spans="1:7">
      <c r="A1557">
        <v>-8.2515282167774998E-3</v>
      </c>
      <c r="B1557" s="1">
        <v>-1.5660080675284801E-13</v>
      </c>
      <c r="C1557" s="1">
        <v>-1.7042943774472299E-13</v>
      </c>
      <c r="E1557" s="1">
        <v>-2.46167735647707E-9</v>
      </c>
      <c r="F1557" s="1">
        <v>-1.44793740007339E-11</v>
      </c>
      <c r="G1557" s="1">
        <v>4.6634083781403498E-4</v>
      </c>
    </row>
    <row r="1558" spans="1:7">
      <c r="A1558">
        <v>-5.1375146694325902E-3</v>
      </c>
      <c r="B1558" s="1">
        <v>-1.5660081384674899E-13</v>
      </c>
      <c r="C1558" s="1">
        <v>-4.7700740565774897E-8</v>
      </c>
      <c r="E1558" s="1">
        <v>-1.08326885076841E-9</v>
      </c>
      <c r="F1558" s="1">
        <v>-2.3008637447802E-12</v>
      </c>
      <c r="G1558" s="1">
        <v>-4.6761004111074201E-4</v>
      </c>
    </row>
    <row r="1559" spans="1:7">
      <c r="A1559">
        <v>-3.1540403507786699E-3</v>
      </c>
      <c r="B1559" s="1">
        <v>-1.5660087499194E-13</v>
      </c>
      <c r="C1559" s="1">
        <v>-1.10659749120624E-12</v>
      </c>
      <c r="E1559" s="1">
        <v>-2.9436915166450398E-4</v>
      </c>
      <c r="F1559" s="1">
        <v>-1.1043398214470901E-12</v>
      </c>
      <c r="G1559" s="1">
        <v>4.6705157216228799E-4</v>
      </c>
    </row>
    <row r="1560" spans="1:7">
      <c r="A1560">
        <v>-4.4245149892173097E-3</v>
      </c>
      <c r="B1560" s="1">
        <v>-8.9592639823011095E-11</v>
      </c>
      <c r="C1560" s="1">
        <v>-5.7651096211525205E-13</v>
      </c>
      <c r="E1560" s="1">
        <v>-6.1450954734670904E-10</v>
      </c>
      <c r="F1560" s="1">
        <v>-5.7786935753485097E-13</v>
      </c>
      <c r="G1560" s="1">
        <v>-4.6729731799764599E-4</v>
      </c>
    </row>
    <row r="1561" spans="1:7">
      <c r="A1561">
        <v>-2.2605065789466699E-3</v>
      </c>
      <c r="B1561" s="1">
        <v>-1.07851471835685E-12</v>
      </c>
      <c r="C1561" s="1">
        <v>-3.4327294914115302E-13</v>
      </c>
      <c r="E1561" s="1">
        <v>-2.7051512638356598E-10</v>
      </c>
      <c r="F1561" s="1">
        <v>-3.4622241580167702E-13</v>
      </c>
      <c r="G1561" s="1">
        <v>4.6718917033191298E-4</v>
      </c>
    </row>
    <row r="1562" spans="1:7">
      <c r="A1562">
        <v>-1.9467866094107699E-3</v>
      </c>
      <c r="B1562" s="1">
        <v>-5.6224371962265804E-13</v>
      </c>
      <c r="C1562" s="1">
        <v>-6.9667319034502403E-6</v>
      </c>
      <c r="E1562" s="1">
        <v>-1.1915758126560299E-10</v>
      </c>
      <c r="F1562" s="1">
        <v>-2.4429782370447202E-13</v>
      </c>
      <c r="G1562" s="1">
        <v>-4.6723677480314699E-4</v>
      </c>
    </row>
    <row r="1563" spans="1:7">
      <c r="A1563">
        <v>-1.8646717796138999E-3</v>
      </c>
      <c r="B1563" s="1">
        <v>-3.3508453822678002E-13</v>
      </c>
      <c r="C1563" s="1">
        <v>-9.4586528804848305E-11</v>
      </c>
      <c r="E1563" s="1">
        <v>-5.9019580286852802E-5</v>
      </c>
      <c r="F1563" s="1">
        <v>-1.99451065671558E-13</v>
      </c>
      <c r="G1563" s="1">
        <v>4.67215809337357E-4</v>
      </c>
    </row>
    <row r="1564" spans="1:7">
      <c r="A1564" s="1">
        <v>-9.9462301923413602E-4</v>
      </c>
      <c r="B1564" s="1">
        <v>-2.3513455648305499E-13</v>
      </c>
      <c r="C1564" s="1">
        <v>-4.1707744082435799E-11</v>
      </c>
      <c r="E1564" s="1">
        <v>-1.9041838047860799E-10</v>
      </c>
      <c r="F1564" s="1">
        <v>-1.79718554580344E-13</v>
      </c>
      <c r="G1564" s="1">
        <v>1.7661376090316499E-4</v>
      </c>
    </row>
    <row r="1565" spans="1:7">
      <c r="A1565" s="1">
        <v>-8.5658741693226195E-4</v>
      </c>
      <c r="B1565" s="1">
        <v>-1.91156622590512E-13</v>
      </c>
      <c r="C1565" s="1">
        <v>-1.84410788644638E-11</v>
      </c>
      <c r="E1565" s="1">
        <v>-8.3915124843020096E-11</v>
      </c>
      <c r="F1565" s="1">
        <v>-1.7103631186395901E-13</v>
      </c>
      <c r="G1565" s="1">
        <v>2.0557396992259099E-4</v>
      </c>
    </row>
    <row r="1566" spans="1:7">
      <c r="A1566" s="1">
        <v>-3.2345772150866198E-4</v>
      </c>
      <c r="B1566" s="1">
        <v>-1.7180638975037201E-13</v>
      </c>
      <c r="C1566" s="1">
        <v>-8.2037462287251706E-12</v>
      </c>
      <c r="E1566" s="1">
        <v>-3.7053692469388501E-11</v>
      </c>
      <c r="F1566" s="1">
        <v>-1.6721618744849E-13</v>
      </c>
      <c r="G1566" s="1">
        <v>-5.8234746299027198E-4</v>
      </c>
    </row>
    <row r="1567" spans="1:7">
      <c r="A1567" s="1">
        <v>-8.20588019563296E-4</v>
      </c>
      <c r="B1567" s="1">
        <v>-1.63292345383878E-13</v>
      </c>
      <c r="C1567" s="1">
        <v>-3.6993199290801798E-12</v>
      </c>
      <c r="E1567" s="1">
        <v>-1.1949624110594101E-5</v>
      </c>
      <c r="F1567" s="1">
        <v>-2.3029087033904799E-11</v>
      </c>
      <c r="G1567" s="1">
        <v>4.16567106527999E-4</v>
      </c>
    </row>
    <row r="1568" spans="1:7">
      <c r="A1568" s="1">
        <v>-4.3763425429355101E-4</v>
      </c>
      <c r="B1568" s="1">
        <v>-3.47206176705633E-11</v>
      </c>
      <c r="C1568" s="1">
        <v>-1.71737241718091E-12</v>
      </c>
      <c r="E1568" s="1">
        <v>-1.5441061214046101E-10</v>
      </c>
      <c r="F1568" s="1">
        <v>-1.1322715342818501E-12</v>
      </c>
      <c r="G1568" s="1">
        <v>4.47724595603823E-5</v>
      </c>
    </row>
    <row r="1569" spans="1:7">
      <c r="A1569" s="1">
        <v>-1.9576346220944799E-4</v>
      </c>
      <c r="B1569" s="1">
        <v>-1.0814706733426899E-12</v>
      </c>
      <c r="C1569" s="1">
        <v>-8.4531557196599496E-13</v>
      </c>
      <c r="E1569" s="1">
        <v>-6.8071818799238497E-11</v>
      </c>
      <c r="F1569" s="1">
        <v>-5.90160465544056E-13</v>
      </c>
      <c r="G1569" s="1">
        <v>1.83288539975948E-4</v>
      </c>
    </row>
    <row r="1570" spans="1:7">
      <c r="A1570" s="1">
        <v>-1.9255907323787499E-4</v>
      </c>
      <c r="B1570" s="1">
        <v>-5.6354535679382996E-13</v>
      </c>
      <c r="C1570" s="1">
        <v>-4.6161062020653202E-13</v>
      </c>
      <c r="E1570" s="1">
        <v>-3.00827498352421E-11</v>
      </c>
      <c r="F1570" s="1">
        <v>-1.7115573255738501E-11</v>
      </c>
      <c r="G1570" s="1">
        <v>-5.9215305217382504E-4</v>
      </c>
    </row>
    <row r="1571" spans="1:7">
      <c r="A1571" s="1">
        <v>-8.4725992341817903E-5</v>
      </c>
      <c r="B1571" s="1">
        <v>-3.35658275623026E-13</v>
      </c>
      <c r="C1571" s="1">
        <v>-2.9278050158017798E-13</v>
      </c>
      <c r="E1571" s="1">
        <v>-1.3367559597183099E-11</v>
      </c>
      <c r="F1571" s="1">
        <v>-1.3183759993181899E-12</v>
      </c>
      <c r="G1571" s="1">
        <v>4.1225264728020502E-4</v>
      </c>
    </row>
    <row r="1572" spans="1:7">
      <c r="A1572" s="1">
        <v>-8.6135938782195699E-5</v>
      </c>
      <c r="B1572" s="1">
        <v>-1.9877080335145801E-11</v>
      </c>
      <c r="C1572" s="1">
        <v>-2.1849530923593099E-13</v>
      </c>
      <c r="E1572" s="1">
        <v>-6.0128759988244599E-12</v>
      </c>
      <c r="F1572" s="1">
        <v>-6.7204721044256196E-13</v>
      </c>
      <c r="G1572" s="1">
        <v>-4.9140884496008902E-4</v>
      </c>
    </row>
    <row r="1573" spans="1:7">
      <c r="A1573" s="1">
        <v>-3.6119152090664699E-4</v>
      </c>
      <c r="B1573" s="1">
        <v>-1.1573207164935799E-12</v>
      </c>
      <c r="C1573" s="1">
        <v>-1.85809884659098E-13</v>
      </c>
      <c r="E1573" s="1">
        <v>-2.7768153216333002E-12</v>
      </c>
      <c r="F1573" s="1">
        <v>-3.87662605632323E-13</v>
      </c>
      <c r="G1573" s="1">
        <v>4.5658009845411302E-4</v>
      </c>
    </row>
    <row r="1574" spans="1:7">
      <c r="A1574" s="1">
        <v>-3.7279561333085503E-5</v>
      </c>
      <c r="B1574" s="1">
        <v>-5.9692016057530696E-13</v>
      </c>
      <c r="C1574" s="1">
        <v>-1.0596436545262701E-8</v>
      </c>
      <c r="E1574" s="1">
        <v>-3.2314721715255402E-7</v>
      </c>
      <c r="F1574" s="1">
        <v>-2.6253344197179298E-13</v>
      </c>
      <c r="G1574" s="1">
        <v>-4.7190476644370601E-4</v>
      </c>
    </row>
    <row r="1575" spans="1:7">
      <c r="A1575" s="1">
        <v>-3.7901124011698902E-5</v>
      </c>
      <c r="B1575" s="1">
        <v>7.1138265767985002E-4</v>
      </c>
      <c r="C1575" s="1">
        <v>-2.1291973022411301E-9</v>
      </c>
      <c r="E1575" s="1">
        <v>-2.7316694090334701E-12</v>
      </c>
      <c r="F1575" s="1">
        <v>-2.07476672247727E-13</v>
      </c>
      <c r="G1575" s="1">
        <v>4.65161893001185E-4</v>
      </c>
    </row>
    <row r="1576" spans="1:7">
      <c r="A1576" s="1">
        <v>-1.64030083363827E-5</v>
      </c>
      <c r="B1576" s="1">
        <v>-9.0026239700394795E-5</v>
      </c>
      <c r="C1576" s="1">
        <v>-2.0567962428866201E-12</v>
      </c>
      <c r="E1576" s="1">
        <v>-1.3330857510394901E-12</v>
      </c>
      <c r="F1576" s="1">
        <v>-1.9103401429611201E-11</v>
      </c>
      <c r="G1576" s="1">
        <v>-4.6812877684313003E-4</v>
      </c>
    </row>
    <row r="1577" spans="1:7">
      <c r="A1577" s="1">
        <v>-1.6676508755298199E-5</v>
      </c>
      <c r="B1577" s="1">
        <v>-3.9611545555873498E-5</v>
      </c>
      <c r="C1577" s="1">
        <v>-9.946636780603411E-13</v>
      </c>
      <c r="E1577" s="1">
        <v>-7.1770904774007E-13</v>
      </c>
      <c r="F1577" s="1">
        <v>-1.1500062667097101E-12</v>
      </c>
      <c r="G1577" s="1">
        <v>4.6682332842530198E-4</v>
      </c>
    </row>
    <row r="1578" spans="1:7">
      <c r="A1578" s="1">
        <v>-7.2173250178454201E-6</v>
      </c>
      <c r="B1578" s="1">
        <v>-1.7429080132284101E-5</v>
      </c>
      <c r="C1578" s="1">
        <v>-5.2732540952365099E-13</v>
      </c>
      <c r="E1578" s="1">
        <v>-4.4694340446813998E-13</v>
      </c>
      <c r="F1578" s="1">
        <v>-5.9796549552927696E-13</v>
      </c>
      <c r="G1578" s="1">
        <v>-4.6739774525665498E-4</v>
      </c>
    </row>
    <row r="1579" spans="1:7">
      <c r="A1579" s="1">
        <v>-8.7255177426795197E-5</v>
      </c>
      <c r="B1579" s="1">
        <v>-7.6687953459049197E-6</v>
      </c>
      <c r="C1579" s="1">
        <v>-1.4960651004769001E-6</v>
      </c>
      <c r="E1579" s="1">
        <v>-3.2780662748548701E-13</v>
      </c>
      <c r="F1579" s="1">
        <v>-1.4144818490297801E-7</v>
      </c>
      <c r="G1579" s="1">
        <v>4.6714498232321399E-4</v>
      </c>
    </row>
    <row r="1580" spans="1:7">
      <c r="A1580" s="1">
        <v>-7.33897587986804E-6</v>
      </c>
      <c r="B1580" s="1">
        <v>-3.3742700398981102E-6</v>
      </c>
      <c r="C1580" s="1">
        <v>-9.4736305328666497E-11</v>
      </c>
      <c r="E1580" s="1">
        <v>-2.7538655210633599E-13</v>
      </c>
      <c r="F1580" s="1">
        <v>-9.7180499877283205E-11</v>
      </c>
      <c r="G1580" s="1">
        <v>-4.6725621754171E-4</v>
      </c>
    </row>
    <row r="1581" spans="1:7">
      <c r="A1581" s="1">
        <v>-3.1757478143719901E-6</v>
      </c>
      <c r="B1581" s="1">
        <v>-1.4846789052551699E-6</v>
      </c>
      <c r="C1581" s="1">
        <v>-4.1773711087459698E-11</v>
      </c>
      <c r="E1581" s="1">
        <v>-2.5232182494144801E-13</v>
      </c>
      <c r="F1581" s="1">
        <v>-4.2851448477486902E-11</v>
      </c>
      <c r="G1581" s="1">
        <v>4.67207254517654E-4</v>
      </c>
    </row>
    <row r="1582" spans="1:7">
      <c r="A1582" s="1">
        <v>-1.3973291556695001E-6</v>
      </c>
      <c r="B1582" s="1">
        <v>-6.5325880601233801E-7</v>
      </c>
      <c r="C1582" s="1">
        <v>-1.8470169681218201E-11</v>
      </c>
      <c r="E1582" s="1">
        <v>-2.4217345120259398E-13</v>
      </c>
      <c r="F1582" s="1">
        <v>-1.8946665924079099E-11</v>
      </c>
      <c r="G1582" s="1">
        <v>-4.6722881777629398E-4</v>
      </c>
    </row>
    <row r="1583" spans="1:7">
      <c r="A1583" s="1">
        <v>-6.1482494584049998E-7</v>
      </c>
      <c r="B1583" s="1">
        <v>-2.87433962345549E-7</v>
      </c>
      <c r="C1583" s="1">
        <v>-8.2166115227933807E-12</v>
      </c>
      <c r="E1583" s="1">
        <v>-2.37708273081309E-13</v>
      </c>
      <c r="F1583" s="1">
        <v>-8.4285616628620902E-12</v>
      </c>
      <c r="G1583" s="1">
        <v>4.6721931041430098E-4</v>
      </c>
    </row>
    <row r="1584" spans="1:7">
      <c r="A1584" s="1">
        <v>-3.2291660562021999E-6</v>
      </c>
      <c r="B1584" s="1">
        <v>-1.2647103113221999E-7</v>
      </c>
      <c r="C1584" s="1">
        <v>-1.4749171108692699E-9</v>
      </c>
      <c r="E1584" s="1">
        <v>-2.3574370075646801E-13</v>
      </c>
      <c r="F1584" s="1">
        <v>-1.3069901380277301E-7</v>
      </c>
      <c r="G1584" s="1">
        <v>-4.6722351318190502E-4</v>
      </c>
    </row>
    <row r="1585" spans="1:7">
      <c r="A1585" s="1">
        <v>-2.7052432712116901E-7</v>
      </c>
      <c r="B1585" s="1">
        <v>-5.5647341398413297E-8</v>
      </c>
      <c r="C1585" s="1">
        <v>-3.0490058933186398E-10</v>
      </c>
      <c r="E1585" s="1">
        <v>-2.3487939521923302E-13</v>
      </c>
      <c r="F1585" s="1">
        <v>-1.28194423662671E-7</v>
      </c>
      <c r="G1585" s="1">
        <v>4.67221644435695E-4</v>
      </c>
    </row>
    <row r="1586" spans="1:7">
      <c r="A1586" s="1">
        <v>-1.19030821280356E-7</v>
      </c>
      <c r="B1586" s="1">
        <v>-2.4484917915596301E-8</v>
      </c>
      <c r="C1586" s="1">
        <v>-5.59177871778676E-12</v>
      </c>
      <c r="E1586" s="1">
        <v>-2.3449920702195702E-13</v>
      </c>
      <c r="F1586" s="1">
        <v>-1.9765952051391501E-10</v>
      </c>
      <c r="G1586" s="1">
        <v>-4.6722248621262799E-4</v>
      </c>
    </row>
    <row r="1587" spans="1:7">
      <c r="A1587" s="1">
        <v>-5.2373678710488999E-8</v>
      </c>
      <c r="B1587" s="1">
        <v>-1.0773451583215E-8</v>
      </c>
      <c r="C1587" s="1">
        <v>-2.5501208828633802E-12</v>
      </c>
      <c r="E1587" s="1">
        <v>-2.34332030458498E-13</v>
      </c>
      <c r="F1587" s="1">
        <v>-8.7062349356495005E-11</v>
      </c>
      <c r="G1587" s="1">
        <v>4.6722209630204001E-4</v>
      </c>
    </row>
    <row r="1588" spans="1:7">
      <c r="A1588" s="1">
        <v>-2.3044535979837201E-8</v>
      </c>
      <c r="B1588" s="1">
        <v>-4.7404063970253198E-9</v>
      </c>
      <c r="C1588" s="1">
        <v>-4.01249808524152E-7</v>
      </c>
      <c r="E1588" s="1">
        <v>-2.3425857883180598E-13</v>
      </c>
      <c r="F1588" s="1">
        <v>-1.2802891515614001E-7</v>
      </c>
      <c r="G1588" s="1">
        <v>-4.6722228739157299E-4</v>
      </c>
    </row>
    <row r="1589" spans="1:7">
      <c r="A1589" s="1">
        <v>-1.01397131784401E-8</v>
      </c>
      <c r="B1589" s="1">
        <v>-2.0858665151598E-9</v>
      </c>
      <c r="C1589" s="1">
        <v>-9.5694697093561906E-11</v>
      </c>
      <c r="E1589" s="1">
        <v>-2.34226366486459E-13</v>
      </c>
      <c r="F1589" s="1">
        <v>-1.3543310392861599E-10</v>
      </c>
      <c r="G1589" s="1">
        <v>4.6722218378316901E-4</v>
      </c>
    </row>
    <row r="1590" spans="1:7">
      <c r="A1590" s="1">
        <v>-1.9478931372677799E-5</v>
      </c>
      <c r="B1590" s="1">
        <v>-9.1786896719720305E-10</v>
      </c>
      <c r="C1590" s="1">
        <v>-4.2195468388428398E-11</v>
      </c>
      <c r="E1590" s="1">
        <v>-2.3421229906915098E-13</v>
      </c>
      <c r="F1590" s="1">
        <v>-5.9682792064505603E-11</v>
      </c>
      <c r="G1590" s="1">
        <v>-4.6722224890001301E-4</v>
      </c>
    </row>
    <row r="1591" spans="1:7">
      <c r="A1591" s="1">
        <v>-7.8006346515191598E-7</v>
      </c>
      <c r="B1591" s="1">
        <v>-4.0395004615176601E-10</v>
      </c>
      <c r="C1591" s="1">
        <v>-1.8655807818300499E-11</v>
      </c>
      <c r="E1591" s="1">
        <v>-2.3420621578440201E-13</v>
      </c>
      <c r="F1591" s="1">
        <v>-2.63526549069053E-11</v>
      </c>
      <c r="G1591" s="1">
        <v>4.67222200719318E-4</v>
      </c>
    </row>
    <row r="1592" spans="1:7">
      <c r="A1592" s="1">
        <v>-4.5863837550599602E-9</v>
      </c>
      <c r="B1592" s="1">
        <v>-1.7782572094970101E-10</v>
      </c>
      <c r="C1592" s="1">
        <v>-1.1083992188249801E-9</v>
      </c>
      <c r="E1592" s="1">
        <v>-2.34203645357045E-13</v>
      </c>
      <c r="F1592" s="1">
        <v>-1.16873946203051E-11</v>
      </c>
      <c r="G1592" s="1">
        <v>-4.6722224144824301E-4</v>
      </c>
    </row>
    <row r="1593" spans="1:7">
      <c r="A1593" s="1">
        <v>-2.0181262953272898E-9</v>
      </c>
      <c r="B1593" s="1">
        <v>-7.8331017918947605E-11</v>
      </c>
      <c r="C1593" s="1">
        <v>-9.2424021610405694E-12</v>
      </c>
      <c r="E1593" s="1">
        <v>-2.3420262044717898E-13</v>
      </c>
      <c r="F1593" s="1">
        <v>-5.2346801567967902E-12</v>
      </c>
      <c r="G1593" s="1">
        <v>4.6722220399796001E-4</v>
      </c>
    </row>
    <row r="1594" spans="1:7">
      <c r="A1594" s="1">
        <v>-8.8809301313480095E-10</v>
      </c>
      <c r="B1594" s="1">
        <v>-3.4553348643452599E-11</v>
      </c>
      <c r="C1594" s="1">
        <v>-4.1564594312410098E-12</v>
      </c>
      <c r="E1594" s="1">
        <v>-2.3420227570476899E-13</v>
      </c>
      <c r="F1594" s="1">
        <v>-1.2834940355655299E-7</v>
      </c>
      <c r="G1594" s="1">
        <v>-4.6722224000577702E-4</v>
      </c>
    </row>
    <row r="1595" spans="1:7">
      <c r="A1595" s="1">
        <v>-3.90878369060064E-10</v>
      </c>
      <c r="B1595" s="1">
        <v>-1.5291174220370902E-11</v>
      </c>
      <c r="C1595" s="1">
        <v>-1.91864469019231E-12</v>
      </c>
      <c r="E1595" s="1">
        <v>-2.3420223028262699E-13</v>
      </c>
      <c r="F1595" s="1">
        <v>-9.9498701785629701E-11</v>
      </c>
      <c r="G1595" s="1">
        <v>4.6722220463250901E-4</v>
      </c>
    </row>
    <row r="1596" spans="1:7">
      <c r="A1596" s="1">
        <v>-1.7210392575718101E-10</v>
      </c>
      <c r="B1596" s="1">
        <v>1.6997594150535201E-4</v>
      </c>
      <c r="C1596" s="1">
        <v>-9.3400626444386701E-13</v>
      </c>
      <c r="E1596" s="1">
        <v>-2.3420231646822998E-13</v>
      </c>
      <c r="F1596" s="1">
        <v>-4.3871721386308698E-11</v>
      </c>
      <c r="G1596" s="1">
        <v>-4.67222239726712E-4</v>
      </c>
    </row>
    <row r="1597" spans="1:7">
      <c r="A1597" s="1">
        <v>-7.5843170793863704E-11</v>
      </c>
      <c r="B1597" s="1">
        <v>1.69842487212617E-4</v>
      </c>
      <c r="C1597" s="1">
        <v>-5.0076541731318099E-13</v>
      </c>
      <c r="E1597" s="1">
        <v>-2.34202460675589E-13</v>
      </c>
      <c r="F1597" s="1">
        <v>-1.9395850073211699E-11</v>
      </c>
      <c r="G1597" s="1">
        <v>-1.33100406582708E-5</v>
      </c>
    </row>
    <row r="1598" spans="1:7">
      <c r="A1598" s="1">
        <v>-4.0299301659590202E-6</v>
      </c>
      <c r="B1598" s="1">
        <v>-3.9913119188731598E-4</v>
      </c>
      <c r="C1598" s="1">
        <v>-3.1013950459219898E-13</v>
      </c>
      <c r="E1598" s="1">
        <v>-2.3420263018805802E-13</v>
      </c>
      <c r="F1598" s="1">
        <v>-8.6264667581972801E-12</v>
      </c>
      <c r="G1598" s="1">
        <v>-2.0557779617374401E-4</v>
      </c>
    </row>
    <row r="1599" spans="1:7">
      <c r="A1599" s="1">
        <v>-1.5928460002135401E-7</v>
      </c>
      <c r="B1599" s="1">
        <v>4.63792029563731E-4</v>
      </c>
      <c r="C1599" s="1">
        <v>-2.26264163396887E-13</v>
      </c>
      <c r="E1599" s="1">
        <v>-2.3420281102959201E-13</v>
      </c>
      <c r="F1599" s="1">
        <v>-5.33444644140707E-9</v>
      </c>
      <c r="G1599" s="1">
        <v>5.8234575991839303E-4</v>
      </c>
    </row>
    <row r="1600" spans="1:7">
      <c r="A1600" s="1">
        <v>-3.18699096293832E-8</v>
      </c>
      <c r="B1600" s="1">
        <v>-9.5186628329167904E-5</v>
      </c>
      <c r="C1600" s="1">
        <v>-1.89359073304409E-13</v>
      </c>
      <c r="E1600" s="1">
        <v>-2.3420299695332398E-13</v>
      </c>
      <c r="F1600" s="1">
        <v>-4.8581698966444401E-12</v>
      </c>
      <c r="G1600" s="1">
        <v>-4.16567875401135E-4</v>
      </c>
    </row>
    <row r="1601" spans="1:7">
      <c r="A1601" s="1">
        <v>-1.5961895506444201E-10</v>
      </c>
      <c r="B1601" s="1">
        <v>-4.1882116552597201E-5</v>
      </c>
      <c r="C1601" s="1">
        <v>-1.73120893828469E-13</v>
      </c>
      <c r="E1601" s="1">
        <v>-2.5412099828323301E-6</v>
      </c>
      <c r="F1601" s="1">
        <v>-2.22988826496181E-12</v>
      </c>
      <c r="G1601" s="1">
        <v>4.8951012505820399E-4</v>
      </c>
    </row>
    <row r="1602" spans="1:7">
      <c r="A1602" s="1">
        <v>-7.0349880543074797E-11</v>
      </c>
      <c r="B1602" s="1">
        <v>-1.8428131370906199E-5</v>
      </c>
      <c r="C1602" s="1">
        <v>-1.6597615503651099E-13</v>
      </c>
      <c r="E1602" s="1">
        <v>-1.38332554556743E-10</v>
      </c>
      <c r="F1602" s="1">
        <v>-1.07344440968071E-12</v>
      </c>
      <c r="G1602" s="1">
        <v>-4.5741555473975399E-4</v>
      </c>
    </row>
    <row r="1603" spans="1:7">
      <c r="A1603" s="1">
        <v>-3.1071487843704102E-11</v>
      </c>
      <c r="B1603" s="1">
        <v>-8.1083778909622195E-6</v>
      </c>
      <c r="C1603" s="1">
        <v>-1.62832530107389E-13</v>
      </c>
      <c r="E1603" s="1">
        <v>-6.0997589832854005E-11</v>
      </c>
      <c r="F1603" s="1">
        <v>-5.6460917617723097E-13</v>
      </c>
      <c r="G1603" s="1">
        <v>4.71537146149075E-4</v>
      </c>
    </row>
    <row r="1604" spans="1:7">
      <c r="A1604" s="1">
        <v>-1.37889951462281E-11</v>
      </c>
      <c r="B1604" s="1">
        <v>-3.5676863597869202E-6</v>
      </c>
      <c r="C1604" s="1">
        <v>-1.6144939529061999E-13</v>
      </c>
      <c r="E1604" s="1">
        <v>-2.6970205460547999E-11</v>
      </c>
      <c r="F1604" s="1">
        <v>-3.40721735878967E-13</v>
      </c>
      <c r="G1604" s="1">
        <v>-4.6532366545990698E-4</v>
      </c>
    </row>
    <row r="1605" spans="1:7">
      <c r="A1605" s="1">
        <v>-6.1846984492724296E-12</v>
      </c>
      <c r="B1605" s="1">
        <v>-1.56978208606984E-6</v>
      </c>
      <c r="C1605" s="1">
        <v>-1.6084087633928001E-13</v>
      </c>
      <c r="E1605" s="1">
        <v>-1.199815644318E-11</v>
      </c>
      <c r="F1605" s="1">
        <v>-2.4221132511616E-13</v>
      </c>
      <c r="G1605" s="1">
        <v>4.6805757743207098E-4</v>
      </c>
    </row>
    <row r="1606" spans="1:7">
      <c r="A1606" s="1">
        <v>-2.8388079929056299E-12</v>
      </c>
      <c r="B1606" s="1">
        <v>-6.9070420563439297E-7</v>
      </c>
      <c r="C1606" s="1">
        <v>-2.48269480963611E-10</v>
      </c>
      <c r="E1606" s="1">
        <v>-5.4104549817730097E-12</v>
      </c>
      <c r="F1606" s="1">
        <v>-1.98866806908497E-13</v>
      </c>
      <c r="G1606" s="1">
        <v>-4.6685467569552601E-4</v>
      </c>
    </row>
    <row r="1607" spans="1:7">
      <c r="A1607" s="1">
        <v>-1.3666162820930101E-12</v>
      </c>
      <c r="B1607" s="1">
        <v>-1.7847814366852999E-4</v>
      </c>
      <c r="C1607" s="1">
        <v>-1.1046329952202401E-12</v>
      </c>
      <c r="E1607" s="1">
        <v>-6.5446424774359799E-7</v>
      </c>
      <c r="F1607" s="1">
        <v>-1.79795281683443E-13</v>
      </c>
      <c r="G1607" s="1">
        <v>4.67383932928263E-4</v>
      </c>
    </row>
    <row r="1608" spans="1:7">
      <c r="A1608" s="1">
        <v>-7.1885201938777702E-13</v>
      </c>
      <c r="B1608" s="1">
        <v>-3.0400234179995098E-7</v>
      </c>
      <c r="C1608" s="1">
        <v>-5.7584241319778599E-13</v>
      </c>
      <c r="E1608" s="1">
        <v>-1.40728580865066E-10</v>
      </c>
      <c r="F1608" s="1">
        <v>-1.7140387323521099E-13</v>
      </c>
      <c r="G1608" s="1">
        <v>-4.6715107927733802E-4</v>
      </c>
    </row>
    <row r="1609" spans="1:7">
      <c r="A1609" s="1">
        <v>-9.3990457129312597E-7</v>
      </c>
      <c r="B1609" s="1">
        <v>-1.33761118216977E-7</v>
      </c>
      <c r="C1609" s="1">
        <v>-1.8349682226839201E-7</v>
      </c>
      <c r="E1609" s="1">
        <v>-6.2051953939507195E-11</v>
      </c>
      <c r="F1609" s="1">
        <v>-1.6771171622807301E-13</v>
      </c>
      <c r="G1609" s="1">
        <v>4.6725351535212902E-4</v>
      </c>
    </row>
    <row r="1610" spans="1:7">
      <c r="A1610" s="1">
        <v>-1.2419565798281701E-10</v>
      </c>
      <c r="B1610" s="1">
        <v>-5.8854979840527201E-8</v>
      </c>
      <c r="C1610" s="1">
        <v>-9.4895211678421897E-11</v>
      </c>
      <c r="E1610" s="1">
        <v>-2.7434238198678101E-11</v>
      </c>
      <c r="F1610" s="1">
        <v>-1.6608722985501699E-13</v>
      </c>
      <c r="G1610" s="1">
        <v>-4.6720846301097298E-4</v>
      </c>
    </row>
    <row r="1611" spans="1:7">
      <c r="A1611" s="1">
        <v>-5.4763725445414198E-11</v>
      </c>
      <c r="B1611" s="1">
        <v>-2.5896278954947299E-8</v>
      </c>
      <c r="C1611" s="1">
        <v>-4.1843760523732798E-11</v>
      </c>
      <c r="E1611" s="1">
        <v>-1.22024433790838E-11</v>
      </c>
      <c r="F1611" s="1">
        <v>-1.65372518488958E-13</v>
      </c>
      <c r="G1611" s="1">
        <v>4.67228266509193E-4</v>
      </c>
    </row>
    <row r="1612" spans="1:7">
      <c r="A1612" s="1">
        <v>-2.42136752191488E-11</v>
      </c>
      <c r="B1612" s="1">
        <v>-1.13944505653503E-8</v>
      </c>
      <c r="C1612" s="1">
        <v>-1.85011220757496E-11</v>
      </c>
      <c r="E1612" s="1">
        <v>-5.5004537650190196E-12</v>
      </c>
      <c r="F1612" s="1">
        <v>-1.65058108329267E-13</v>
      </c>
      <c r="G1612" s="1">
        <v>-4.6721957250200099E-4</v>
      </c>
    </row>
    <row r="1613" spans="1:7">
      <c r="A1613" s="1">
        <v>-1.07716532097884E-11</v>
      </c>
      <c r="B1613" s="1">
        <v>-5.0136460739859001E-9</v>
      </c>
      <c r="C1613" s="1">
        <v>-8.2303612191025395E-12</v>
      </c>
      <c r="E1613" s="1">
        <v>-2.5515784412771501E-12</v>
      </c>
      <c r="F1613" s="1">
        <v>-1.64919830412386E-13</v>
      </c>
      <c r="G1613" s="1">
        <v>4.6722337833300399E-4</v>
      </c>
    </row>
    <row r="1614" spans="1:7">
      <c r="A1614" s="1">
        <v>-4.8571636159973798E-12</v>
      </c>
      <c r="B1614" s="1">
        <v>-2.2060920978438202E-9</v>
      </c>
      <c r="C1614" s="1">
        <v>-1.0988663291974399E-9</v>
      </c>
      <c r="E1614" s="1">
        <v>-1.2540734053535899E-12</v>
      </c>
      <c r="F1614" s="1">
        <v>-1.64859050927981E-13</v>
      </c>
      <c r="G1614" s="1">
        <v>-4.6722172329966097E-4</v>
      </c>
    </row>
    <row r="1615" spans="1:7">
      <c r="A1615" s="1">
        <v>-2.2547882848832898E-12</v>
      </c>
      <c r="B1615" s="1">
        <v>-9.7076834839938901E-10</v>
      </c>
      <c r="C1615" s="1">
        <v>-4.6559629334695402E-12</v>
      </c>
      <c r="E1615" s="1">
        <v>-2.7751914206882097E-7</v>
      </c>
      <c r="F1615" s="1">
        <v>-1.64832370554813E-13</v>
      </c>
      <c r="G1615" s="1">
        <v>4.6722243198189702E-4</v>
      </c>
    </row>
    <row r="1616" spans="1:7">
      <c r="A1616" s="1">
        <v>-1.10974322927081E-12</v>
      </c>
      <c r="B1616" s="1">
        <v>-4.27225898702119E-10</v>
      </c>
      <c r="C1616" s="1">
        <v>-2.1384919499859E-12</v>
      </c>
      <c r="E1616" s="1">
        <v>-1.3901862528806999E-10</v>
      </c>
      <c r="F1616" s="1">
        <v>-1.3095389193987001E-7</v>
      </c>
      <c r="G1616" s="1">
        <v>-4.67222139694285E-4</v>
      </c>
    </row>
    <row r="1617" spans="1:7">
      <c r="A1617" s="1">
        <v>-3.19266022852761E-7</v>
      </c>
      <c r="B1617" s="1">
        <v>-1.8806722089341299E-10</v>
      </c>
      <c r="C1617" s="1">
        <v>-2.33225032909925E-10</v>
      </c>
      <c r="E1617" s="1">
        <v>-6.1299686374423702E-11</v>
      </c>
      <c r="F1617" s="1">
        <v>-9.7339502297197806E-11</v>
      </c>
      <c r="G1617" s="1">
        <v>-2.0557775123187299E-4</v>
      </c>
    </row>
    <row r="1618" spans="1:7">
      <c r="A1618" s="1">
        <v>-1.2446835066119599E-10</v>
      </c>
      <c r="B1618" s="1">
        <v>-8.2837402715838297E-11</v>
      </c>
      <c r="C1618" s="1">
        <v>-1.9755491330124102E-12</v>
      </c>
      <c r="E1618" s="1">
        <v>-2.01551184514934E-7</v>
      </c>
      <c r="F1618" s="1">
        <v>-4.2921741548705402E-11</v>
      </c>
      <c r="G1618" s="1">
        <v>-9.0454220308480495E-5</v>
      </c>
    </row>
    <row r="1619" spans="1:7">
      <c r="A1619" s="1">
        <v>-1.94477509042037E-7</v>
      </c>
      <c r="B1619" s="1">
        <v>-3.6536282775940699E-11</v>
      </c>
      <c r="C1619" s="1">
        <v>-9.5911063169915009E-13</v>
      </c>
      <c r="E1619" s="1">
        <v>-7.0683182874918301E-8</v>
      </c>
      <c r="F1619" s="1">
        <v>-1.89779268821254E-11</v>
      </c>
      <c r="G1619" s="1">
        <v>-6.2778022385931001E-5</v>
      </c>
    </row>
    <row r="1620" spans="1:7">
      <c r="A1620" s="1">
        <v>-1.7884639000100901E-10</v>
      </c>
      <c r="B1620" s="1">
        <v>1.85494609911513E-4</v>
      </c>
      <c r="C1620" s="1">
        <v>-5.1187775128606496E-13</v>
      </c>
      <c r="E1620" s="1">
        <v>-1.66940628304209E-10</v>
      </c>
      <c r="F1620" s="1">
        <v>-8.4426484915191394E-12</v>
      </c>
      <c r="G1620" s="1">
        <v>-3.9799867631298698E-5</v>
      </c>
    </row>
    <row r="1621" spans="1:7">
      <c r="A1621" s="1">
        <v>-7.88102383967968E-11</v>
      </c>
      <c r="B1621" s="1">
        <v>1.8549435953131701E-4</v>
      </c>
      <c r="C1621" s="1">
        <v>-3.1509534433587301E-13</v>
      </c>
      <c r="E1621" s="1">
        <v>-7.3585481324574296E-11</v>
      </c>
      <c r="F1621" s="1">
        <v>-3.8071260624768098E-12</v>
      </c>
      <c r="G1621" s="1">
        <v>-2.7622330867224499E-5</v>
      </c>
    </row>
    <row r="1622" spans="1:7">
      <c r="A1622" s="1">
        <v>-1.6978152762929199E-7</v>
      </c>
      <c r="B1622" s="1">
        <v>-4.3534227116665398E-4</v>
      </c>
      <c r="C1622" s="1">
        <v>-2.2851114529430799E-13</v>
      </c>
      <c r="E1622" s="1">
        <v>-3.2509216760260802E-11</v>
      </c>
      <c r="F1622" s="1">
        <v>-2.1628246999905499E-9</v>
      </c>
      <c r="G1622" s="1">
        <v>-1.7511952453420501E-5</v>
      </c>
    </row>
    <row r="1623" spans="1:7">
      <c r="A1623" s="1">
        <v>-1.58857289655998E-10</v>
      </c>
      <c r="B1623" s="1">
        <v>4.4475561636417299E-4</v>
      </c>
      <c r="C1623" s="1">
        <v>-1.90414158084058E-13</v>
      </c>
      <c r="E1623" s="1">
        <v>-1.42208596254781E-8</v>
      </c>
      <c r="F1623" s="1">
        <v>-2.7384428481801399E-12</v>
      </c>
      <c r="G1623" s="1">
        <v>-1.21538265990015E-5</v>
      </c>
    </row>
    <row r="1624" spans="1:7">
      <c r="A1624" s="1">
        <v>-7.0015129669919497E-11</v>
      </c>
      <c r="B1624" s="1">
        <v>-1.03876999736439E-4</v>
      </c>
      <c r="C1624" s="1">
        <v>-1.7365154398217699E-13</v>
      </c>
      <c r="E1624" s="1">
        <v>-1.58191653669802E-11</v>
      </c>
      <c r="F1624" s="1">
        <v>-1.2972763647681301E-12</v>
      </c>
      <c r="G1624" s="1">
        <v>-5.3476837919365099E-6</v>
      </c>
    </row>
    <row r="1625" spans="1:7">
      <c r="A1625" s="1">
        <v>-3.0924579366457201E-11</v>
      </c>
      <c r="B1625" s="1">
        <v>-1.6338337428059901E-5</v>
      </c>
      <c r="C1625" s="1">
        <v>-1.6627605382775E-13</v>
      </c>
      <c r="E1625" s="1">
        <v>-7.0920390747920796E-12</v>
      </c>
      <c r="F1625" s="1">
        <v>-6.6316317472610799E-13</v>
      </c>
      <c r="G1625" s="1">
        <v>-7.7052707042935894E-6</v>
      </c>
    </row>
    <row r="1626" spans="1:7">
      <c r="A1626" s="1">
        <v>-1.37247373234605E-11</v>
      </c>
      <c r="B1626" s="1">
        <v>-4.5705972442094999E-5</v>
      </c>
      <c r="C1626" s="1">
        <v>-1.63030898553252E-13</v>
      </c>
      <c r="E1626" s="1">
        <v>-3.2521036129257798E-12</v>
      </c>
      <c r="F1626" s="1">
        <v>-4.4681268577863602E-10</v>
      </c>
      <c r="G1626" s="1">
        <v>-2.3529818858832301E-6</v>
      </c>
    </row>
    <row r="1627" spans="1:7">
      <c r="A1627" s="1">
        <v>-6.15680691502201E-12</v>
      </c>
      <c r="B1627" s="1">
        <v>-2.0110627962410101E-5</v>
      </c>
      <c r="C1627" s="1">
        <v>-1.61603090477691E-13</v>
      </c>
      <c r="E1627" s="1">
        <v>-1.5625321166340399E-12</v>
      </c>
      <c r="F1627" s="1">
        <v>-1.35510894171672E-12</v>
      </c>
      <c r="G1627" s="1">
        <v>-1.0353121181652E-6</v>
      </c>
    </row>
    <row r="1628" spans="1:7">
      <c r="A1628" s="1">
        <v>-2.8269176261364E-12</v>
      </c>
      <c r="B1628" s="1">
        <v>-8.8486763913489201E-6</v>
      </c>
      <c r="C1628" s="1">
        <v>-1.3983211552852E-7</v>
      </c>
      <c r="E1628" s="1">
        <v>-8.1912076488172297E-13</v>
      </c>
      <c r="F1628" s="1">
        <v>-6.8861029407525596E-13</v>
      </c>
      <c r="G1628" s="1">
        <v>-3.3903307347744201E-6</v>
      </c>
    </row>
    <row r="1629" spans="1:7">
      <c r="A1629" s="1">
        <v>-1.3617664293585701E-12</v>
      </c>
      <c r="B1629" s="1">
        <v>-3.89341770008202E-6</v>
      </c>
      <c r="C1629" s="1">
        <v>-9.4782092462677505E-11</v>
      </c>
      <c r="E1629" s="1">
        <v>-4.9201987677755902E-13</v>
      </c>
      <c r="F1629" s="1">
        <v>-3.9535095174686199E-13</v>
      </c>
      <c r="G1629" s="1">
        <v>-4.5553834943232499E-7</v>
      </c>
    </row>
    <row r="1630" spans="1:7">
      <c r="A1630" s="1">
        <v>-7.1709999335802801E-13</v>
      </c>
      <c r="B1630" s="1">
        <v>-1.7131038759246501E-6</v>
      </c>
      <c r="C1630" s="1">
        <v>-4.1794053738193898E-11</v>
      </c>
      <c r="E1630" s="1">
        <v>-3.48095592953871E-13</v>
      </c>
      <c r="F1630" s="1">
        <v>-1.3169850142835799E-7</v>
      </c>
      <c r="G1630" s="1">
        <v>-2.0043696212754001E-7</v>
      </c>
    </row>
    <row r="1631" spans="1:7">
      <c r="A1631" s="1">
        <v>-4.3344685200208302E-13</v>
      </c>
      <c r="B1631" s="1">
        <v>-7.5376579329546298E-7</v>
      </c>
      <c r="C1631" s="1">
        <v>-1.84793167596283E-11</v>
      </c>
      <c r="E1631" s="1">
        <v>-2.8476901483148201E-13</v>
      </c>
      <c r="F1631" s="1">
        <v>-9.7512643077136403E-11</v>
      </c>
      <c r="G1631" s="1">
        <v>-8.8192351713493798E-8</v>
      </c>
    </row>
    <row r="1632" spans="1:7">
      <c r="A1632" s="1">
        <v>-3.0863956043799301E-13</v>
      </c>
      <c r="B1632" s="1">
        <v>-3.3165703693867798E-7</v>
      </c>
      <c r="C1632" s="1">
        <v>-8.2208325494909698E-12</v>
      </c>
      <c r="E1632" s="1">
        <v>-1.9066956254208499E-7</v>
      </c>
      <c r="F1632" s="1">
        <v>-4.2997991599142198E-11</v>
      </c>
      <c r="G1632" s="1">
        <v>-3.8804723131372001E-8</v>
      </c>
    </row>
    <row r="1633" spans="1:7">
      <c r="A1633" s="1">
        <v>-2.5372444268067498E-13</v>
      </c>
      <c r="B1633" s="1">
        <v>-1.4592918414175201E-7</v>
      </c>
      <c r="C1633" s="1">
        <v>-3.7070995571825898E-12</v>
      </c>
      <c r="E1633" s="1">
        <v>-1.3883254955354499E-10</v>
      </c>
      <c r="F1633" s="1">
        <v>-1.9011545011843999E-11</v>
      </c>
      <c r="G1633" s="1">
        <v>-1.7074166555297302E-8</v>
      </c>
    </row>
    <row r="1634" spans="1:7">
      <c r="A1634" s="1">
        <v>-2.2956188151268499E-13</v>
      </c>
      <c r="B1634" s="1">
        <v>-6.4208928911162506E-8</v>
      </c>
      <c r="C1634" s="1">
        <v>-1.72105710092224E-12</v>
      </c>
      <c r="E1634" s="1">
        <v>-6.1218041406715605E-11</v>
      </c>
      <c r="F1634" s="1">
        <v>-8.4575085761302304E-12</v>
      </c>
      <c r="G1634" s="1">
        <v>-7.5127216618831003E-9</v>
      </c>
    </row>
    <row r="1635" spans="1:7">
      <c r="A1635" s="1">
        <v>-2.1893044498989099E-13</v>
      </c>
      <c r="B1635" s="1">
        <v>-2.8252016609761399E-8</v>
      </c>
      <c r="C1635" s="1">
        <v>-8.4719848057384104E-13</v>
      </c>
      <c r="E1635" s="1">
        <v>-2.70676579290655E-11</v>
      </c>
      <c r="F1635" s="1">
        <v>-3.8137326073337498E-12</v>
      </c>
      <c r="G1635" s="1">
        <v>-3.30568590883963E-9</v>
      </c>
    </row>
    <row r="1636" spans="1:7">
      <c r="A1636" s="1">
        <v>-2.1425270352697599E-13</v>
      </c>
      <c r="B1636" s="1">
        <v>-1.24309751972031E-8</v>
      </c>
      <c r="C1636" s="1">
        <v>-4.6270074790387997E-13</v>
      </c>
      <c r="E1636" s="1">
        <v>-1.20414893056849E-11</v>
      </c>
      <c r="F1636" s="1">
        <v>-1.7704712438834999E-12</v>
      </c>
      <c r="G1636" s="1">
        <v>2.5699402985407201E-8</v>
      </c>
    </row>
    <row r="1637" spans="1:7">
      <c r="A1637" s="1">
        <v>-2.1219458784805601E-13</v>
      </c>
      <c r="B1637" s="1">
        <v>-5.46971697573582E-9</v>
      </c>
      <c r="C1637" s="1">
        <v>-1.11026481481249E-9</v>
      </c>
      <c r="E1637" s="1">
        <v>-5.4299752183608298E-12</v>
      </c>
      <c r="F1637" s="1">
        <v>-8.7143630676018299E-13</v>
      </c>
      <c r="G1637" s="1">
        <v>-3.4595430185230802E-6</v>
      </c>
    </row>
    <row r="1638" spans="1:7">
      <c r="A1638" s="1">
        <v>-2.11289107509859E-13</v>
      </c>
      <c r="B1638" s="1">
        <v>-2.4067633583484402E-9</v>
      </c>
      <c r="C1638" s="1">
        <v>-2.3199185212119799E-10</v>
      </c>
      <c r="E1638" s="1">
        <v>-2.5209091268507099E-12</v>
      </c>
      <c r="F1638" s="1">
        <v>-1.2948796889339899E-7</v>
      </c>
      <c r="G1638" s="1">
        <v>-6.4907046076848396E-8</v>
      </c>
    </row>
    <row r="1639" spans="1:7">
      <c r="A1639" s="1">
        <v>-2.10890786666522E-13</v>
      </c>
      <c r="B1639" s="1">
        <v>-1.0590637667562701E-9</v>
      </c>
      <c r="C1639" s="1">
        <v>-2.1843871170141699E-12</v>
      </c>
      <c r="E1639" s="1">
        <v>-1.2409201535411099E-12</v>
      </c>
      <c r="F1639" s="1">
        <v>-9.7792255107839597E-11</v>
      </c>
      <c r="G1639" s="1">
        <v>-2.8559188713466199E-8</v>
      </c>
    </row>
    <row r="1640" spans="1:7">
      <c r="A1640" s="1">
        <v>-2.10715616123745E-13</v>
      </c>
      <c r="B1640" s="1">
        <v>-4.6607594651400805E-10</v>
      </c>
      <c r="C1640" s="1">
        <v>-1.0510651365168499E-12</v>
      </c>
      <c r="E1640" s="1">
        <v>-6.7772511199833201E-13</v>
      </c>
      <c r="F1640" s="1">
        <v>-2.22153050564576E-9</v>
      </c>
      <c r="G1640" s="1">
        <v>-1.2566131473636901E-8</v>
      </c>
    </row>
    <row r="1641" spans="1:7">
      <c r="A1641" s="1">
        <v>-2.1063863152262999E-13</v>
      </c>
      <c r="B1641" s="1">
        <v>-2.05161305665652E-10</v>
      </c>
      <c r="C1641" s="1">
        <v>-5.5240352532207402E-13</v>
      </c>
      <c r="E1641" s="1">
        <v>-4.2991940076329702E-13</v>
      </c>
      <c r="F1641" s="1">
        <v>-4.40934476646055E-11</v>
      </c>
      <c r="G1641" s="1">
        <v>-5.5291862881708599E-9</v>
      </c>
    </row>
    <row r="1642" spans="1:7">
      <c r="A1642" s="1">
        <v>-2.10604848884078E-13</v>
      </c>
      <c r="B1642" s="1">
        <v>-9.0358863750649004E-11</v>
      </c>
      <c r="C1642" s="1">
        <v>-3.3299247680252601E-13</v>
      </c>
      <c r="E1642" s="1">
        <v>-3.2088499463073702E-13</v>
      </c>
      <c r="F1642" s="1">
        <v>-1.9493612950399401E-11</v>
      </c>
      <c r="G1642" s="1">
        <v>-2.4329304066245598E-9</v>
      </c>
    </row>
    <row r="1643" spans="1:7">
      <c r="A1643" s="1">
        <v>-2.1059007514717E-13</v>
      </c>
      <c r="B1643" s="1">
        <v>-3.9845789366321402E-11</v>
      </c>
      <c r="C1643" s="1">
        <v>-1.30795392131702E-7</v>
      </c>
      <c r="E1643" s="1">
        <v>-2.7290996287032001E-13</v>
      </c>
      <c r="F1643" s="1">
        <v>-8.6696857392400107E-12</v>
      </c>
      <c r="G1643" s="1">
        <v>-1.0705778188030501E-9</v>
      </c>
    </row>
    <row r="1644" spans="1:7">
      <c r="A1644" s="1">
        <v>-2.1058366522534201E-13</v>
      </c>
      <c r="B1644" s="1">
        <v>1.87753851890964E-4</v>
      </c>
      <c r="C1644" s="1">
        <v>-9.4926471409752706E-11</v>
      </c>
      <c r="E1644" s="1">
        <v>-2.5180105585058698E-13</v>
      </c>
      <c r="F1644" s="1">
        <v>-3.9071578292220599E-12</v>
      </c>
      <c r="G1644" s="1">
        <v>-4.7114268022041296E-10</v>
      </c>
    </row>
    <row r="1645" spans="1:7">
      <c r="A1645" s="1">
        <v>-2.10580935344032E-13</v>
      </c>
      <c r="B1645" s="1">
        <v>8.9492300476005801E-5</v>
      </c>
      <c r="C1645" s="1">
        <v>-4.1857645974753597E-11</v>
      </c>
      <c r="E1645" s="1">
        <v>-2.4251324355158298E-13</v>
      </c>
      <c r="F1645" s="1">
        <v>-1.81164561158777E-12</v>
      </c>
      <c r="G1645" s="1">
        <v>-2.0739121930279699E-10</v>
      </c>
    </row>
    <row r="1646" spans="1:7">
      <c r="A1646" s="1">
        <v>-2.1057982488383799E-13</v>
      </c>
      <c r="B1646" s="1">
        <v>-1.05142175690807E-4</v>
      </c>
      <c r="C1646" s="1">
        <v>-1.8507362843827899E-11</v>
      </c>
      <c r="E1646" s="1">
        <v>-2.3842671308640102E-13</v>
      </c>
      <c r="F1646" s="1">
        <v>-8.8962029879288496E-13</v>
      </c>
      <c r="G1646" s="1">
        <v>-9.1340576557843704E-11</v>
      </c>
    </row>
    <row r="1647" spans="1:7">
      <c r="A1647" s="1">
        <v>-1.1932396713235601E-8</v>
      </c>
      <c r="B1647" s="1">
        <v>-4.6262557391845297E-5</v>
      </c>
      <c r="C1647" s="1">
        <v>-1.09665160771109E-9</v>
      </c>
      <c r="E1647" s="1">
        <v>-2.3662874653069198E-13</v>
      </c>
      <c r="F1647" s="1">
        <v>-4.8392922421202999E-13</v>
      </c>
      <c r="G1647" s="1">
        <v>-4.0278293808936898E-11</v>
      </c>
    </row>
    <row r="1648" spans="1:7">
      <c r="A1648" s="1">
        <v>-1.4502641494139701E-12</v>
      </c>
      <c r="B1648" s="1">
        <v>-2.0355525340301999E-5</v>
      </c>
      <c r="C1648" s="1">
        <v>-9.1793530535475295E-12</v>
      </c>
      <c r="E1648" s="1">
        <v>-1.8625084674788799E-7</v>
      </c>
      <c r="F1648" s="1">
        <v>-3.0542521408112601E-13</v>
      </c>
      <c r="G1648" s="1">
        <v>-1.7810889458147001E-11</v>
      </c>
    </row>
    <row r="1649" spans="1:7">
      <c r="A1649" s="1">
        <v>-7.5604157204894196E-13</v>
      </c>
      <c r="B1649" s="1">
        <v>1.79272863646714E-4</v>
      </c>
      <c r="C1649" s="1">
        <v>-1.27305770104542E-7</v>
      </c>
      <c r="E1649" s="1">
        <v>-1.3893158502298501E-10</v>
      </c>
      <c r="F1649" s="1">
        <v>-2.2688351261736899E-13</v>
      </c>
      <c r="G1649" s="1">
        <v>-7.9252316026852196E-12</v>
      </c>
    </row>
    <row r="1650" spans="1:7">
      <c r="A1650" s="1">
        <v>-1.6924317713246E-7</v>
      </c>
      <c r="B1650" s="1">
        <v>-4.50680506088827E-4</v>
      </c>
      <c r="C1650" s="1">
        <v>-9.8886734951949301E-11</v>
      </c>
      <c r="E1650" s="1">
        <v>-6.1261731198740095E-11</v>
      </c>
      <c r="F1650" s="1">
        <v>-1.30437368351375E-7</v>
      </c>
      <c r="G1650" s="1">
        <v>-3.5755422051105698E-12</v>
      </c>
    </row>
    <row r="1651" spans="1:7">
      <c r="A1651" s="1">
        <v>-1.24617328470426E-10</v>
      </c>
      <c r="B1651" s="1">
        <v>4.74500567607829E-4</v>
      </c>
      <c r="C1651" s="1">
        <v>-4.36002263860476E-11</v>
      </c>
      <c r="E1651" s="1">
        <v>-2.7086995623171101E-11</v>
      </c>
      <c r="F1651" s="1">
        <v>-9.7579758108582994E-11</v>
      </c>
      <c r="G1651" s="1">
        <v>-1.6616789289258099E-12</v>
      </c>
    </row>
    <row r="1652" spans="1:7">
      <c r="A1652" s="1">
        <v>-5.4949645417886699E-11</v>
      </c>
      <c r="B1652" s="1">
        <v>-4.6401975996570899E-4</v>
      </c>
      <c r="C1652" s="1">
        <v>-1.9274162677584001E-11</v>
      </c>
      <c r="E1652" s="1">
        <v>-1.20501120768417E-11</v>
      </c>
      <c r="F1652" s="1">
        <v>-4.30276563532455E-11</v>
      </c>
      <c r="G1652" s="1">
        <v>-8.1957914634318995E-13</v>
      </c>
    </row>
    <row r="1653" spans="1:7">
      <c r="A1653" s="1">
        <v>-2.42958649654144E-11</v>
      </c>
      <c r="B1653" s="1">
        <v>4.68631295901866E-4</v>
      </c>
      <c r="C1653" s="1">
        <v>-8.5706947061010705E-12</v>
      </c>
      <c r="E1653" s="1">
        <v>-5.9357422472333198E-9</v>
      </c>
      <c r="F1653" s="1">
        <v>-1.9024731643954401E-11</v>
      </c>
      <c r="G1653" s="1">
        <v>-4.4905530065116201E-13</v>
      </c>
    </row>
    <row r="1654" spans="1:7">
      <c r="A1654" s="1">
        <v>-1.08082016568702E-11</v>
      </c>
      <c r="B1654" s="1">
        <v>-4.6660223951646801E-4</v>
      </c>
      <c r="C1654" s="1">
        <v>-3.8611688592241103E-12</v>
      </c>
      <c r="E1654" s="1">
        <v>-1.20171796770577E-9</v>
      </c>
      <c r="F1654" s="1">
        <v>-8.4634448346992497E-12</v>
      </c>
      <c r="G1654" s="1">
        <v>-2.8602486743663501E-13</v>
      </c>
    </row>
    <row r="1655" spans="1:7">
      <c r="A1655" s="1">
        <v>-4.8736298918110202E-12</v>
      </c>
      <c r="B1655" s="1">
        <v>4.67495004899396E-4</v>
      </c>
      <c r="C1655" s="1">
        <v>-1.7889775469874699E-12</v>
      </c>
      <c r="E1655" s="1">
        <v>-8.2057203628873105E-12</v>
      </c>
      <c r="F1655" s="1">
        <v>-3.8164787015954003E-12</v>
      </c>
      <c r="G1655" s="1">
        <v>-8.1931376021116497E-7</v>
      </c>
    </row>
    <row r="1656" spans="1:7">
      <c r="A1656" s="1">
        <v>-2.26241840605891E-12</v>
      </c>
      <c r="B1656" s="1">
        <v>-4.6710220755769E-4</v>
      </c>
      <c r="C1656" s="1">
        <v>-8.7721343017890997E-13</v>
      </c>
      <c r="E1656" s="1">
        <v>-2.5826855060576699E-10</v>
      </c>
      <c r="F1656" s="1">
        <v>-1.77181366606166E-12</v>
      </c>
      <c r="G1656" s="1">
        <v>-9.3330633446342302E-11</v>
      </c>
    </row>
    <row r="1657" spans="1:7">
      <c r="A1657" s="1">
        <v>-1.1134854427487499E-12</v>
      </c>
      <c r="B1657" s="1">
        <v>4.67275018961123E-4</v>
      </c>
      <c r="C1657" s="1">
        <v>-1.2776472982159501E-9</v>
      </c>
      <c r="E1657" s="1">
        <v>-5.1282907652020301E-12</v>
      </c>
      <c r="F1657" s="1">
        <v>-8.72161113488423E-13</v>
      </c>
      <c r="G1657" s="1">
        <v>-4.1153981300896899E-11</v>
      </c>
    </row>
    <row r="1658" spans="1:7">
      <c r="A1658" s="1">
        <v>-6.0795502962645602E-13</v>
      </c>
      <c r="B1658" s="1">
        <v>-4.6719900137066499E-4</v>
      </c>
      <c r="C1658" s="1">
        <v>-1.4228321115850701E-12</v>
      </c>
      <c r="E1658" s="1">
        <v>-6.8840233220199502E-11</v>
      </c>
      <c r="F1658" s="1">
        <v>-4.7631405327380399E-13</v>
      </c>
      <c r="G1658" s="1">
        <v>-1.2048081413959899E-6</v>
      </c>
    </row>
    <row r="1659" spans="1:7">
      <c r="A1659" s="1">
        <v>-3.8552173854022602E-13</v>
      </c>
      <c r="B1659" s="1">
        <v>4.6723242968327902E-4</v>
      </c>
      <c r="C1659" s="1">
        <v>-7.1611019480745901E-13</v>
      </c>
      <c r="E1659" s="1">
        <v>-3.77423592898899E-12</v>
      </c>
      <c r="F1659" s="1">
        <v>-1.55603537508692E-9</v>
      </c>
      <c r="G1659" s="1">
        <v>-1.91266420162742E-11</v>
      </c>
    </row>
    <row r="1660" spans="1:7">
      <c r="A1660" s="1">
        <v>-2.87651181018577E-13</v>
      </c>
      <c r="B1660" s="1">
        <v>-4.6721774065305199E-4</v>
      </c>
      <c r="C1660" s="1">
        <v>-4.0515261171287902E-13</v>
      </c>
      <c r="E1660" s="1">
        <v>-1.79250274067169E-12</v>
      </c>
      <c r="F1660" s="1">
        <v>-1.3050793579643699E-7</v>
      </c>
      <c r="G1660" s="1">
        <v>-8.5042258083273302E-12</v>
      </c>
    </row>
    <row r="1661" spans="1:7">
      <c r="A1661" s="1">
        <v>-2.4458822651521899E-13</v>
      </c>
      <c r="B1661" s="1">
        <v>4.6722418439889299E-4</v>
      </c>
      <c r="C1661" s="1">
        <v>-2.6833133569717802E-13</v>
      </c>
      <c r="E1661" s="1">
        <v>-9.2054024465682196E-13</v>
      </c>
      <c r="F1661" s="1">
        <v>-9.8733632975192002E-11</v>
      </c>
      <c r="G1661" s="1">
        <v>-3.8303627356359301E-12</v>
      </c>
    </row>
    <row r="1662" spans="1:7">
      <c r="A1662" s="1">
        <v>-2.2564061712815001E-13</v>
      </c>
      <c r="B1662" s="1">
        <v>-4.6722136857831802E-4</v>
      </c>
      <c r="C1662" s="1">
        <v>-2.0813003460560299E-13</v>
      </c>
      <c r="E1662" s="1">
        <v>-5.3687685352182802E-13</v>
      </c>
      <c r="F1662" s="1">
        <v>-4.35354287739584E-11</v>
      </c>
      <c r="G1662" s="1">
        <v>-1.77386304258403E-12</v>
      </c>
    </row>
    <row r="1663" spans="1:7">
      <c r="A1663" s="1">
        <v>-2.1730375971930299E-13</v>
      </c>
      <c r="B1663" s="1">
        <v>4.6722258811164098E-4</v>
      </c>
      <c r="C1663" s="1">
        <v>-1.8164152265851901E-13</v>
      </c>
      <c r="E1663" s="1">
        <v>-3.6806506839422201E-13</v>
      </c>
      <c r="F1663" s="1">
        <v>-1.92482189886635E-11</v>
      </c>
      <c r="G1663" s="1">
        <v>-8.6900323648880995E-13</v>
      </c>
    </row>
    <row r="1664" spans="1:7">
      <c r="A1664" s="1">
        <v>-2.1363563303687899E-13</v>
      </c>
      <c r="B1664" s="1">
        <v>-4.6722207094484401E-4</v>
      </c>
      <c r="C1664" s="1">
        <v>-1.69986637824898E-13</v>
      </c>
      <c r="E1664" s="1">
        <v>-2.9378799009621298E-13</v>
      </c>
      <c r="F1664" s="1">
        <v>-8.5618467459413499E-12</v>
      </c>
      <c r="G1664" s="1">
        <v>-4.7086498063335E-13</v>
      </c>
    </row>
    <row r="1665" spans="1:7">
      <c r="A1665" s="1">
        <v>-2.1202174802231199E-13</v>
      </c>
      <c r="B1665" s="1">
        <v>4.6722227907023398E-4</v>
      </c>
      <c r="C1665" s="1">
        <v>-1.64858548849202E-13</v>
      </c>
      <c r="E1665" s="1">
        <v>-2.6110618256182298E-13</v>
      </c>
      <c r="F1665" s="1">
        <v>-1.2918107187577999E-7</v>
      </c>
      <c r="G1665" s="1">
        <v>-2.9568420696809002E-13</v>
      </c>
    </row>
    <row r="1666" spans="1:7">
      <c r="A1666" s="1">
        <v>-2.1131172921878099E-13</v>
      </c>
      <c r="B1666" s="1">
        <v>-4.6722220692319802E-4</v>
      </c>
      <c r="C1666" s="1">
        <v>-2.7390604823579598E-10</v>
      </c>
      <c r="E1666" s="1">
        <v>-2.4672629437518399E-13</v>
      </c>
      <c r="F1666" s="1">
        <v>-1.01388358032422E-10</v>
      </c>
      <c r="G1666" s="1">
        <v>-2.1860472545804601E-13</v>
      </c>
    </row>
    <row r="1667" spans="1:7">
      <c r="A1667" s="1">
        <v>-2.1099941165398601E-13</v>
      </c>
      <c r="B1667" s="1">
        <v>4.6722221923962298E-4</v>
      </c>
      <c r="C1667" s="1">
        <v>-1.1094088449095501E-12</v>
      </c>
      <c r="E1667" s="1">
        <v>-2.40399250697319E-13</v>
      </c>
      <c r="F1667" s="1">
        <v>-1.2868045122250399E-7</v>
      </c>
      <c r="G1667" s="1">
        <v>-1.8468981244124101E-13</v>
      </c>
    </row>
    <row r="1668" spans="1:7">
      <c r="A1668" s="1">
        <v>-2.10862082519885E-13</v>
      </c>
      <c r="B1668" s="1">
        <v>-4.6722223324880302E-4</v>
      </c>
      <c r="C1668" s="1">
        <v>-6.5947651928690095E-11</v>
      </c>
      <c r="E1668" s="1">
        <v>-4.2835927139029602E-11</v>
      </c>
      <c r="F1668" s="1">
        <v>-1.4230206390338E-10</v>
      </c>
      <c r="G1668" s="1">
        <v>-1.69767309601695E-13</v>
      </c>
    </row>
    <row r="1669" spans="1:7">
      <c r="A1669" s="1">
        <v>-2.1080174846893099E-13</v>
      </c>
      <c r="B1669" s="1">
        <v>4.6722220765622099E-4</v>
      </c>
      <c r="C1669" s="1">
        <v>-1.52501898552857E-12</v>
      </c>
      <c r="E1669" s="1">
        <v>-1.62358770815705E-12</v>
      </c>
      <c r="F1669" s="1">
        <v>-6.2705671539612602E-11</v>
      </c>
      <c r="G1669" s="1">
        <v>-1.6320146721896701E-13</v>
      </c>
    </row>
    <row r="1670" spans="1:7">
      <c r="A1670">
        <v>7.17106302578676E-2</v>
      </c>
      <c r="B1670" s="1">
        <v>-4.67222238345635E-4</v>
      </c>
      <c r="C1670" s="1">
        <v>-7.6107423386928299E-13</v>
      </c>
      <c r="E1670" s="1">
        <v>-8.4621961203054398E-13</v>
      </c>
      <c r="F1670" s="1">
        <v>-2.76832589627941E-11</v>
      </c>
      <c r="G1670" s="1">
        <v>-2.4099018910058102E-7</v>
      </c>
    </row>
    <row r="1671" spans="1:7">
      <c r="A1671">
        <v>-1.0151860523649E-2</v>
      </c>
      <c r="B1671" s="1">
        <v>4.6722220541348E-4</v>
      </c>
      <c r="C1671" s="1">
        <v>-4.2493860361734902E-13</v>
      </c>
      <c r="E1671" s="1">
        <v>-5.0417775688031495E-13</v>
      </c>
      <c r="F1671" s="1">
        <v>-3.5260539434278402E-9</v>
      </c>
      <c r="G1671" s="1">
        <v>-2.6514874648685899E-7</v>
      </c>
    </row>
    <row r="1672" spans="1:7">
      <c r="A1672">
        <v>-4.4668186305236897E-3</v>
      </c>
      <c r="B1672" s="1">
        <v>-4.6722223933257599E-4</v>
      </c>
      <c r="C1672" s="1">
        <v>-2.7703898686088299E-13</v>
      </c>
      <c r="E1672" s="1">
        <v>-3.5367944759447502E-13</v>
      </c>
      <c r="F1672" s="1">
        <v>-1.3248578118609099E-11</v>
      </c>
      <c r="G1672" s="1">
        <v>-9.4274382180830998E-11</v>
      </c>
    </row>
    <row r="1673" spans="1:7">
      <c r="A1673">
        <v>-1.96540019754854E-3</v>
      </c>
      <c r="B1673" s="1">
        <v>4.6722220497909001E-4</v>
      </c>
      <c r="C1673" s="1">
        <v>-1.3019727519432199E-7</v>
      </c>
      <c r="E1673" s="1">
        <v>-2.87460298438144E-13</v>
      </c>
      <c r="F1673" s="1">
        <v>-7.1961729095132602E-10</v>
      </c>
      <c r="G1673" s="1">
        <v>-4.1569294746097401E-11</v>
      </c>
    </row>
    <row r="1674" spans="1:7">
      <c r="A1674" s="1">
        <v>-8.6477608703947799E-4</v>
      </c>
      <c r="B1674" s="1">
        <v>-4.6722223952384297E-4</v>
      </c>
      <c r="C1674" s="1">
        <v>-1.25916453627629E-7</v>
      </c>
      <c r="E1674" s="1">
        <v>-2.5832397992091001E-13</v>
      </c>
      <c r="F1674" s="1">
        <v>-6.89732692044415E-12</v>
      </c>
      <c r="G1674" s="1">
        <v>-1.8379056333744901E-11</v>
      </c>
    </row>
    <row r="1675" spans="1:7">
      <c r="A1675" s="1">
        <v>-3.8050147841548799E-4</v>
      </c>
      <c r="B1675" s="1">
        <v>6.1568652245739901E-4</v>
      </c>
      <c r="C1675" s="1">
        <v>-1.89935087547663E-10</v>
      </c>
      <c r="E1675" s="1">
        <v>-2.4550410682982101E-13</v>
      </c>
      <c r="F1675" s="1">
        <v>-3.1275888481075498E-12</v>
      </c>
      <c r="G1675" s="1">
        <v>-1.51491069418844E-7</v>
      </c>
    </row>
    <row r="1676" spans="1:7">
      <c r="A1676" s="1">
        <v>-1.6742065062093299E-4</v>
      </c>
      <c r="B1676" s="1">
        <v>-4.3833991326819202E-5</v>
      </c>
      <c r="C1676" s="1">
        <v>-1.2527148712625299E-7</v>
      </c>
      <c r="E1676" s="1">
        <v>-2.3986346974741198E-13</v>
      </c>
      <c r="F1676" s="1">
        <v>-1.3123397856026999E-7</v>
      </c>
      <c r="G1676" s="1">
        <v>-1.01424494475637E-10</v>
      </c>
    </row>
    <row r="1677" spans="1:7">
      <c r="A1677" s="1">
        <v>-7.3665086391329197E-5</v>
      </c>
      <c r="B1677" s="1">
        <v>1.20804481224733E-4</v>
      </c>
      <c r="C1677" s="1">
        <v>-1.7862386529007999E-10</v>
      </c>
      <c r="E1677" s="1">
        <v>-2.3738169635212099E-13</v>
      </c>
      <c r="F1677" s="1">
        <v>-1.18529694214342E-9</v>
      </c>
      <c r="G1677" s="1">
        <v>-4.4715406396875499E-11</v>
      </c>
    </row>
    <row r="1678" spans="1:7">
      <c r="A1678" s="1">
        <v>-3.2412638130303502E-5</v>
      </c>
      <c r="B1678" s="1">
        <v>-6.1964603798274603E-4</v>
      </c>
      <c r="C1678" s="1">
        <v>-7.8684758054441099E-11</v>
      </c>
      <c r="E1678" s="1">
        <v>-1.94048720622607E-7</v>
      </c>
      <c r="F1678" s="1">
        <v>-1.0011507082084899E-10</v>
      </c>
      <c r="G1678" s="1">
        <v>-1.9763407701213801E-11</v>
      </c>
    </row>
    <row r="1679" spans="1:7">
      <c r="A1679" s="1">
        <v>-1.42615608954522E-5</v>
      </c>
      <c r="B1679" s="1">
        <v>5.1917815501499197E-4</v>
      </c>
      <c r="C1679" s="1">
        <v>-3.1306056756163199E-9</v>
      </c>
      <c r="E1679" s="1">
        <v>-1.49610186545427E-9</v>
      </c>
      <c r="F1679" s="1">
        <v>-4.4143463485562397E-11</v>
      </c>
      <c r="G1679" s="1">
        <v>-8.7845283341481605E-12</v>
      </c>
    </row>
    <row r="1680" spans="1:7">
      <c r="A1680" s="1">
        <v>-6.27508691211782E-6</v>
      </c>
      <c r="B1680" s="1">
        <v>-5.50363259537097E-4</v>
      </c>
      <c r="C1680" s="1">
        <v>-3.5660385387257598E-11</v>
      </c>
      <c r="E1680" s="1">
        <v>-1.4044641591581099E-10</v>
      </c>
      <c r="F1680" s="1">
        <v>-1.9515956321224801E-11</v>
      </c>
      <c r="G1680" s="1">
        <v>-3.9538214716033499E-12</v>
      </c>
    </row>
    <row r="1681" spans="1:7">
      <c r="A1681" s="1">
        <v>-2.7610383594507501E-6</v>
      </c>
      <c r="B1681" s="1">
        <v>4.3064015608184399E-4</v>
      </c>
      <c r="C1681" s="1">
        <v>-1.2642752991211201E-7</v>
      </c>
      <c r="E1681" s="1">
        <v>-6.1928378850488398E-11</v>
      </c>
      <c r="F1681" s="1">
        <v>-8.6798532323124296E-12</v>
      </c>
      <c r="G1681" s="1">
        <v>-1.8283105111747599E-12</v>
      </c>
    </row>
    <row r="1682" spans="1:7">
      <c r="A1682" s="1">
        <v>-1.2148569962773301E-6</v>
      </c>
      <c r="B1682" s="1">
        <v>-4.8331834104588798E-4</v>
      </c>
      <c r="C1682" s="1">
        <v>-1.10811090224516E-10</v>
      </c>
      <c r="E1682" s="1">
        <v>-2.73804426489423E-11</v>
      </c>
      <c r="F1682" s="1">
        <v>-3.9119679364177601E-12</v>
      </c>
      <c r="G1682" s="1">
        <v>-8.93085747537569E-13</v>
      </c>
    </row>
    <row r="1683" spans="1:7">
      <c r="A1683" s="1">
        <v>-5.3453719648111997E-7</v>
      </c>
      <c r="B1683" s="1">
        <v>4.6013992021784098E-4</v>
      </c>
      <c r="C1683" s="1">
        <v>-4.8847201695965299E-11</v>
      </c>
      <c r="E1683" s="1">
        <v>-1.2179350827416E-11</v>
      </c>
      <c r="F1683" s="1">
        <v>-1.81409846939583E-12</v>
      </c>
      <c r="G1683" s="1">
        <v>-4.8158691050339997E-13</v>
      </c>
    </row>
    <row r="1684" spans="1:7">
      <c r="A1684" s="1">
        <v>-2.3519648457087601E-7</v>
      </c>
      <c r="B1684" s="1">
        <v>-4.70338444826185E-4</v>
      </c>
      <c r="C1684" s="1">
        <v>-2.15830908039911E-11</v>
      </c>
      <c r="E1684" s="1">
        <v>-5.4908705330390003E-12</v>
      </c>
      <c r="F1684" s="1">
        <v>-8.9103596708636702E-13</v>
      </c>
      <c r="G1684" s="1">
        <v>-3.0052748122115E-13</v>
      </c>
    </row>
    <row r="1685" spans="1:7">
      <c r="A1685" s="1">
        <v>-1.0348657133046E-7</v>
      </c>
      <c r="B1685" s="1">
        <v>4.6585107455437503E-4</v>
      </c>
      <c r="C1685" s="1">
        <v>-9.58688207230986E-12</v>
      </c>
      <c r="E1685" s="1">
        <v>-1.8726139022464E-7</v>
      </c>
      <c r="F1685" s="1">
        <v>-2.97127065441001E-10</v>
      </c>
      <c r="G1685" s="1">
        <v>-2.2086139132433501E-13</v>
      </c>
    </row>
    <row r="1686" spans="1:7">
      <c r="A1686">
        <v>6.7282062256580302E-2</v>
      </c>
      <c r="B1686" s="1">
        <v>-4.6782553691824598E-4</v>
      </c>
      <c r="C1686" s="1">
        <v>-4.3085502911108199E-12</v>
      </c>
      <c r="E1686" s="1">
        <v>-1.84077540354759E-9</v>
      </c>
      <c r="F1686" s="1">
        <v>-1.46079615612722E-12</v>
      </c>
      <c r="G1686" s="1">
        <v>-5.0260597744913202E-8</v>
      </c>
    </row>
    <row r="1687" spans="1:7">
      <c r="A1687">
        <v>-3.7829664907920099E-2</v>
      </c>
      <c r="B1687" s="1">
        <v>4.6695675403373203E-4</v>
      </c>
      <c r="C1687" s="1">
        <v>-1.9860843679799799E-12</v>
      </c>
      <c r="E1687" s="1">
        <v>-1.42879752298255E-10</v>
      </c>
      <c r="F1687" s="1">
        <v>-7.3558374071576401E-13</v>
      </c>
      <c r="G1687" s="1">
        <v>-1.1175280731903399E-12</v>
      </c>
    </row>
    <row r="1688" spans="1:7">
      <c r="A1688">
        <v>5.0714816328103103E-2</v>
      </c>
      <c r="B1688" s="1">
        <v>-4.6733903794746401E-4</v>
      </c>
      <c r="C1688" s="1">
        <v>-9.64199422581258E-13</v>
      </c>
      <c r="E1688" s="1">
        <v>-6.2999161406722202E-11</v>
      </c>
      <c r="F1688" s="1">
        <v>-1.3209766247225699E-7</v>
      </c>
      <c r="G1688" s="1">
        <v>-5.8034239007952204E-13</v>
      </c>
    </row>
    <row r="1689" spans="1:7">
      <c r="A1689">
        <v>-4.5045612034268503E-2</v>
      </c>
      <c r="B1689" s="1">
        <v>4.6717081358074101E-4</v>
      </c>
      <c r="C1689" s="1">
        <v>-5.1457010723643899E-13</v>
      </c>
      <c r="E1689" s="1">
        <v>-2.7851701521707199E-11</v>
      </c>
      <c r="F1689" s="1">
        <v>-9.8158821260589395E-11</v>
      </c>
      <c r="G1689" s="1">
        <v>-3.4398074840072499E-13</v>
      </c>
    </row>
    <row r="1690" spans="1:7">
      <c r="A1690">
        <v>4.7539799379936701E-2</v>
      </c>
      <c r="B1690" s="1">
        <v>-4.6724485174691601E-4</v>
      </c>
      <c r="C1690" s="1">
        <v>-3.16733269204275E-13</v>
      </c>
      <c r="E1690" s="1">
        <v>-1.2386819279420701E-11</v>
      </c>
      <c r="F1690" s="1">
        <v>-1.29488491567208E-7</v>
      </c>
      <c r="G1690" s="1">
        <v>-2.3998168521248202E-13</v>
      </c>
    </row>
    <row r="1691" spans="1:7">
      <c r="A1691">
        <v>-4.6442619704293399E-2</v>
      </c>
      <c r="B1691" s="1">
        <v>4.6721225550884601E-4</v>
      </c>
      <c r="C1691" s="1">
        <v>-2.29685121100742E-13</v>
      </c>
      <c r="E1691" s="1">
        <v>-5.5822712003878299E-12</v>
      </c>
      <c r="F1691" s="1">
        <v>-1.41095317172335E-10</v>
      </c>
      <c r="G1691" s="1">
        <v>-1.9422215632291401E-13</v>
      </c>
    </row>
    <row r="1692" spans="1:7">
      <c r="A1692">
        <v>4.6925115792035198E-2</v>
      </c>
      <c r="B1692" s="1">
        <v>-4.6722661729868499E-4</v>
      </c>
      <c r="C1692" s="1">
        <v>-1.91383996726741E-13</v>
      </c>
      <c r="E1692" s="1">
        <v>-4.5010051993261799E-10</v>
      </c>
      <c r="F1692" s="1">
        <v>-6.21749064567687E-11</v>
      </c>
      <c r="G1692" s="1">
        <v>-1.74088022600996E-13</v>
      </c>
    </row>
    <row r="1693" spans="1:7">
      <c r="A1693">
        <v>-4.6713080696319902E-2</v>
      </c>
      <c r="B1693" s="1">
        <v>4.6722027866593198E-4</v>
      </c>
      <c r="C1693" s="1">
        <v>-1.74531562721738E-13</v>
      </c>
      <c r="E1693" s="1">
        <v>-3.9766711912600999E-12</v>
      </c>
      <c r="F1693" s="1">
        <v>-2.7449925805467802E-11</v>
      </c>
      <c r="G1693" s="1">
        <v>6.7279688582009504E-4</v>
      </c>
    </row>
    <row r="1694" spans="1:7">
      <c r="A1694">
        <v>4.68061127419339E-2</v>
      </c>
      <c r="B1694" s="1">
        <v>-4.6722308710970298E-4</v>
      </c>
      <c r="C1694" s="1">
        <v>-1.67116552445212E-13</v>
      </c>
      <c r="E1694" s="1">
        <v>-1.8818073842290699E-12</v>
      </c>
      <c r="F1694" s="1">
        <v>-1.21709343820502E-11</v>
      </c>
      <c r="G1694" s="1">
        <v>-1.6227005559265701E-8</v>
      </c>
    </row>
    <row r="1695" spans="1:7">
      <c r="A1695">
        <v>-4.67654422522343E-2</v>
      </c>
      <c r="B1695" s="1">
        <v>4.67221831948949E-4</v>
      </c>
      <c r="C1695" s="1">
        <v>-1.63854008643098E-13</v>
      </c>
      <c r="E1695" s="1">
        <v>-9.6006741671708297E-13</v>
      </c>
      <c r="F1695" s="1">
        <v>-1.2936918736310599E-7</v>
      </c>
      <c r="G1695" s="1">
        <v>-7.1399710770890397E-9</v>
      </c>
    </row>
    <row r="1696" spans="1:7">
      <c r="A1696">
        <v>4.6783073443201303E-2</v>
      </c>
      <c r="B1696" s="1">
        <v>-4.6722240366531102E-4</v>
      </c>
      <c r="C1696" s="1">
        <v>-1.6241854995419899E-13</v>
      </c>
      <c r="E1696" s="1">
        <v>-5.5450193816994402E-13</v>
      </c>
      <c r="F1696" s="1">
        <v>-1.03331194518383E-10</v>
      </c>
      <c r="G1696" s="1">
        <v>-3.14167590499027E-9</v>
      </c>
    </row>
    <row r="1697" spans="1:7">
      <c r="A1697">
        <v>-4.6775579758068002E-2</v>
      </c>
      <c r="B1697" s="1">
        <v>4.6722213266434597E-4</v>
      </c>
      <c r="C1697" s="1">
        <v>-1.6178700896499001E-13</v>
      </c>
      <c r="E1697" s="1">
        <v>-3.7605323494945199E-13</v>
      </c>
      <c r="F1697" s="1">
        <v>-4.5558759490064501E-11</v>
      </c>
      <c r="G1697" s="1">
        <v>-1.3824260293258001E-9</v>
      </c>
    </row>
    <row r="1698" spans="1:7">
      <c r="A1698">
        <v>4.6778612725981598E-2</v>
      </c>
      <c r="B1698" s="1">
        <v>-4.6722227135067201E-4</v>
      </c>
      <c r="C1698" s="1">
        <v>-1.61509191475653E-13</v>
      </c>
      <c r="E1698" s="1">
        <v>-2.9753591289386199E-13</v>
      </c>
      <c r="F1698" s="1">
        <v>-2.0138888141144102E-11</v>
      </c>
      <c r="G1698" s="1">
        <v>-6.0835608409250004E-10</v>
      </c>
    </row>
    <row r="1699" spans="1:7">
      <c r="A1699">
        <v>-4.6777542688559298E-2</v>
      </c>
      <c r="B1699" s="1">
        <v>4.6722219088265099E-4</v>
      </c>
      <c r="C1699" s="1">
        <v>-1.6138701247872499E-13</v>
      </c>
      <c r="E1699" s="1">
        <v>-1.1487750214641099E-10</v>
      </c>
      <c r="F1699" s="1">
        <v>-8.9541448109518103E-12</v>
      </c>
      <c r="G1699" s="1">
        <v>-2.6776530824882198E-10</v>
      </c>
    </row>
    <row r="1700" spans="1:7">
      <c r="A1700">
        <v>4.6777748821388403E-2</v>
      </c>
      <c r="B1700" s="1">
        <v>-4.6722224573475301E-4</v>
      </c>
      <c r="C1700" s="1">
        <v>-1.6133331461327599E-13</v>
      </c>
      <c r="E1700" s="1">
        <v>-1.6514080673935799E-12</v>
      </c>
      <c r="F1700" s="1">
        <v>-4.0328578092327798E-12</v>
      </c>
      <c r="G1700" s="1">
        <v>-1.1790536693652599E-10</v>
      </c>
    </row>
    <row r="1701" spans="1:7">
      <c r="A1701">
        <v>-4.6777923022020003E-2</v>
      </c>
      <c r="B1701" s="1">
        <v>4.6722220215351999E-4</v>
      </c>
      <c r="C1701" s="1">
        <v>-1.6130974814498E-13</v>
      </c>
      <c r="E1701" s="1">
        <v>-8.5869338216542901E-13</v>
      </c>
      <c r="F1701" s="1">
        <v>-3.29226124205641E-9</v>
      </c>
      <c r="G1701" s="1">
        <v>-5.1966992818158597E-11</v>
      </c>
    </row>
    <row r="1702" spans="1:7">
      <c r="A1702">
        <v>8.6807454300361006E-3</v>
      </c>
      <c r="B1702" s="1">
        <v>-4.6722224077570698E-4</v>
      </c>
      <c r="C1702" s="1">
        <v>-1.6129943954225401E-13</v>
      </c>
      <c r="E1702" s="1">
        <v>-5.0989902800529097E-13</v>
      </c>
      <c r="F1702" s="1">
        <v>-2.8455169945502301E-12</v>
      </c>
      <c r="G1702" s="1">
        <v>-2.2954108265148799E-11</v>
      </c>
    </row>
    <row r="1703" spans="1:7">
      <c r="A1703">
        <v>-2.0582420066120301E-2</v>
      </c>
      <c r="B1703" s="1">
        <v>4.6722220433536497E-4</v>
      </c>
      <c r="C1703" s="1">
        <v>-1.2742155983504799E-7</v>
      </c>
      <c r="E1703" s="1">
        <v>-3.5642961936685001E-13</v>
      </c>
      <c r="F1703" s="1">
        <v>-1.3450623639739501E-12</v>
      </c>
      <c r="G1703" s="1">
        <v>-1.01884391207843E-11</v>
      </c>
    </row>
    <row r="1704" spans="1:7">
      <c r="A1704">
        <v>5.8303602450429703E-2</v>
      </c>
      <c r="B1704" s="1">
        <v>-4.6722223981583E-4</v>
      </c>
      <c r="C1704" s="1">
        <v>-9.5260138544697805E-11</v>
      </c>
      <c r="E1704" s="1">
        <v>-2.8890318698241898E-13</v>
      </c>
      <c r="F1704" s="1">
        <v>-6.8486238991233204E-13</v>
      </c>
      <c r="G1704" s="1">
        <v>-4.5715447562280804E-12</v>
      </c>
    </row>
    <row r="1705" spans="1:7">
      <c r="A1705">
        <v>-4.1706547750470703E-2</v>
      </c>
      <c r="B1705" s="1">
        <v>4.27063057983777E-4</v>
      </c>
      <c r="C1705" s="1">
        <v>-4.2004848151569303E-11</v>
      </c>
      <c r="E1705" s="1">
        <v>-2.59191663954935E-13</v>
      </c>
      <c r="F1705" s="1">
        <v>-3.9437446484845499E-13</v>
      </c>
      <c r="G1705" s="1">
        <v>6.7174875224233505E-4</v>
      </c>
    </row>
    <row r="1706" spans="1:7">
      <c r="A1706">
        <v>4.9008986052818101E-2</v>
      </c>
      <c r="B1706" s="1">
        <v>-1.09349378366806E-4</v>
      </c>
      <c r="C1706" s="1">
        <v>-1.2586996612720199E-7</v>
      </c>
      <c r="E1706">
        <v>7.1689220203438694E-2</v>
      </c>
      <c r="F1706" s="1">
        <v>-6.7391070940815999E-10</v>
      </c>
      <c r="G1706" s="1">
        <v>-3.7767508575019899E-4</v>
      </c>
    </row>
    <row r="1707" spans="1:7">
      <c r="A1707">
        <v>-4.5796179182182102E-2</v>
      </c>
      <c r="B1707" s="1">
        <v>-4.8113726569380098E-5</v>
      </c>
      <c r="C1707" s="1">
        <v>-1.13738803513743E-10</v>
      </c>
      <c r="E1707">
        <v>-1.01019587536575E-2</v>
      </c>
      <c r="F1707" s="1">
        <v>-1.2445949245617301E-12</v>
      </c>
      <c r="G1707" s="1">
        <v>5.0662295247482999E-4</v>
      </c>
    </row>
    <row r="1708" spans="1:7">
      <c r="A1708">
        <v>-2.0150451994162499E-2</v>
      </c>
      <c r="B1708" s="1">
        <v>-2.11700397785127E-5</v>
      </c>
      <c r="C1708" s="1">
        <v>-5.0135524847412599E-11</v>
      </c>
      <c r="E1708">
        <v>-4.4448618517415198E-3</v>
      </c>
      <c r="F1708" s="1">
        <v>-6.4065757400970197E-13</v>
      </c>
      <c r="G1708" s="1">
        <v>-4.4988591070622503E-4</v>
      </c>
    </row>
    <row r="1709" spans="1:7">
      <c r="A1709">
        <v>-8.86633214014706E-3</v>
      </c>
      <c r="B1709" s="1">
        <v>-9.3148175905311394E-6</v>
      </c>
      <c r="C1709" s="1">
        <v>-2.2150082295060899E-11</v>
      </c>
      <c r="E1709">
        <v>-1.9557392148984499E-3</v>
      </c>
      <c r="F1709" s="1">
        <v>-3.74925203268869E-13</v>
      </c>
      <c r="G1709" s="1">
        <v>4.7485018949404201E-4</v>
      </c>
    </row>
    <row r="1710" spans="1:7">
      <c r="A1710">
        <v>-4.86267250523237E-3</v>
      </c>
      <c r="B1710" s="1">
        <v>-4.0985198278193001E-6</v>
      </c>
      <c r="C1710" s="1">
        <v>-9.8364876330548498E-12</v>
      </c>
      <c r="E1710" s="1">
        <v>-8.6052525468750796E-4</v>
      </c>
      <c r="F1710" s="1">
        <v>-2.5800302346708598E-13</v>
      </c>
      <c r="G1710" s="1">
        <v>-4.6386592641790901E-4</v>
      </c>
    </row>
    <row r="1711" spans="1:7">
      <c r="A1711">
        <v>-3.90132084590772E-3</v>
      </c>
      <c r="B1711" s="1">
        <v>-1.80334881222614E-6</v>
      </c>
      <c r="C1711" s="1">
        <v>-4.4185060424027997E-12</v>
      </c>
      <c r="E1711" s="1">
        <v>-3.7863111219469102E-4</v>
      </c>
      <c r="F1711" s="1">
        <v>-2.0655732788600799E-13</v>
      </c>
      <c r="G1711" s="1">
        <v>4.6869898258076299E-4</v>
      </c>
    </row>
    <row r="1712" spans="1:7">
      <c r="A1712">
        <v>-2.1395772477558299E-3</v>
      </c>
      <c r="B1712" s="1">
        <v>-7.9347356536522E-7</v>
      </c>
      <c r="C1712" s="1">
        <v>-2.0345942033201601E-12</v>
      </c>
      <c r="E1712" s="1">
        <v>-1.6659768949785201E-4</v>
      </c>
      <c r="F1712" s="1">
        <v>-1.83921285366274E-13</v>
      </c>
      <c r="G1712" s="1">
        <v>-4.6657245745988801E-4</v>
      </c>
    </row>
    <row r="1713" spans="1:7">
      <c r="A1713">
        <v>-1.7167159876114301E-3</v>
      </c>
      <c r="B1713" s="1">
        <v>-3.4912845674646998E-7</v>
      </c>
      <c r="C1713" s="1">
        <v>-9.8567305510593603E-13</v>
      </c>
      <c r="E1713" s="1">
        <v>-7.3302983511242998E-5</v>
      </c>
      <c r="F1713" s="1">
        <v>-1.7396148985471999E-13</v>
      </c>
      <c r="G1713" s="1">
        <v>4.6750810892215498E-4</v>
      </c>
    </row>
    <row r="1714" spans="1:7">
      <c r="A1714" s="1">
        <v>-9.4141533557654195E-4</v>
      </c>
      <c r="B1714" s="1">
        <v>-1.5361660895427801E-7</v>
      </c>
      <c r="C1714" s="1">
        <v>-5.2414781052653103E-13</v>
      </c>
      <c r="E1714" s="1">
        <v>-3.2253312877134998E-5</v>
      </c>
      <c r="F1714" s="1">
        <v>-1.6957924356462999E-13</v>
      </c>
      <c r="G1714" s="1">
        <v>-4.67096441869813E-4</v>
      </c>
    </row>
    <row r="1715" spans="1:7">
      <c r="A1715" s="1">
        <v>-7.55489961267759E-4</v>
      </c>
      <c r="B1715" s="1">
        <v>-6.7591395925772299E-8</v>
      </c>
      <c r="C1715" s="1">
        <v>-3.2107676394878602E-13</v>
      </c>
      <c r="E1715" s="1">
        <v>-1.41914577981276E-5</v>
      </c>
      <c r="F1715" s="1">
        <v>-1.67651118432235E-13</v>
      </c>
      <c r="G1715" s="1">
        <v>4.6727755578165198E-4</v>
      </c>
    </row>
    <row r="1716" spans="1:7">
      <c r="A1716" s="1">
        <v>-4.1422409532941102E-4</v>
      </c>
      <c r="B1716" s="1">
        <v>-2.9740302193287999E-8</v>
      </c>
      <c r="C1716" s="1">
        <v>-2.3172556407249198E-13</v>
      </c>
      <c r="E1716" s="1">
        <v>-6.2442415633645498E-6</v>
      </c>
      <c r="F1716" s="1">
        <v>-1.5468699811923599E-10</v>
      </c>
      <c r="G1716" s="1">
        <v>-4.6719788525177199E-4</v>
      </c>
    </row>
    <row r="1717" spans="1:7">
      <c r="A1717" s="1">
        <v>-1.8225861527813099E-4</v>
      </c>
      <c r="B1717" s="1">
        <v>-1.3085820951053299E-8</v>
      </c>
      <c r="C1717" s="1">
        <v>-1.9241109723187899E-13</v>
      </c>
      <c r="E1717" s="1">
        <v>-2.74746642006888E-6</v>
      </c>
      <c r="F1717" s="1">
        <v>-1.14485090644948E-12</v>
      </c>
      <c r="G1717" s="1">
        <v>4.6723292069345202E-4</v>
      </c>
    </row>
    <row r="1718" spans="1:7">
      <c r="A1718" s="1">
        <v>-8.0193804055676406E-5</v>
      </c>
      <c r="B1718" s="1">
        <v>-5.7578492045284301E-9</v>
      </c>
      <c r="C1718" s="1">
        <v>-1.2650440044093499E-7</v>
      </c>
      <c r="E1718" s="1">
        <v>-1.20888535701889E-6</v>
      </c>
      <c r="F1718" s="1">
        <v>-5.9677144419496099E-13</v>
      </c>
      <c r="G1718" s="1">
        <v>-4.6721752469071597E-4</v>
      </c>
    </row>
    <row r="1719" spans="1:7">
      <c r="A1719" s="1">
        <v>-3.5285287117905201E-5</v>
      </c>
      <c r="B1719" s="1">
        <v>-2.53354163611585E-9</v>
      </c>
      <c r="C1719" s="1">
        <v>-9.5409483631437396E-11</v>
      </c>
      <c r="E1719" s="1">
        <v>-5.3190968927700702E-7</v>
      </c>
      <c r="F1719" s="1">
        <v>-3.5561654428808798E-13</v>
      </c>
      <c r="G1719" s="1">
        <v>-1.13301098499392E-4</v>
      </c>
    </row>
    <row r="1720" spans="1:7">
      <c r="A1720" s="1">
        <v>-1.55255396653947E-5</v>
      </c>
      <c r="B1720" s="1">
        <v>-1.11484630607264E-9</v>
      </c>
      <c r="C1720" s="1">
        <v>-4.2070688825123097E-11</v>
      </c>
      <c r="E1720" s="1">
        <v>-2.3404039547068401E-7</v>
      </c>
      <c r="F1720" s="1">
        <v>-4.4656711167374503E-11</v>
      </c>
      <c r="G1720" s="1">
        <v>-2.0557670176221801E-4</v>
      </c>
    </row>
    <row r="1721" spans="1:7">
      <c r="A1721" s="1">
        <v>-3.3255596517177801E-4</v>
      </c>
      <c r="B1721" s="1">
        <v>-4.90620360911949E-10</v>
      </c>
      <c r="C1721" s="1">
        <v>-1.8601619171161799E-11</v>
      </c>
      <c r="E1721" s="1">
        <v>-1.0297790619601E-7</v>
      </c>
      <c r="F1721" s="1">
        <v>-1.9213234344926299E-11</v>
      </c>
      <c r="G1721" s="1">
        <v>5.8234624142178303E-4</v>
      </c>
    </row>
    <row r="1722" spans="1:7">
      <c r="A1722" s="1">
        <v>-6.8325862857043398E-6</v>
      </c>
      <c r="B1722" s="1">
        <v>-2.1596094509971499E-10</v>
      </c>
      <c r="C1722" s="1">
        <v>-8.2752285843882694E-12</v>
      </c>
      <c r="E1722" s="1">
        <v>-4.5310410915260603E-8</v>
      </c>
      <c r="F1722" s="1">
        <v>-2.2056296910210599E-12</v>
      </c>
      <c r="G1722" s="1">
        <v>-4.1656766357732401E-4</v>
      </c>
    </row>
    <row r="1723" spans="1:7">
      <c r="A1723" s="1">
        <v>-3.0063513103508799E-6</v>
      </c>
      <c r="B1723" s="1">
        <v>-9.5110802200661796E-11</v>
      </c>
      <c r="C1723" s="1">
        <v>-3.7316167871392204E-12</v>
      </c>
      <c r="E1723" s="1">
        <v>-1.99367129918384E-8</v>
      </c>
      <c r="F1723" s="1">
        <v>-1.06351563389211E-12</v>
      </c>
      <c r="G1723" s="1">
        <v>4.8951021822299899E-4</v>
      </c>
    </row>
    <row r="1724" spans="1:7">
      <c r="A1724" s="1">
        <v>-4.89418883584567E-8</v>
      </c>
      <c r="B1724" s="1">
        <v>-4.1936739383345401E-11</v>
      </c>
      <c r="C1724" s="1">
        <v>-4.8536213488081097E-9</v>
      </c>
      <c r="E1724" s="1">
        <v>-8.7722859056400707E-9</v>
      </c>
      <c r="F1724" s="1">
        <v>-5.6098551226591097E-13</v>
      </c>
      <c r="G1724" s="1">
        <v>-4.5741551378492598E-4</v>
      </c>
    </row>
    <row r="1725" spans="1:7">
      <c r="A1725" s="1">
        <v>-2.1534551630506001E-8</v>
      </c>
      <c r="B1725" s="1">
        <v>-1.8540151802141799E-11</v>
      </c>
      <c r="C1725" s="1">
        <v>-2.68398363913042E-12</v>
      </c>
      <c r="E1725" s="1">
        <v>-3.8599379878203201E-9</v>
      </c>
      <c r="F1725" s="1">
        <v>-3.3987232223973502E-13</v>
      </c>
      <c r="G1725" s="1">
        <v>-2.46122461844712E-5</v>
      </c>
    </row>
    <row r="1726" spans="1:7">
      <c r="A1726" s="1">
        <v>-9.4753234703015204E-9</v>
      </c>
      <c r="B1726" s="1">
        <v>2.0923208019242901E-4</v>
      </c>
      <c r="C1726" s="1">
        <v>-1.27221206651134E-7</v>
      </c>
      <c r="E1726" s="1">
        <v>-1.6985049040870601E-9</v>
      </c>
      <c r="F1726" s="1">
        <v>-2.4258258198628201E-13</v>
      </c>
      <c r="G1726" s="1">
        <v>-2.01263817693184E-4</v>
      </c>
    </row>
    <row r="1727" spans="1:7">
      <c r="A1727">
        <v>1.7113627771724201E-2</v>
      </c>
      <c r="B1727" s="1">
        <v>2.3051627748889701E-5</v>
      </c>
      <c r="C1727" s="1">
        <v>-9.6574354966805897E-11</v>
      </c>
      <c r="E1727">
        <v>1.67744741110817E-2</v>
      </c>
      <c r="F1727" s="1">
        <v>-1.9977515985305601E-13</v>
      </c>
      <c r="G1727" s="1">
        <v>5.8424391040494004E-4</v>
      </c>
    </row>
    <row r="1728" spans="1:7">
      <c r="A1728">
        <v>1.4094876902966199E-2</v>
      </c>
      <c r="B1728" s="1">
        <v>-1.17169974166362E-4</v>
      </c>
      <c r="C1728" s="1">
        <v>-4.2583297344025903E-11</v>
      </c>
      <c r="E1728">
        <v>1.40299086431487E-2</v>
      </c>
      <c r="F1728" s="1">
        <v>-1.3681341560529799E-7</v>
      </c>
      <c r="G1728" s="1">
        <v>1.7708444144819599E-4</v>
      </c>
    </row>
    <row r="1729" spans="1:7">
      <c r="A1729">
        <v>-9.5836358486940301E-3</v>
      </c>
      <c r="B1729" s="1">
        <v>-5.1554788721186901E-5</v>
      </c>
      <c r="C1729" s="1">
        <v>-2.0195035993387599E-9</v>
      </c>
      <c r="E1729">
        <v>-9.7265153680550602E-3</v>
      </c>
      <c r="F1729" s="1">
        <v>-9.8139562364159003E-11</v>
      </c>
      <c r="G1729" s="1">
        <v>2.5706730983485502E-4</v>
      </c>
    </row>
    <row r="1730" spans="1:7">
      <c r="A1730">
        <v>-4.2167997735462204E-3</v>
      </c>
      <c r="B1730" s="1">
        <v>-2.26841071253095E-5</v>
      </c>
      <c r="C1730" s="1">
        <v>-1.97794708109439E-11</v>
      </c>
      <c r="E1730">
        <v>6.3080186364771695E-2</v>
      </c>
      <c r="F1730" s="1">
        <v>-4.32745132157378E-11</v>
      </c>
      <c r="G1730" s="1">
        <v>-5.5969039348286603E-4</v>
      </c>
    </row>
    <row r="1731" spans="1:7">
      <c r="A1731">
        <v>-1.8553919004811899E-3</v>
      </c>
      <c r="B1731" s="1">
        <v>-9.9810072231235799E-6</v>
      </c>
      <c r="C1731" s="1">
        <v>-8.7935490782294396E-12</v>
      </c>
      <c r="E1731">
        <v>-3.96048649987287E-2</v>
      </c>
      <c r="F1731" s="1">
        <v>-1.9133891653955699E-11</v>
      </c>
      <c r="G1731" s="1">
        <v>4.26536217057267E-4</v>
      </c>
    </row>
    <row r="1732" spans="1:7">
      <c r="A1732" s="1">
        <v>-8.1637243633257597E-4</v>
      </c>
      <c r="B1732" s="1">
        <v>-4.39164326616181E-6</v>
      </c>
      <c r="C1732" s="1">
        <v>-3.9597435767282799E-12</v>
      </c>
      <c r="E1732">
        <v>4.9933712275224702E-2</v>
      </c>
      <c r="F1732" s="1">
        <v>-8.5120182303330104E-12</v>
      </c>
      <c r="G1732" s="1">
        <v>-4.8512407430514198E-4</v>
      </c>
    </row>
    <row r="1733" spans="1:7">
      <c r="A1733" s="1">
        <v>-3.5920387210718502E-4</v>
      </c>
      <c r="B1733" s="1">
        <v>-1.93232312509869E-6</v>
      </c>
      <c r="C1733" s="1">
        <v>-1.8328692171388402E-12</v>
      </c>
      <c r="E1733">
        <v>-4.5389313850504397E-2</v>
      </c>
      <c r="F1733" s="1">
        <v>-3.8383939874749298E-12</v>
      </c>
      <c r="G1733" s="1">
        <v>4.5934539749532799E-4</v>
      </c>
    </row>
    <row r="1734" spans="1:7">
      <c r="A1734" s="1">
        <v>-1.58049703848014E-4</v>
      </c>
      <c r="B1734" s="1">
        <v>-8.5022226303097801E-7</v>
      </c>
      <c r="C1734" s="1">
        <v>-8.97044559833865E-13</v>
      </c>
      <c r="E1734">
        <v>4.7388554527743397E-2</v>
      </c>
      <c r="F1734" s="1">
        <v>-1.78199938400085E-12</v>
      </c>
      <c r="G1734" s="1">
        <v>-4.7068803491253302E-4</v>
      </c>
    </row>
    <row r="1735" spans="1:7">
      <c r="A1735" s="1">
        <v>-6.9541869813978606E-5</v>
      </c>
      <c r="B1735" s="1">
        <v>-3.7409788372124198E-7</v>
      </c>
      <c r="C1735" s="1">
        <v>-4.8528177161028195E-13</v>
      </c>
      <c r="E1735">
        <v>-4.6509183512421698E-2</v>
      </c>
      <c r="F1735" s="1">
        <v>-1.09869272161764E-9</v>
      </c>
      <c r="G1735" s="1">
        <v>4.6569725482793902E-4</v>
      </c>
    </row>
    <row r="1736" spans="1:7">
      <c r="A1736" s="1">
        <v>-3.0598422839003097E-5</v>
      </c>
      <c r="B1736" s="1">
        <v>-1.6460315682501699E-7</v>
      </c>
      <c r="C1736" s="1">
        <v>-3.0410620558769499E-13</v>
      </c>
      <c r="E1736">
        <v>4.6895811623148202E-2</v>
      </c>
      <c r="F1736" s="1">
        <v>-1.8559674705030499E-12</v>
      </c>
      <c r="G1736" s="1">
        <v>-4.6789321768632203E-4</v>
      </c>
    </row>
    <row r="1737" spans="1:7">
      <c r="A1737" s="1">
        <v>-1.3463306170014E-5</v>
      </c>
      <c r="B1737" s="1">
        <v>-7.2425476990736502E-8</v>
      </c>
      <c r="C1737" s="1">
        <v>-4.2922944284075599E-10</v>
      </c>
      <c r="E1737">
        <v>-4.67259906441218E-2</v>
      </c>
      <c r="F1737" s="1">
        <v>-1.32297855507746E-7</v>
      </c>
      <c r="G1737" s="1">
        <v>4.66926974407334E-4</v>
      </c>
    </row>
    <row r="1738" spans="1:7">
      <c r="A1738" s="1">
        <v>-5.9238548356588899E-6</v>
      </c>
      <c r="B1738" s="1">
        <v>-3.1867297863711399E-8</v>
      </c>
      <c r="C1738" s="1">
        <v>-1.17663900041562E-12</v>
      </c>
      <c r="E1738">
        <v>4.68004162311947E-2</v>
      </c>
      <c r="F1738" s="1">
        <v>-1.26200107652646E-9</v>
      </c>
      <c r="G1738" s="1">
        <v>-4.6735214107152499E-4</v>
      </c>
    </row>
    <row r="1739" spans="1:7">
      <c r="A1739" s="1">
        <v>-2.6064962485427299E-6</v>
      </c>
      <c r="B1739" s="1">
        <v>-1.40216990478786E-8</v>
      </c>
      <c r="C1739" s="1">
        <v>-6.0830414918462298E-13</v>
      </c>
      <c r="E1739">
        <v>-4.6767964870914502E-2</v>
      </c>
      <c r="F1739" s="1">
        <v>-9.9919390107619596E-11</v>
      </c>
      <c r="G1739" s="1">
        <v>4.6716504811770699E-4</v>
      </c>
    </row>
    <row r="1740" spans="1:7">
      <c r="A1740" s="1">
        <v>-1.1468584702117101E-6</v>
      </c>
      <c r="B1740" s="1">
        <v>-6.1696355689706202E-9</v>
      </c>
      <c r="C1740" s="1">
        <v>-3.5823687565052899E-13</v>
      </c>
      <c r="E1740">
        <v>4.6781947316744302E-2</v>
      </c>
      <c r="F1740" s="1">
        <v>-4.40577061019563E-11</v>
      </c>
      <c r="G1740" s="1">
        <v>-4.6724738863909802E-4</v>
      </c>
    </row>
    <row r="1741" spans="1:7">
      <c r="A1741" s="1">
        <v>-5.0461784774616302E-7</v>
      </c>
      <c r="B1741" s="1">
        <v>-2.71472763830946E-9</v>
      </c>
      <c r="C1741" s="1">
        <v>-2.48207336248018E-13</v>
      </c>
      <c r="E1741">
        <v>-4.6776091448263099E-2</v>
      </c>
      <c r="F1741" s="1">
        <v>-1.94785652030977E-11</v>
      </c>
      <c r="G1741" s="1">
        <v>4.67211139187838E-4</v>
      </c>
    </row>
    <row r="1742" spans="1:7">
      <c r="A1742" s="1">
        <v>-5.2887604635172001E-7</v>
      </c>
      <c r="B1742" s="1">
        <v>-1.1945681488768599E-9</v>
      </c>
      <c r="C1742" s="1">
        <v>-1.2911032119176799E-7</v>
      </c>
      <c r="E1742">
        <v>4.6778371367390999E-2</v>
      </c>
      <c r="F1742" s="1">
        <v>-8.66374327128421E-12</v>
      </c>
      <c r="G1742" s="1">
        <v>-4.6722710856837799E-4</v>
      </c>
    </row>
    <row r="1743" spans="1:7">
      <c r="A1743" s="1">
        <v>-2.2203324433533701E-7</v>
      </c>
      <c r="B1743" s="1">
        <v>-5.2569797358493699E-10</v>
      </c>
      <c r="C1743" s="1">
        <v>-1.26272807272789E-7</v>
      </c>
      <c r="E1743">
        <v>-4.6777665121628502E-2</v>
      </c>
      <c r="F1743" s="1">
        <v>-3.9052216848052402E-12</v>
      </c>
      <c r="G1743" s="1">
        <v>4.6722006241881698E-4</v>
      </c>
    </row>
    <row r="1744" spans="1:7">
      <c r="A1744" s="1">
        <v>-9.7694748361732502E-8</v>
      </c>
      <c r="B1744" s="1">
        <v>-2.31395096514825E-10</v>
      </c>
      <c r="C1744" s="1">
        <v>-1.9101259230178601E-10</v>
      </c>
      <c r="E1744">
        <v>4.67776786951297E-2</v>
      </c>
      <c r="F1744" s="1">
        <v>-1.8114722503073699E-12</v>
      </c>
      <c r="G1744" s="1">
        <v>-4.67223182346885E-4</v>
      </c>
    </row>
    <row r="1745" spans="1:7">
      <c r="A1745" s="1">
        <v>-4.2985810133440099E-8</v>
      </c>
      <c r="B1745" s="1">
        <v>-1.01901830662415E-10</v>
      </c>
      <c r="C1745" s="1">
        <v>-8.4136252306398402E-11</v>
      </c>
      <c r="E1745">
        <v>-4.6777970153735297E-2</v>
      </c>
      <c r="F1745" s="1">
        <v>-3.1125488876814299E-10</v>
      </c>
      <c r="G1745" s="1">
        <v>4.6722178995613699E-4</v>
      </c>
    </row>
    <row r="1746" spans="1:7">
      <c r="A1746" s="1">
        <v>-1.89138773130854E-8</v>
      </c>
      <c r="B1746" s="1">
        <v>-4.49247937456416E-11</v>
      </c>
      <c r="C1746" s="1">
        <v>-3.7110662769443802E-11</v>
      </c>
      <c r="E1746">
        <v>4.6777544224359299E-2</v>
      </c>
      <c r="F1746" s="1">
        <v>-1.3240522096395201E-7</v>
      </c>
      <c r="G1746" s="1">
        <v>-4.6722242223060198E-4</v>
      </c>
    </row>
    <row r="1747" spans="1:7">
      <c r="A1747" s="1">
        <v>-8.3222268722234202E-9</v>
      </c>
      <c r="B1747" s="1">
        <v>-1.9854897560655501E-11</v>
      </c>
      <c r="C1747" s="1">
        <v>-1.6419403434331099E-11</v>
      </c>
      <c r="E1747">
        <v>-4.6778029577850003E-2</v>
      </c>
      <c r="F1747" s="1">
        <v>-9.99721492538875E-11</v>
      </c>
      <c r="G1747" s="1">
        <v>4.6722212440716398E-4</v>
      </c>
    </row>
    <row r="1748" spans="1:7">
      <c r="A1748" s="1">
        <v>-3.6619006783379998E-9</v>
      </c>
      <c r="B1748" s="1">
        <v>2.1476447121405E-4</v>
      </c>
      <c r="C1748" s="1">
        <v>-2.1888692341769902E-9</v>
      </c>
      <c r="E1748">
        <v>4.6777517820440102E-2</v>
      </c>
      <c r="F1748" s="1">
        <v>-4.4080988148552797E-11</v>
      </c>
      <c r="G1748" s="1">
        <v>-4.6722227507228699E-4</v>
      </c>
    </row>
    <row r="1749" spans="1:7">
      <c r="A1749">
        <v>2.0496401938658301E-2</v>
      </c>
      <c r="B1749" s="1">
        <v>5.9380693063195002E-6</v>
      </c>
      <c r="C1749" s="1">
        <v>-8.2688616902454594E-12</v>
      </c>
      <c r="E1749">
        <v>-4.6778041453216603E-2</v>
      </c>
      <c r="F1749" s="1">
        <v>-1.9488877325881199E-11</v>
      </c>
      <c r="G1749" s="1">
        <v>4.6722218915668499E-4</v>
      </c>
    </row>
    <row r="1750" spans="1:7">
      <c r="A1750">
        <v>3.6307022148711599E-3</v>
      </c>
      <c r="B1750" s="1">
        <v>-1.2026811371698201E-4</v>
      </c>
      <c r="C1750" s="1">
        <v>-4.5073690929903099E-10</v>
      </c>
      <c r="E1750">
        <v>8.6700840990960107E-3</v>
      </c>
      <c r="F1750" s="1">
        <v>-8.6683486275349208E-12</v>
      </c>
      <c r="G1750" s="1">
        <v>5.7483733054889697E-5</v>
      </c>
    </row>
    <row r="1751" spans="1:7">
      <c r="A1751">
        <v>-1.1477986824378301E-2</v>
      </c>
      <c r="B1751" s="1">
        <v>-5.29179701234612E-5</v>
      </c>
      <c r="C1751" s="1">
        <v>-4.6826314196949997E-12</v>
      </c>
      <c r="E1751">
        <v>1.73401680491859E-3</v>
      </c>
      <c r="F1751" s="1">
        <v>-3.9073160641880903E-12</v>
      </c>
      <c r="G1751" s="1">
        <v>2.0557775248403599E-4</v>
      </c>
    </row>
    <row r="1752" spans="1:7">
      <c r="A1752">
        <v>-5.0503142028474404E-3</v>
      </c>
      <c r="B1752" s="1">
        <v>-2.3283906942311999E-5</v>
      </c>
      <c r="C1752" s="1">
        <v>-2.1510711081718399E-12</v>
      </c>
      <c r="E1752">
        <v>4.6777509351070098E-2</v>
      </c>
      <c r="F1752" s="1">
        <v>-1.8124617997243701E-12</v>
      </c>
      <c r="G1752" s="1">
        <v>-5.8234579871867601E-4</v>
      </c>
    </row>
    <row r="1753" spans="1:7">
      <c r="A1753">
        <v>-2.22213824937383E-3</v>
      </c>
      <c r="B1753" s="1">
        <v>-1.02449191426065E-5</v>
      </c>
      <c r="C1753" s="1">
        <v>-1.03718463216849E-12</v>
      </c>
      <c r="E1753">
        <v>-4.6778045440633603E-2</v>
      </c>
      <c r="F1753" s="1">
        <v>-1.1524410475577701E-9</v>
      </c>
      <c r="G1753" s="1">
        <v>4.1656783875206098E-4</v>
      </c>
    </row>
    <row r="1754" spans="1:7">
      <c r="A1754" s="1">
        <v>-9.7774082984543906E-4</v>
      </c>
      <c r="B1754" s="1">
        <v>-4.5077645107361501E-6</v>
      </c>
      <c r="C1754" s="1">
        <v>-1.0492227648856801E-10</v>
      </c>
      <c r="E1754">
        <v>4.6777510321606403E-2</v>
      </c>
      <c r="F1754" s="1">
        <v>-1.8709447243347E-12</v>
      </c>
      <c r="G1754" s="1">
        <v>-4.8951016076088298E-4</v>
      </c>
    </row>
    <row r="1755" spans="1:7">
      <c r="A1755" s="1">
        <v>-4.3020596525294698E-4</v>
      </c>
      <c r="B1755" s="1">
        <v>-2.2263802856725499E-5</v>
      </c>
      <c r="C1755" s="1">
        <v>-1.50070301811762E-12</v>
      </c>
      <c r="E1755">
        <v>-4.6778045272586201E-2</v>
      </c>
      <c r="F1755" s="1">
        <v>-2.4222208160746301E-10</v>
      </c>
      <c r="G1755" s="1">
        <v>4.5741551945335302E-4</v>
      </c>
    </row>
    <row r="1756" spans="1:7">
      <c r="A1756" s="1">
        <v>1.1742395977494599E-5</v>
      </c>
      <c r="B1756" s="1">
        <v>-1.9835091138553399E-6</v>
      </c>
      <c r="C1756" s="1">
        <v>-7.5102343694952395E-13</v>
      </c>
      <c r="E1756">
        <v>4.6777510136222403E-2</v>
      </c>
      <c r="F1756" s="1">
        <v>-5.8749113729820203E-11</v>
      </c>
      <c r="G1756" s="1">
        <v>-4.7153718125245202E-4</v>
      </c>
    </row>
    <row r="1757" spans="1:7">
      <c r="A1757" s="1">
        <v>-1.8929075218867099E-4</v>
      </c>
      <c r="B1757" s="1">
        <v>-8.7274409814720099E-7</v>
      </c>
      <c r="C1757" s="1">
        <v>-1.29828446241266E-7</v>
      </c>
      <c r="E1757">
        <v>-4.6778045613817001E-2</v>
      </c>
      <c r="F1757" s="1">
        <v>-2.87691912800132E-12</v>
      </c>
      <c r="G1757" s="1">
        <v>4.6532363043692501E-4</v>
      </c>
    </row>
    <row r="1758" spans="1:7">
      <c r="A1758" s="1">
        <v>-8.3287931084068695E-5</v>
      </c>
      <c r="B1758" s="1">
        <v>-3.8400749123567798E-7</v>
      </c>
      <c r="C1758" s="1">
        <v>-9.5931711257130099E-11</v>
      </c>
      <c r="E1758">
        <v>4.6777509726081398E-2</v>
      </c>
      <c r="F1758" s="1">
        <v>-1.3590893468945401E-12</v>
      </c>
      <c r="G1758" s="1">
        <v>-4.6805761241981697E-4</v>
      </c>
    </row>
    <row r="1759" spans="1:7">
      <c r="A1759" s="1">
        <v>-3.6646689798043603E-5</v>
      </c>
      <c r="B1759" s="1">
        <v>-1.68963384194666E-7</v>
      </c>
      <c r="C1759" s="1">
        <v>-1.2668041372620699E-7</v>
      </c>
      <c r="E1759">
        <v>1.98992091371747E-2</v>
      </c>
      <c r="F1759" s="1">
        <v>-6.9124430671385996E-13</v>
      </c>
      <c r="G1759" s="1">
        <v>-3.0452316171396299E-6</v>
      </c>
    </row>
    <row r="1760" spans="1:7">
      <c r="A1760" s="1">
        <v>-1.6124543632192699E-5</v>
      </c>
      <c r="B1760" s="1">
        <v>-7.4343977096679695E-8</v>
      </c>
      <c r="C1760" s="1">
        <v>-1.3787909187658699E-10</v>
      </c>
      <c r="E1760">
        <v>-4.6778046197513697E-2</v>
      </c>
      <c r="F1760" s="1">
        <v>-3.97392552718531E-13</v>
      </c>
      <c r="G1760" s="1">
        <v>-2.05946342004938E-4</v>
      </c>
    </row>
    <row r="1761" spans="1:7">
      <c r="A1761" s="1">
        <v>-7.0947993192183803E-6</v>
      </c>
      <c r="B1761" s="1">
        <v>-3.2711437973623799E-8</v>
      </c>
      <c r="C1761" s="1">
        <v>-6.0757643457745099E-11</v>
      </c>
      <c r="E1761">
        <v>-2.0582490791545199E-2</v>
      </c>
      <c r="F1761" s="1">
        <v>-2.6809784471252098E-13</v>
      </c>
      <c r="G1761" s="1">
        <v>-1.31358507775635E-4</v>
      </c>
    </row>
    <row r="1762" spans="1:7">
      <c r="A1762" s="1">
        <v>-3.1217118215097801E-6</v>
      </c>
      <c r="B1762" s="1">
        <v>-1.43931207595379E-8</v>
      </c>
      <c r="C1762" s="1">
        <v>-2.6824206214618901E-11</v>
      </c>
      <c r="E1762">
        <v>-1.1143562381230101E-2</v>
      </c>
      <c r="F1762" s="1">
        <v>-2.82980776690576E-11</v>
      </c>
      <c r="G1762" s="1">
        <v>-9.0616401235302607E-5</v>
      </c>
    </row>
    <row r="1763" spans="1:7">
      <c r="A1763" s="1">
        <v>-1.37355332251808E-6</v>
      </c>
      <c r="B1763" s="1">
        <v>-6.3330611853983696E-9</v>
      </c>
      <c r="C1763" s="1">
        <v>-1.18934938888669E-11</v>
      </c>
      <c r="E1763">
        <v>-9.0564466866574697E-3</v>
      </c>
      <c r="F1763" s="1">
        <v>-1.1914520980974199E-12</v>
      </c>
      <c r="G1763" s="1">
        <v>-5.7797744444170102E-5</v>
      </c>
    </row>
    <row r="1764" spans="1:7">
      <c r="A1764" s="1">
        <v>-6.04363582961836E-7</v>
      </c>
      <c r="B1764" s="1">
        <v>-2.7866349728354502E-9</v>
      </c>
      <c r="C1764" s="1">
        <v>-5.3239805268611899E-12</v>
      </c>
      <c r="E1764">
        <v>-5.8292892401282303E-3</v>
      </c>
      <c r="F1764" s="1">
        <v>-6.1748484135607305E-13</v>
      </c>
      <c r="G1764" s="1">
        <v>-3.9871227296745199E-5</v>
      </c>
    </row>
    <row r="1765" spans="1:7">
      <c r="A1765" s="1">
        <v>-2.6592009755717999E-7</v>
      </c>
      <c r="B1765" s="1">
        <v>-1.2262074393661199E-9</v>
      </c>
      <c r="C1765" s="1">
        <v>-2.43339470892081E-12</v>
      </c>
      <c r="E1765">
        <v>-4.9031675923905099E-3</v>
      </c>
      <c r="F1765" s="1">
        <v>-1.8359149755212498E-11</v>
      </c>
      <c r="G1765" s="1">
        <v>-2.5431008578333201E-5</v>
      </c>
    </row>
    <row r="1766" spans="1:7">
      <c r="A1766" s="1">
        <v>-1.17004963979225E-7</v>
      </c>
      <c r="B1766" s="1">
        <v>-5.3961932469808697E-10</v>
      </c>
      <c r="C1766" s="1">
        <v>-1.16153701007694E-12</v>
      </c>
      <c r="E1766">
        <v>-3.9849889176509796E-3</v>
      </c>
      <c r="F1766" s="1">
        <v>-1.3639006119723599E-7</v>
      </c>
      <c r="G1766" s="1">
        <v>-1.7543350763862401E-5</v>
      </c>
    </row>
    <row r="1767" spans="1:7">
      <c r="A1767" s="1">
        <v>-5.1482305205019797E-8</v>
      </c>
      <c r="B1767" s="1">
        <v>-2.37520554302606E-10</v>
      </c>
      <c r="C1767" s="1">
        <v>-6.0191968376683499E-13</v>
      </c>
      <c r="E1767">
        <v>-2.5648887876151502E-3</v>
      </c>
      <c r="F1767" s="1">
        <v>-9.9522603460438203E-11</v>
      </c>
      <c r="G1767" s="1">
        <v>-1.1189644797372801E-5</v>
      </c>
    </row>
    <row r="1768" spans="1:7">
      <c r="A1768" s="1">
        <v>-2.2652335344463601E-8</v>
      </c>
      <c r="B1768" s="1">
        <v>-1.0459709538698099E-10</v>
      </c>
      <c r="C1768" s="1">
        <v>-3.5568812153674699E-13</v>
      </c>
      <c r="E1768">
        <v>-2.15739388542804E-3</v>
      </c>
      <c r="F1768" s="1">
        <v>-4.3883259286257298E-11</v>
      </c>
      <c r="G1768" s="1">
        <v>-7.7190850894765602E-6</v>
      </c>
    </row>
    <row r="1769" spans="1:7">
      <c r="A1769" s="1">
        <v>-9.9671486059129007E-9</v>
      </c>
      <c r="B1769" s="1">
        <v>-1.0936742821719899E-6</v>
      </c>
      <c r="C1769" s="1">
        <v>-2.4734629528164101E-13</v>
      </c>
      <c r="E1769">
        <v>-1.75354763310351E-3</v>
      </c>
      <c r="F1769" s="1">
        <v>-1.94019479133739E-11</v>
      </c>
      <c r="G1769" s="1">
        <v>-4.9234447337581298E-6</v>
      </c>
    </row>
    <row r="1770" spans="1:7">
      <c r="A1770" s="1">
        <v>-4.3856664410447598E-9</v>
      </c>
      <c r="B1770" s="1">
        <v>2.1618959447190301E-4</v>
      </c>
      <c r="C1770" s="1">
        <v>-1.9967595302493301E-13</v>
      </c>
      <c r="E1770">
        <v>-1.1285525898459699E-3</v>
      </c>
      <c r="F1770" s="1">
        <v>-1.0880903246860099E-9</v>
      </c>
      <c r="G1770" s="1">
        <v>-2.1663157717064099E-6</v>
      </c>
    </row>
    <row r="1771" spans="1:7">
      <c r="A1771">
        <v>2.1367770125443698E-2</v>
      </c>
      <c r="B1771" s="1">
        <v>-5.0696725349338295E-4</v>
      </c>
      <c r="C1771" s="1">
        <v>-1.7870106355811399E-13</v>
      </c>
      <c r="E1771" s="1">
        <v>-9.4925345449169704E-4</v>
      </c>
      <c r="F1771" s="1">
        <v>-9.6111371106292096E-12</v>
      </c>
      <c r="G1771" s="1">
        <v>-9.53179028403725E-7</v>
      </c>
    </row>
    <row r="1772" spans="1:7">
      <c r="A1772">
        <v>-5.0185494684802899E-2</v>
      </c>
      <c r="B1772" s="1">
        <v>-2.23065601268072E-4</v>
      </c>
      <c r="C1772" s="1">
        <v>-1.694721735179E-13</v>
      </c>
      <c r="E1772" s="1">
        <v>-4.9656315602143503E-4</v>
      </c>
      <c r="F1772" s="1">
        <v>-4.3222149536765198E-12</v>
      </c>
      <c r="G1772" s="1">
        <v>-3.3964100609740001E-6</v>
      </c>
    </row>
    <row r="1773" spans="1:7">
      <c r="A1773">
        <v>-2.2081751925151102E-2</v>
      </c>
      <c r="B1773" s="1">
        <v>-1.0387737626693199E-4</v>
      </c>
      <c r="C1773" s="1">
        <v>-1.6541152308562999E-13</v>
      </c>
      <c r="E1773" s="1">
        <v>-7.71715110687618E-4</v>
      </c>
      <c r="F1773" s="1">
        <v>-1.9950892683099798E-12</v>
      </c>
      <c r="G1773" s="1">
        <v>-4.1939979542093102E-7</v>
      </c>
    </row>
    <row r="1774" spans="1:7">
      <c r="A1774">
        <v>-9.7161052209797892E-3</v>
      </c>
      <c r="B1774" s="1">
        <v>-9.8148875214671999E-5</v>
      </c>
      <c r="C1774" s="1">
        <v>-1.6362489819520599E-13</v>
      </c>
      <c r="E1774" s="1">
        <v>-4.1767166500701603E-4</v>
      </c>
      <c r="F1774" s="1">
        <v>-9.7115403042864405E-13</v>
      </c>
      <c r="G1774" s="1">
        <v>-1.8453599883885201E-7</v>
      </c>
    </row>
    <row r="1775" spans="1:7">
      <c r="A1775" s="1">
        <v>7.2230594476260497E-4</v>
      </c>
      <c r="B1775" s="1">
        <v>-4.57060465711699E-5</v>
      </c>
      <c r="C1775" s="1">
        <v>-1.62838844420374E-13</v>
      </c>
      <c r="E1775" s="1">
        <v>-2.1848931329757499E-4</v>
      </c>
      <c r="F1775" s="1">
        <v>-5.2062258952549505E-13</v>
      </c>
      <c r="G1775" s="1">
        <v>-8.1195928342796402E-8</v>
      </c>
    </row>
    <row r="1776" spans="1:7">
      <c r="A1776" s="1">
        <v>-1.15632603671541E-4</v>
      </c>
      <c r="B1776" s="1">
        <v>-4.31855157512572E-5</v>
      </c>
      <c r="C1776" s="1">
        <v>-1.6249304205498701E-13</v>
      </c>
      <c r="E1776" s="1">
        <v>-1.83775534173E-4</v>
      </c>
      <c r="F1776" s="1">
        <v>-3.2238881936051198E-13</v>
      </c>
      <c r="G1776" s="1">
        <v>-3.5726297324591202E-8</v>
      </c>
    </row>
    <row r="1777" spans="1:7">
      <c r="A1777" s="1">
        <v>-5.0878345736831698E-5</v>
      </c>
      <c r="B1777" s="1">
        <v>-2.0110661505042101E-5</v>
      </c>
      <c r="C1777" s="1">
        <v>-1.62340949983648E-13</v>
      </c>
      <c r="E1777" s="1">
        <v>-9.6135314354786302E-5</v>
      </c>
      <c r="F1777" s="1">
        <v>-1.32645078870872E-7</v>
      </c>
      <c r="G1777" s="1">
        <v>-1.5719659676640099E-8</v>
      </c>
    </row>
    <row r="1778" spans="1:7">
      <c r="A1778" s="1">
        <v>-2.23864722455597E-5</v>
      </c>
      <c r="B1778" s="1">
        <v>-1.9001637587436E-5</v>
      </c>
      <c r="C1778" s="1">
        <v>-1.6227409092026401E-13</v>
      </c>
      <c r="E1778" s="1">
        <v>-8.0861236606047794E-5</v>
      </c>
      <c r="F1778" s="1">
        <v>-9.8484494626597497E-11</v>
      </c>
      <c r="G1778" s="1">
        <v>1.6070464063381901E-4</v>
      </c>
    </row>
    <row r="1779" spans="1:7">
      <c r="A1779" s="1">
        <v>-9.8500479094000907E-6</v>
      </c>
      <c r="B1779" s="1">
        <v>-7.0695654715167399E-6</v>
      </c>
      <c r="C1779" s="1">
        <v>-1.6224473413474099E-13</v>
      </c>
      <c r="E1779">
        <v>2.0410987089608899E-2</v>
      </c>
      <c r="F1779" s="1">
        <v>-4.3426559765620102E-11</v>
      </c>
      <c r="G1779" s="1">
        <v>1.73120828454319E-4</v>
      </c>
    </row>
    <row r="1780" spans="1:7">
      <c r="A1780" s="1">
        <v>-4.3340212014899599E-6</v>
      </c>
      <c r="B1780" s="1">
        <v>-8.8486930016402807E-6</v>
      </c>
      <c r="C1780" s="1">
        <v>-1.6223187839806301E-13</v>
      </c>
      <c r="E1780">
        <v>2.0470011071937699E-2</v>
      </c>
      <c r="F1780" s="1">
        <v>-1.92010684906436E-11</v>
      </c>
      <c r="G1780" s="1">
        <v>-9.0001516516984898E-5</v>
      </c>
    </row>
    <row r="1781" spans="1:7">
      <c r="A1781" s="1">
        <v>-1.9069694500095999E-6</v>
      </c>
      <c r="B1781" s="1">
        <v>-3.8934250087778701E-6</v>
      </c>
      <c r="C1781" s="1">
        <v>-1.28072755563519E-7</v>
      </c>
      <c r="E1781">
        <v>-4.8110951703048903E-2</v>
      </c>
      <c r="F1781" s="1">
        <v>-8.5418523934609807E-12</v>
      </c>
      <c r="G1781" s="1">
        <v>-3.9600667356327901E-5</v>
      </c>
    </row>
    <row r="1782" spans="1:7">
      <c r="A1782" s="1">
        <v>-8.3906667935833896E-7</v>
      </c>
      <c r="B1782" s="1">
        <v>-4.4017851884325501E-6</v>
      </c>
      <c r="C1782" s="1">
        <v>-9.5809761936680495E-11</v>
      </c>
      <c r="E1782">
        <v>-2.1168970011480399E-2</v>
      </c>
      <c r="F1782" s="1">
        <v>-3.8517973744694803E-12</v>
      </c>
      <c r="G1782" s="1">
        <v>-1.7424293725638899E-5</v>
      </c>
    </row>
    <row r="1783" spans="1:7">
      <c r="A1783" s="1">
        <v>-3.6918946027187702E-7</v>
      </c>
      <c r="B1783" s="1">
        <v>-1.71310801761282E-6</v>
      </c>
      <c r="C1783" s="1">
        <v>-4.2247204044033698E-11</v>
      </c>
      <c r="E1783">
        <v>-1.1464192007430001E-2</v>
      </c>
      <c r="F1783" s="1">
        <v>-1.78817322991174E-12</v>
      </c>
      <c r="G1783" s="1">
        <v>-7.6666893281358904E-6</v>
      </c>
    </row>
    <row r="1784" spans="1:7">
      <c r="A1784" s="1">
        <v>-1.6244348387392799E-7</v>
      </c>
      <c r="B1784" s="1">
        <v>-7.5376761580651802E-7</v>
      </c>
      <c r="C1784" s="1">
        <v>-1.8679678632522301E-11</v>
      </c>
      <c r="E1784">
        <v>-9.3144997116271899E-3</v>
      </c>
      <c r="F1784" s="1">
        <v>-8.8017867028697805E-13</v>
      </c>
      <c r="G1784" s="1">
        <v>-3.3733433932345901E-6</v>
      </c>
    </row>
    <row r="1785" spans="1:7">
      <c r="A1785" s="1">
        <v>-7.1475254258925403E-8</v>
      </c>
      <c r="B1785" s="1">
        <v>-3.3165783901180101E-7</v>
      </c>
      <c r="C1785" s="1">
        <v>-8.3099675125496197E-12</v>
      </c>
      <c r="E1785">
        <v>-5.0442460105322396E-3</v>
      </c>
      <c r="F1785" s="1">
        <v>-1.32008101771716E-9</v>
      </c>
      <c r="G1785" s="1">
        <v>-1.48427118187807E-6</v>
      </c>
    </row>
    <row r="1786" spans="1:7">
      <c r="A1786" s="1">
        <v>-3.1449233228418697E-8</v>
      </c>
      <c r="B1786" s="1">
        <v>-1.4592953722218399E-7</v>
      </c>
      <c r="C1786" s="1">
        <v>-3.74729468121385E-12</v>
      </c>
      <c r="E1786">
        <v>-4.0985329141441998E-3</v>
      </c>
      <c r="F1786" s="1">
        <v>-1.46234865475827E-12</v>
      </c>
      <c r="G1786" s="1">
        <v>-6.5307940888127001E-7</v>
      </c>
    </row>
    <row r="1787" spans="1:7">
      <c r="A1787" s="1">
        <v>-1.38377839750903E-8</v>
      </c>
      <c r="B1787" s="1">
        <v>-1.3654600143731799E-4</v>
      </c>
      <c r="C1787" s="1">
        <v>-3.1969544052374901E-9</v>
      </c>
      <c r="E1787">
        <v>-2.2194697732401702E-3</v>
      </c>
      <c r="F1787" s="1">
        <v>-2.7566892219786499E-10</v>
      </c>
      <c r="G1787" s="1">
        <v>-2.8735502876273402E-7</v>
      </c>
    </row>
    <row r="1788" spans="1:7">
      <c r="A1788" s="1">
        <v>-6.08874630372047E-9</v>
      </c>
      <c r="B1788" s="1">
        <v>-6.4301796884973899E-8</v>
      </c>
      <c r="C1788" s="1">
        <v>-2.6954036567625998E-12</v>
      </c>
      <c r="E1788">
        <v>-1.80350765788154E-3</v>
      </c>
      <c r="F1788" s="1">
        <v>-6.5453922832386803E-11</v>
      </c>
      <c r="G1788" s="1">
        <v>-1.2643630151063801E-7</v>
      </c>
    </row>
    <row r="1789" spans="1:7">
      <c r="A1789" s="1">
        <v>-2.6791697284121402E-9</v>
      </c>
      <c r="B1789" s="1">
        <v>-2.8292878748026302E-8</v>
      </c>
      <c r="C1789" s="1">
        <v>-6.5104017529739502E-10</v>
      </c>
      <c r="E1789" s="1">
        <v>-9.7656823017637506E-4</v>
      </c>
      <c r="F1789" s="1">
        <v>-2.7002142066389002E-12</v>
      </c>
      <c r="G1789" s="1">
        <v>-5.5632061519774801E-8</v>
      </c>
    </row>
    <row r="1790" spans="1:7">
      <c r="A1790" s="1">
        <v>-1.1789560353710199E-9</v>
      </c>
      <c r="B1790" s="1">
        <v>-1.2448954767828E-8</v>
      </c>
      <c r="C1790" s="1">
        <v>-2.23257972930412E-12</v>
      </c>
      <c r="E1790" s="1">
        <v>-7.9369667993355703E-4</v>
      </c>
      <c r="F1790" s="1">
        <v>-1.28147890373442E-12</v>
      </c>
      <c r="G1790" s="1">
        <v>-2.4478195923854099E-8</v>
      </c>
    </row>
    <row r="1791" spans="1:7">
      <c r="A1791" s="1">
        <v>-5.1886201052730403E-10</v>
      </c>
      <c r="B1791" s="1">
        <v>-5.4776282165990698E-9</v>
      </c>
      <c r="C1791" s="1">
        <v>-1.07324552909755E-12</v>
      </c>
      <c r="E1791" s="1">
        <v>-4.2969155257479701E-4</v>
      </c>
      <c r="F1791" s="1">
        <v>-6.5723543434391896E-13</v>
      </c>
      <c r="G1791" s="1">
        <v>-1.07704950617084E-8</v>
      </c>
    </row>
    <row r="1792" spans="1:7">
      <c r="A1792" s="1">
        <v>-2.28420639690804E-10</v>
      </c>
      <c r="B1792" s="1">
        <v>-2.7433744612442898E-5</v>
      </c>
      <c r="C1792" s="1">
        <v>-5.6313854222173599E-13</v>
      </c>
      <c r="E1792" s="1">
        <v>-1.8906429828316999E-4</v>
      </c>
      <c r="F1792" s="1">
        <v>-1.3423835500868601E-7</v>
      </c>
      <c r="G1792" s="1">
        <v>-4.7391066824234298E-9</v>
      </c>
    </row>
    <row r="1793" spans="1:7">
      <c r="A1793" s="1">
        <v>-1.00626436617269E-10</v>
      </c>
      <c r="B1793" s="1">
        <v>-1.68576818814343E-6</v>
      </c>
      <c r="C1793" s="1">
        <v>-1.4405047550791201E-10</v>
      </c>
      <c r="E1793" s="1">
        <v>-8.3188306394986602E-5</v>
      </c>
      <c r="F1793" s="1">
        <v>-9.8705439927176097E-11</v>
      </c>
      <c r="G1793" s="1">
        <v>-8.7891746567073505E-5</v>
      </c>
    </row>
    <row r="1794" spans="1:7">
      <c r="A1794" s="1">
        <v>-4.43969873594173E-11</v>
      </c>
      <c r="B1794" s="1">
        <v>-2.5039490241197999E-9</v>
      </c>
      <c r="C1794" s="1">
        <v>-1.2943926137823901E-12</v>
      </c>
      <c r="E1794" s="1">
        <v>-3.6602869964317598E-5</v>
      </c>
      <c r="F1794" s="1">
        <v>-4.35238456102631E-11</v>
      </c>
      <c r="G1794" s="1">
        <v>-2.1788488779770501E-9</v>
      </c>
    </row>
    <row r="1795" spans="1:7">
      <c r="A1795" s="1">
        <v>-1.9656029780453201E-11</v>
      </c>
      <c r="B1795" s="1">
        <v>-1.10182575169396E-9</v>
      </c>
      <c r="C1795" s="1">
        <v>-6.60444026488338E-13</v>
      </c>
      <c r="E1795" s="1">
        <v>5.5433958877760602E-6</v>
      </c>
      <c r="F1795" s="1">
        <v>-1.0971952578168899E-9</v>
      </c>
      <c r="G1795" s="1">
        <v>-9.5878242406800301E-10</v>
      </c>
    </row>
    <row r="1796" spans="1:7">
      <c r="A1796">
        <v>1.69176859602173E-3</v>
      </c>
      <c r="B1796" s="1">
        <v>-4.8489151188527197E-10</v>
      </c>
      <c r="C1796" s="1">
        <v>-3.8150670940837498E-13</v>
      </c>
      <c r="E1796" s="1">
        <v>-1.6105279376165799E-5</v>
      </c>
      <c r="F1796" s="1">
        <v>-2.02263633054496E-11</v>
      </c>
      <c r="G1796" s="1">
        <v>-4.21953184407374E-10</v>
      </c>
    </row>
    <row r="1797" spans="1:7">
      <c r="A1797">
        <v>-5.9668598822828099E-3</v>
      </c>
      <c r="B1797" s="1">
        <v>-2.1344044642793101E-10</v>
      </c>
      <c r="C1797" s="1">
        <v>-2.5877435115061399E-13</v>
      </c>
      <c r="E1797" s="1">
        <v>-7.0863380763127803E-6</v>
      </c>
      <c r="F1797" s="1">
        <v>-8.9930526960485104E-12</v>
      </c>
      <c r="G1797" s="1">
        <v>-1.8574831901593899E-10</v>
      </c>
    </row>
    <row r="1798" spans="1:7">
      <c r="A1798" s="1">
        <v>-3.2821090442921398E-4</v>
      </c>
      <c r="B1798" s="1">
        <v>-9.4001977685189602E-11</v>
      </c>
      <c r="C1798" s="1">
        <v>-2.0477217471532899E-13</v>
      </c>
      <c r="E1798" s="1">
        <v>-3.1104240744500199E-6</v>
      </c>
      <c r="F1798" s="1">
        <v>-4.0503960916385199E-12</v>
      </c>
      <c r="G1798" s="1">
        <v>-8.1818178303097397E-11</v>
      </c>
    </row>
    <row r="1799" spans="1:7">
      <c r="A1799">
        <v>1.0754127064566E-3</v>
      </c>
      <c r="B1799" s="1">
        <v>-4.1449051496963803E-11</v>
      </c>
      <c r="C1799" s="1">
        <v>-1.8101127858263099E-13</v>
      </c>
      <c r="E1799" s="1">
        <v>-1.3685867298543801E-6</v>
      </c>
      <c r="F1799" s="1">
        <v>-1.8756272496279402E-12</v>
      </c>
      <c r="G1799" s="1">
        <v>-3.6088916448610202E-11</v>
      </c>
    </row>
    <row r="1800" spans="1:7">
      <c r="A1800" s="1">
        <v>-9.4739067960448401E-4</v>
      </c>
      <c r="B1800" s="1">
        <v>-1.8325764032805699E-11</v>
      </c>
      <c r="C1800" s="1">
        <v>-1.7055654541461201E-13</v>
      </c>
      <c r="E1800" s="1">
        <v>-2.67338329930071E-6</v>
      </c>
      <c r="F1800" s="1">
        <v>-9.1872902298840005E-13</v>
      </c>
      <c r="G1800" s="1">
        <v>2.0226353896351601E-4</v>
      </c>
    </row>
    <row r="1801" spans="1:7">
      <c r="A1801" s="1">
        <v>-4.1685189914752899E-4</v>
      </c>
      <c r="B1801" s="1">
        <v>-8.1515176070384098E-12</v>
      </c>
      <c r="C1801" s="1">
        <v>-4.6303307024389498E-11</v>
      </c>
      <c r="E1801" s="1">
        <v>-3.4938952698331302E-4</v>
      </c>
      <c r="F1801" s="1">
        <v>-4.9769386715869502E-13</v>
      </c>
      <c r="G1801" s="1">
        <v>4.4594290571291197E-5</v>
      </c>
    </row>
    <row r="1802" spans="1:7">
      <c r="A1802" s="1">
        <v>-1.8341483574646801E-4</v>
      </c>
      <c r="B1802" s="1">
        <v>-3.6748492381841699E-12</v>
      </c>
      <c r="C1802" s="1">
        <v>-1.12166889264409E-12</v>
      </c>
      <c r="E1802" s="1">
        <v>-6.0232409773335604E-7</v>
      </c>
      <c r="F1802" s="1">
        <v>-1.3227198942015401E-7</v>
      </c>
      <c r="G1802" s="1">
        <v>-1.13267598811283E-4</v>
      </c>
    </row>
    <row r="1803" spans="1:7">
      <c r="A1803" s="1">
        <v>-8.0702527850002193E-5</v>
      </c>
      <c r="B1803" s="1">
        <v>-1.7051152145771E-12</v>
      </c>
      <c r="C1803" s="1">
        <v>-5.8444666270857603E-13</v>
      </c>
      <c r="E1803" s="1">
        <v>-8.5346673976078097E-7</v>
      </c>
      <c r="F1803" s="1">
        <v>-1.2788191457263199E-9</v>
      </c>
      <c r="G1803" s="1">
        <v>-4.9837743565883599E-5</v>
      </c>
    </row>
    <row r="1804" spans="1:7">
      <c r="A1804" s="1">
        <v>-3.5509112375557097E-5</v>
      </c>
      <c r="B1804" s="1">
        <v>-8.3843230271573402E-13</v>
      </c>
      <c r="C1804" s="1">
        <v>-3.4806894265037298E-13</v>
      </c>
      <c r="E1804" s="1">
        <v>-2.6502418272419899E-7</v>
      </c>
      <c r="F1804" s="1">
        <v>-9.9690456770717095E-11</v>
      </c>
      <c r="G1804" s="1">
        <v>-2.1928607257907602E-5</v>
      </c>
    </row>
    <row r="1805" spans="1:7">
      <c r="A1805" s="1">
        <v>-1.5624009566801302E-5</v>
      </c>
      <c r="B1805" s="1">
        <v>-4.5709188000976697E-13</v>
      </c>
      <c r="C1805" s="1">
        <v>-2.4406280721347702E-13</v>
      </c>
      <c r="E1805" s="1">
        <v>-1.16610777617297E-7</v>
      </c>
      <c r="F1805" s="1">
        <v>-4.3957322148017199E-11</v>
      </c>
      <c r="G1805" s="1">
        <v>-9.6485872823982695E-6</v>
      </c>
    </row>
    <row r="1806" spans="1:7">
      <c r="A1806" s="1">
        <v>-6.8745643309489304E-6</v>
      </c>
      <c r="B1806" s="1">
        <v>-2.8930215262958699E-13</v>
      </c>
      <c r="C1806" s="1">
        <v>-1.9830016897183899E-13</v>
      </c>
      <c r="E1806" s="1">
        <v>-5.1308879370374901E-8</v>
      </c>
      <c r="F1806" s="1">
        <v>-1.9434742978001399E-11</v>
      </c>
      <c r="G1806" s="1">
        <v>-1.58603843718358E-5</v>
      </c>
    </row>
    <row r="1807" spans="1:7">
      <c r="A1807" s="1">
        <v>-3.0248084271739501E-6</v>
      </c>
      <c r="B1807" s="1">
        <v>-2.1547473108899E-13</v>
      </c>
      <c r="C1807" s="1">
        <v>-1.78164669356354E-13</v>
      </c>
      <c r="E1807" s="1">
        <v>-2.2576044141842302E-8</v>
      </c>
      <c r="F1807" s="1">
        <v>-8.6448082070903696E-12</v>
      </c>
      <c r="G1807" s="1">
        <v>-4.2454721132764802E-6</v>
      </c>
    </row>
    <row r="1808" spans="1:7">
      <c r="A1808" s="1">
        <v>-1.3309158295130499E-6</v>
      </c>
      <c r="B1808" s="1">
        <v>-1.8299072411781099E-13</v>
      </c>
      <c r="C1808" s="1">
        <v>-1.6930511077449301E-13</v>
      </c>
      <c r="E1808" s="1">
        <v>-9.93359664140172E-9</v>
      </c>
      <c r="F1808" s="1">
        <v>-3.89723697181509E-12</v>
      </c>
      <c r="G1808" s="1">
        <v>-1.8680078188231201E-6</v>
      </c>
    </row>
    <row r="1809" spans="1:7">
      <c r="A1809" s="1">
        <v>-5.8560308654235798E-7</v>
      </c>
      <c r="B1809" s="1">
        <v>-1.6869781970328901E-13</v>
      </c>
      <c r="C1809" s="1">
        <v>-1.65406966260132E-13</v>
      </c>
      <c r="E1809" s="1">
        <v>-7.0461326454850906E-5</v>
      </c>
      <c r="F1809" s="1">
        <v>-1.80830569238472E-12</v>
      </c>
      <c r="G1809" s="1">
        <v>-8.2192352926370098E-7</v>
      </c>
    </row>
    <row r="1810" spans="1:7">
      <c r="A1810" s="1">
        <v>-2.5766547963534498E-7</v>
      </c>
      <c r="B1810" s="1">
        <v>-1.62409000240054E-13</v>
      </c>
      <c r="C1810" s="1">
        <v>-1.63691844079467E-13</v>
      </c>
      <c r="E1810" s="1">
        <v>-4.5154058900386003E-9</v>
      </c>
      <c r="F1810" s="1">
        <v>-8.89175993271996E-13</v>
      </c>
      <c r="G1810" s="1">
        <v>-3.61646441857615E-7</v>
      </c>
    </row>
    <row r="1811" spans="1:7">
      <c r="A1811" s="1">
        <v>-1.13372932596355E-7</v>
      </c>
      <c r="B1811" s="1">
        <v>-1.5964197828244E-13</v>
      </c>
      <c r="C1811" s="1">
        <v>-1.62937251543515E-13</v>
      </c>
      <c r="E1811" s="1">
        <v>-1.98691593054077E-9</v>
      </c>
      <c r="F1811" s="1">
        <v>-4.8475898965149997E-13</v>
      </c>
      <c r="G1811" s="1">
        <v>-1.5912452339899699E-7</v>
      </c>
    </row>
    <row r="1812" spans="1:7">
      <c r="A1812" s="1">
        <v>-4.9884211899293599E-8</v>
      </c>
      <c r="B1812" s="1">
        <v>-3.38253802415198E-7</v>
      </c>
      <c r="C1812" s="1">
        <v>-1.6260529223758599E-13</v>
      </c>
      <c r="E1812" s="1">
        <v>-8.7438034847548198E-10</v>
      </c>
      <c r="F1812" s="1">
        <v>-3.0681557197135298E-13</v>
      </c>
      <c r="G1812" s="1">
        <v>-7.0014879277264899E-8</v>
      </c>
    </row>
    <row r="1813" spans="1:7">
      <c r="A1813" s="1">
        <v>-2.1949174792681599E-8</v>
      </c>
      <c r="B1813" s="1">
        <v>-1.0854421716514399E-12</v>
      </c>
      <c r="C1813" s="1">
        <v>-1.6245929128605001E-13</v>
      </c>
      <c r="E1813" s="1">
        <v>-3.84864692480638E-10</v>
      </c>
      <c r="F1813" s="1">
        <v>-2.2852053221930899E-13</v>
      </c>
      <c r="G1813" s="1">
        <v>-3.08066358637619E-8</v>
      </c>
    </row>
    <row r="1814" spans="1:7">
      <c r="A1814" s="1">
        <v>-9.6577584658670193E-9</v>
      </c>
      <c r="B1814" s="1">
        <v>-5.6577730629165801E-13</v>
      </c>
      <c r="C1814" s="1">
        <v>-1.6239511223491101E-13</v>
      </c>
      <c r="E1814" s="1">
        <v>-1.6947780395659899E-10</v>
      </c>
      <c r="F1814" s="1">
        <v>-3.1897275009216502E-10</v>
      </c>
      <c r="G1814" s="1">
        <v>-1.3555008761879801E-8</v>
      </c>
    </row>
    <row r="1815" spans="1:7">
      <c r="A1815" s="1">
        <v>-4.2495352821634101E-9</v>
      </c>
      <c r="B1815" s="1">
        <v>-5.5893498004970697E-6</v>
      </c>
      <c r="C1815" s="1">
        <v>-1.62366934836888E-13</v>
      </c>
      <c r="E1815" s="1">
        <v>-7.4707573119910797E-11</v>
      </c>
      <c r="F1815" s="1">
        <v>-1.17722198704108E-12</v>
      </c>
      <c r="G1815" s="1">
        <v>-5.9642928371111004E-9</v>
      </c>
    </row>
    <row r="1816" spans="1:7">
      <c r="A1816" s="1">
        <v>-1.29548855461411E-6</v>
      </c>
      <c r="B1816" s="1">
        <v>-9.3182005941934095E-11</v>
      </c>
      <c r="C1816" s="1">
        <v>-1.6235459790789E-13</v>
      </c>
      <c r="E1816" s="1">
        <v>-3.30086716655622E-11</v>
      </c>
      <c r="F1816" s="1">
        <v>-6.1150015505471903E-13</v>
      </c>
      <c r="G1816" s="1">
        <v>-2.6243778302722802E-9</v>
      </c>
    </row>
    <row r="1817" spans="1:7">
      <c r="A1817" s="1">
        <v>-1.8711949580335901E-9</v>
      </c>
      <c r="B1817" s="1">
        <v>-4.10883271434158E-11</v>
      </c>
      <c r="C1817" s="1">
        <v>-1.62349231107136E-13</v>
      </c>
      <c r="E1817" s="1">
        <v>-1.4661155139515399E-11</v>
      </c>
      <c r="F1817" s="1">
        <v>-1.3338600711183299E-7</v>
      </c>
      <c r="G1817" s="1">
        <v>-1.1548152273225499E-9</v>
      </c>
    </row>
    <row r="1818" spans="1:7">
      <c r="A1818" s="1">
        <v>-2.5956150938200497E-7</v>
      </c>
      <c r="B1818" s="1">
        <v>-1.21587558323113E-6</v>
      </c>
      <c r="C1818" s="1">
        <v>-1.6234693088328899E-13</v>
      </c>
      <c r="E1818" s="1">
        <v>-6.5882479817818002E-12</v>
      </c>
      <c r="F1818" s="1">
        <v>-9.8830529334921796E-11</v>
      </c>
      <c r="G1818" s="1">
        <v>-5.0820768208403001E-10</v>
      </c>
    </row>
    <row r="1819" spans="1:7">
      <c r="A1819" s="1">
        <v>-8.2472522797708199E-10</v>
      </c>
      <c r="B1819" s="1">
        <v>-1.11077045391921E-10</v>
      </c>
      <c r="C1819" s="1">
        <v>-1.6234598019468499E-13</v>
      </c>
      <c r="E1819" s="1">
        <v>-2.85890879548395E-7</v>
      </c>
      <c r="F1819" s="1">
        <v>-4.3579022862694802E-11</v>
      </c>
      <c r="G1819" s="1">
        <v>-2.23700362238417E-10</v>
      </c>
    </row>
    <row r="1820" spans="1:7">
      <c r="A1820" s="1">
        <v>2.5972183043268098E-4</v>
      </c>
      <c r="B1820" s="1">
        <v>-4.8962206344581599E-11</v>
      </c>
      <c r="C1820" s="1">
        <v>-1.62345623064418E-13</v>
      </c>
      <c r="E1820" s="1">
        <v>-4.4799608403420802E-12</v>
      </c>
      <c r="F1820" s="1">
        <v>-1.1478226707068599E-9</v>
      </c>
      <c r="G1820" s="1">
        <v>-9.8517141565703002E-11</v>
      </c>
    </row>
    <row r="1821" spans="1:7">
      <c r="A1821" s="1">
        <v>1.5723484797934399E-4</v>
      </c>
      <c r="B1821" s="1">
        <v>-2.1631677222385901E-11</v>
      </c>
      <c r="C1821" s="1">
        <v>-1.6234552734969501E-13</v>
      </c>
      <c r="E1821" s="1">
        <v>-2.1085239142535298E-12</v>
      </c>
      <c r="F1821" s="1">
        <v>-2.02522290316577E-11</v>
      </c>
      <c r="G1821" s="1">
        <v>-4.3436524529085797E-11</v>
      </c>
    </row>
    <row r="1822" spans="1:7">
      <c r="A1822" s="1">
        <v>-1.4544458944242101E-4</v>
      </c>
      <c r="B1822" s="1">
        <v>-9.6062444674313901E-12</v>
      </c>
      <c r="C1822" s="1">
        <v>-1.62345546513816E-13</v>
      </c>
      <c r="E1822" s="1">
        <v>-1.06509178062426E-12</v>
      </c>
      <c r="F1822" s="1">
        <v>-1.31760318429583E-7</v>
      </c>
      <c r="G1822" s="1">
        <v>2.1296620536811399E-4</v>
      </c>
    </row>
    <row r="1823" spans="1:7">
      <c r="A1823" s="1">
        <v>-6.3995619476226094E-5</v>
      </c>
      <c r="B1823" s="1">
        <v>-4.3150541137940904E-12</v>
      </c>
      <c r="C1823" s="1">
        <v>-1.62345616182275E-13</v>
      </c>
      <c r="E1823" s="1">
        <v>-6.0598175552038996E-13</v>
      </c>
      <c r="F1823" s="1">
        <v>-1.0754434994653E-10</v>
      </c>
      <c r="G1823" s="1">
        <v>1.14864454307001E-5</v>
      </c>
    </row>
    <row r="1824" spans="1:7">
      <c r="A1824" s="1">
        <v>-2.81580726911002E-5</v>
      </c>
      <c r="B1824" s="1">
        <v>-6.9701180034786705E-8</v>
      </c>
      <c r="C1824" s="1">
        <v>-1.62345708191229E-13</v>
      </c>
      <c r="E1824" s="1">
        <v>-4.0397345831167601E-13</v>
      </c>
      <c r="F1824" s="1">
        <v>-4.74131722172992E-11</v>
      </c>
      <c r="G1824" s="1">
        <v>-1.1926109523161E-4</v>
      </c>
    </row>
    <row r="1825" spans="1:7">
      <c r="A1825" s="1">
        <v>-1.23895521056449E-5</v>
      </c>
      <c r="B1825" s="1">
        <v>-2.9152571719474501E-12</v>
      </c>
      <c r="C1825" s="1">
        <v>-1.6234580994106199E-13</v>
      </c>
      <c r="E1825" s="1">
        <v>-5.7202652202007903E-8</v>
      </c>
      <c r="F1825" s="1">
        <v>-2.0955454080697499E-11</v>
      </c>
      <c r="G1825" s="1">
        <v>-5.2474881990891501E-5</v>
      </c>
    </row>
    <row r="1826" spans="1:7">
      <c r="A1826" s="1">
        <v>-5.4514030480446997E-6</v>
      </c>
      <c r="B1826" s="1">
        <v>-1.3710204380549499E-12</v>
      </c>
      <c r="C1826" s="1">
        <v>-1.6234591592605999E-13</v>
      </c>
      <c r="E1826" s="1">
        <v>-1.7589003755067599E-12</v>
      </c>
      <c r="F1826" s="1">
        <v>-1.3047799327846199E-7</v>
      </c>
      <c r="G1826" s="1">
        <v>-2.3088948164975299E-5</v>
      </c>
    </row>
    <row r="1827" spans="1:7">
      <c r="A1827" s="1">
        <v>-2.39861746270069E-6</v>
      </c>
      <c r="B1827" s="1">
        <v>-6.9155633374635398E-13</v>
      </c>
      <c r="C1827" s="1">
        <v>-1.6234602392276001E-13</v>
      </c>
      <c r="E1827" s="1">
        <v>-9.1125907521370701E-13</v>
      </c>
      <c r="F1827" s="1">
        <v>-1.07925037375496E-10</v>
      </c>
      <c r="G1827" s="1">
        <v>-1.01591372815723E-5</v>
      </c>
    </row>
    <row r="1828" spans="1:7">
      <c r="A1828" s="1">
        <v>-1.0553918051494199E-6</v>
      </c>
      <c r="B1828" s="1">
        <v>-3.9259218661347902E-13</v>
      </c>
      <c r="C1828" s="1">
        <v>-1.6234613276649401E-13</v>
      </c>
      <c r="E1828" s="1">
        <v>-5.3829701680740302E-13</v>
      </c>
      <c r="F1828" s="1">
        <v>-4.7580742371875401E-11</v>
      </c>
      <c r="G1828" s="1">
        <v>-4.4700204928750399E-6</v>
      </c>
    </row>
    <row r="1829" spans="1:7">
      <c r="A1829" s="1">
        <v>-4.6437251582695899E-7</v>
      </c>
      <c r="B1829" s="1">
        <v>-1.39549973543239E-8</v>
      </c>
      <c r="C1829" s="1">
        <v>-1.6234624182198599E-13</v>
      </c>
      <c r="E1829" s="1">
        <v>-3.7419382515314502E-13</v>
      </c>
      <c r="F1829" s="1">
        <v>-2.10292526345082E-11</v>
      </c>
      <c r="G1829" s="1">
        <v>-1.9668091058482898E-6</v>
      </c>
    </row>
    <row r="1830" spans="1:7">
      <c r="A1830" s="1">
        <v>-2.04324028525169E-7</v>
      </c>
      <c r="B1830" s="1">
        <v>-1.18938372781412E-12</v>
      </c>
      <c r="C1830" s="1">
        <v>-1.6234635130099501E-13</v>
      </c>
      <c r="E1830" s="1">
        <v>-1.4252052909642899E-5</v>
      </c>
      <c r="F1830" s="1">
        <v>-9.3465972142590999E-12</v>
      </c>
      <c r="G1830" s="1">
        <v>-8.6539609555659004E-7</v>
      </c>
    </row>
    <row r="1831" spans="1:7">
      <c r="A1831" s="1">
        <v>-8.9902694112477303E-8</v>
      </c>
      <c r="B1831" s="1">
        <v>-6.1163697416910705E-13</v>
      </c>
      <c r="C1831" s="1">
        <v>-1.6234646067412399E-13</v>
      </c>
      <c r="E1831" s="1">
        <v>-1.44918887223071E-10</v>
      </c>
      <c r="F1831" s="1">
        <v>-4.2062288934063399E-12</v>
      </c>
      <c r="G1831" s="1">
        <v>-3.8077437102829801E-7</v>
      </c>
    </row>
    <row r="1832" spans="1:7">
      <c r="A1832" s="1">
        <v>-3.9557306970987398E-8</v>
      </c>
      <c r="B1832" s="1">
        <v>-3.5742846126468002E-13</v>
      </c>
      <c r="C1832" s="1">
        <v>-1.62346570153132E-13</v>
      </c>
      <c r="E1832" s="1">
        <v>-6.3901773611209496E-11</v>
      </c>
      <c r="F1832" s="1">
        <v>-1.9444668963769299E-12</v>
      </c>
      <c r="G1832" s="1">
        <v>-1.67540812235908E-7</v>
      </c>
    </row>
    <row r="1833" spans="1:7">
      <c r="A1833" s="1">
        <v>-1.74053366288266E-8</v>
      </c>
      <c r="B1833" s="1">
        <v>-2.45576774315762E-13</v>
      </c>
      <c r="C1833" s="1">
        <v>-1.34926169854129E-7</v>
      </c>
      <c r="E1833" s="1">
        <v>-2.8254243736060099E-11</v>
      </c>
      <c r="F1833" s="1">
        <v>-9.4929168199073504E-13</v>
      </c>
      <c r="G1833" s="1">
        <v>-7.3718046367316797E-8</v>
      </c>
    </row>
    <row r="1834" spans="1:7">
      <c r="A1834" s="1">
        <v>-7.6584696783708506E-9</v>
      </c>
      <c r="B1834" s="1">
        <v>-1.9636209067291799E-13</v>
      </c>
      <c r="C1834" s="1">
        <v>-1.27803248340448E-7</v>
      </c>
      <c r="E1834" s="1">
        <v>-1.30438741715151E-8</v>
      </c>
      <c r="F1834" s="1">
        <v>-5.1141465158638398E-13</v>
      </c>
      <c r="G1834" s="1">
        <v>-3.2436029385195703E-8</v>
      </c>
    </row>
    <row r="1835" spans="1:7">
      <c r="A1835" s="1">
        <v>-3.3698482202649201E-9</v>
      </c>
      <c r="B1835" s="1">
        <v>-1.7470768855886199E-13</v>
      </c>
      <c r="C1835" s="1">
        <v>-1.9167267703352101E-10</v>
      </c>
      <c r="E1835" s="1">
        <v>-1.40144222352441E-11</v>
      </c>
      <c r="F1835" s="1">
        <v>-3.18748822536387E-13</v>
      </c>
      <c r="G1835" s="1">
        <v>-1.42719419131217E-8</v>
      </c>
    </row>
    <row r="1836" spans="1:7">
      <c r="A1836" s="1">
        <v>-1.48285477879296E-9</v>
      </c>
      <c r="B1836" s="1">
        <v>-2.8069947646568301E-9</v>
      </c>
      <c r="C1836" s="1">
        <v>-8.4427021310557896E-11</v>
      </c>
      <c r="E1836" s="1">
        <v>-6.3038105566322496E-12</v>
      </c>
      <c r="F1836" s="1">
        <v>-2.3397592181972501E-13</v>
      </c>
      <c r="G1836" s="1">
        <v>-6.2797434254686097E-9</v>
      </c>
    </row>
    <row r="1837" spans="1:7">
      <c r="A1837" s="1">
        <v>-6.5257766464025695E-10</v>
      </c>
      <c r="B1837" s="1">
        <v>-3.4540846907015601E-7</v>
      </c>
      <c r="C1837" s="1">
        <v>-3.7238932853774898E-11</v>
      </c>
      <c r="E1837" s="1">
        <v>-2.6317330755371299E-9</v>
      </c>
      <c r="F1837" s="1">
        <v>-1.9667590981536999E-13</v>
      </c>
      <c r="G1837" s="1">
        <v>-2.7631760909605698E-9</v>
      </c>
    </row>
    <row r="1838" spans="1:7">
      <c r="A1838" s="1">
        <v>-2.8725573450775001E-10</v>
      </c>
      <c r="B1838" s="1">
        <v>-9.4071338776220601E-11</v>
      </c>
      <c r="C1838" s="1">
        <v>-1.6476173994382399E-11</v>
      </c>
      <c r="E1838" s="1">
        <v>-4.3562480530945802E-12</v>
      </c>
      <c r="F1838" s="1">
        <v>-1.8026396862420201E-13</v>
      </c>
      <c r="G1838" s="1">
        <v>-1.2158864638364101E-9</v>
      </c>
    </row>
    <row r="1839" spans="1:7">
      <c r="A1839" s="1">
        <v>-1.2651408534433501E-10</v>
      </c>
      <c r="B1839" s="1">
        <v>-4.1479759958023801E-11</v>
      </c>
      <c r="C1839" s="1">
        <v>-7.3405601575494796E-12</v>
      </c>
      <c r="E1839" s="1">
        <v>-2.0542153422842998E-12</v>
      </c>
      <c r="F1839" s="1">
        <v>-1.7304277865012799E-13</v>
      </c>
      <c r="G1839" s="1">
        <v>-5.3507902796110598E-10</v>
      </c>
    </row>
    <row r="1840" spans="1:7">
      <c r="A1840" s="1">
        <v>-5.5787759807008599E-11</v>
      </c>
      <c r="B1840" s="1">
        <v>-1.8339465336746199E-11</v>
      </c>
      <c r="C1840" s="1">
        <v>-2.1495223848759002E-9</v>
      </c>
      <c r="E1840" s="1">
        <v>-1.04132106367394E-12</v>
      </c>
      <c r="F1840" s="1">
        <v>-2.4229975842236698E-9</v>
      </c>
      <c r="G1840" s="1">
        <v>-2.3552375623537502E-10</v>
      </c>
    </row>
    <row r="1841" spans="1:7">
      <c r="A1841" s="1">
        <v>-2.4668176665570999E-11</v>
      </c>
      <c r="B1841" s="1">
        <v>-8.1577357621427504E-12</v>
      </c>
      <c r="C1841" s="1">
        <v>-4.2779903391198998E-12</v>
      </c>
      <c r="E1841" s="1">
        <v>-5.9564769511295997E-13</v>
      </c>
      <c r="F1841" s="1">
        <v>-4.9495761131602101E-10</v>
      </c>
      <c r="G1841" s="1">
        <v>-1.03719436735374E-10</v>
      </c>
    </row>
    <row r="1842" spans="1:7">
      <c r="A1842" s="1">
        <v>2.5972233496740499E-4</v>
      </c>
      <c r="B1842" s="1">
        <v>-1.67420458669048E-7</v>
      </c>
      <c r="C1842" s="1">
        <v>-1.9733601179206099E-12</v>
      </c>
      <c r="E1842" s="1">
        <v>-3.9955152683394199E-13</v>
      </c>
      <c r="F1842" s="1">
        <v>-1.33363996661676E-7</v>
      </c>
      <c r="G1842" s="1">
        <v>-4.5725536214744102E-11</v>
      </c>
    </row>
    <row r="1843" spans="1:7">
      <c r="A1843" s="1">
        <v>-9.3406308768648205E-4</v>
      </c>
      <c r="B1843" s="1">
        <v>-9.6720907132496695E-11</v>
      </c>
      <c r="C1843" s="1">
        <v>-9.593228819562271E-13</v>
      </c>
      <c r="E1843" s="1">
        <v>-3.1326932669592902E-13</v>
      </c>
      <c r="F1843" s="1">
        <v>-1.008248376649E-10</v>
      </c>
      <c r="G1843" s="1">
        <v>-2.0208220045007899E-11</v>
      </c>
    </row>
    <row r="1844" spans="1:7">
      <c r="A1844" s="1">
        <v>-4.9347181662147703E-4</v>
      </c>
      <c r="B1844" s="1">
        <v>-4.2645632128411597E-11</v>
      </c>
      <c r="C1844" s="1">
        <v>-1.28308126670997E-7</v>
      </c>
      <c r="E1844" s="1">
        <v>-2.7530527262466299E-13</v>
      </c>
      <c r="F1844" s="1">
        <v>-4.4456724251296297E-11</v>
      </c>
      <c r="G1844" s="1">
        <v>2.1572296807387899E-4</v>
      </c>
    </row>
    <row r="1845" spans="1:7">
      <c r="A1845" s="1">
        <v>4.2622299217601298E-4</v>
      </c>
      <c r="B1845" s="1">
        <v>-1.8852511185377101E-11</v>
      </c>
      <c r="C1845" s="1">
        <v>-9.6371541860818794E-11</v>
      </c>
      <c r="E1845" s="1">
        <v>-2.58601202898997E-13</v>
      </c>
      <c r="F1845" s="1">
        <v>-1.96547544135324E-11</v>
      </c>
      <c r="G1845" s="1">
        <v>2.9588770754275298E-6</v>
      </c>
    </row>
    <row r="1846" spans="1:7">
      <c r="A1846" s="1">
        <v>-1.4544464923398E-4</v>
      </c>
      <c r="B1846" s="1">
        <v>-8.3835380292620195E-12</v>
      </c>
      <c r="C1846" s="1">
        <v>-4.2494587659163498E-11</v>
      </c>
      <c r="E1846" s="1">
        <v>-2.5125152607363801E-13</v>
      </c>
      <c r="F1846" s="1">
        <v>-8.7418877491299396E-12</v>
      </c>
      <c r="G1846" s="1">
        <v>-1.20804872126407E-4</v>
      </c>
    </row>
    <row r="1847" spans="1:7">
      <c r="A1847" s="1">
        <v>-6.3995645784615697E-5</v>
      </c>
      <c r="B1847" s="1">
        <v>-3.7771898994295696E-12</v>
      </c>
      <c r="C1847" s="1">
        <v>-1.878872787179E-11</v>
      </c>
      <c r="E1847" s="1">
        <v>-3.00788858873993E-6</v>
      </c>
      <c r="F1847" s="1">
        <v>-3.9402264809386298E-12</v>
      </c>
      <c r="G1847" s="1">
        <v>-2.2624377826239502E-5</v>
      </c>
    </row>
    <row r="1848" spans="1:7">
      <c r="A1848" s="1">
        <v>-2.8158084266895399E-5</v>
      </c>
      <c r="B1848" s="1">
        <v>-1.75039678103868E-12</v>
      </c>
      <c r="C1848" s="1">
        <v>-8.3581496269249895E-12</v>
      </c>
      <c r="E1848" s="1">
        <v>-1.44995363880868E-10</v>
      </c>
      <c r="F1848" s="1">
        <v>-1.8274955871819001E-12</v>
      </c>
      <c r="G1848" s="1">
        <v>-1.2439026457643999E-4</v>
      </c>
    </row>
    <row r="1849" spans="1:7">
      <c r="A1849" s="1">
        <v>-1.2389557199098601E-5</v>
      </c>
      <c r="B1849" s="1">
        <v>-8.5860786778371703E-13</v>
      </c>
      <c r="C1849" s="1">
        <v>2.3851678255976599E-4</v>
      </c>
      <c r="E1849" s="1">
        <v>-6.3935547362374006E-11</v>
      </c>
      <c r="F1849" s="1">
        <v>-8.9789405828227002E-13</v>
      </c>
      <c r="G1849" s="1">
        <v>-5.4731716502618902E-5</v>
      </c>
    </row>
    <row r="1850" spans="1:7">
      <c r="A1850" s="1">
        <v>-5.4514052892681198E-6</v>
      </c>
      <c r="B1850" s="1">
        <v>-1.3217398806865399E-7</v>
      </c>
      <c r="C1850" s="1">
        <v>2.03524260570235E-4</v>
      </c>
      <c r="E1850" s="1">
        <v>-2.8269228208412401E-11</v>
      </c>
      <c r="F1850" s="1">
        <v>-4.8886944964447501E-13</v>
      </c>
      <c r="G1850" s="1">
        <v>-2.4081955350137401E-5</v>
      </c>
    </row>
    <row r="1851" spans="1:7">
      <c r="A1851" s="1">
        <v>-2.3986184489427898E-6</v>
      </c>
      <c r="B1851" s="1">
        <v>-9.3574927009841705E-11</v>
      </c>
      <c r="C1851" s="1">
        <v>-7.3712662108366698E-5</v>
      </c>
      <c r="E1851" s="1">
        <v>-1.25760478948281E-11</v>
      </c>
      <c r="F1851" s="1">
        <v>-3.08898686239525E-13</v>
      </c>
      <c r="G1851" s="1">
        <v>-1.05960604430456E-5</v>
      </c>
    </row>
    <row r="1852" spans="1:7">
      <c r="A1852" s="1">
        <v>-1.0553922391997399E-6</v>
      </c>
      <c r="B1852" s="1">
        <v>-4.1261463210092501E-11</v>
      </c>
      <c r="C1852" s="1">
        <v>-1.19262531966296E-4</v>
      </c>
      <c r="E1852" s="1">
        <v>-5.6710486709676296E-12</v>
      </c>
      <c r="F1852" s="1">
        <v>-2.29711614491387E-13</v>
      </c>
      <c r="G1852" s="1">
        <v>-4.6622666839252698E-6</v>
      </c>
    </row>
    <row r="1853" spans="1:7">
      <c r="A1853" s="1">
        <v>-4.64372706912896E-7</v>
      </c>
      <c r="B1853" s="1">
        <v>-1.82435391971415E-11</v>
      </c>
      <c r="C1853" s="1">
        <v>-5.2475514156345498E-5</v>
      </c>
      <c r="E1853" s="1">
        <v>-2.6328491265135001E-12</v>
      </c>
      <c r="F1853" s="1">
        <v>-1.9486936705107E-13</v>
      </c>
      <c r="G1853" s="1">
        <v>-2.0513974299123899E-6</v>
      </c>
    </row>
    <row r="1854" spans="1:7">
      <c r="A1854" s="1">
        <v>-2.0432411270677801E-7</v>
      </c>
      <c r="B1854" s="1">
        <v>-8.1156526903458196E-12</v>
      </c>
      <c r="C1854" s="1">
        <v>8.8924153494166295E-6</v>
      </c>
      <c r="E1854" s="1">
        <v>-1.29604144123537E-12</v>
      </c>
      <c r="F1854" s="1">
        <v>-1.7953884267042E-13</v>
      </c>
      <c r="G1854" s="1">
        <v>-3.3483747371074199E-5</v>
      </c>
    </row>
    <row r="1855" spans="1:7">
      <c r="A1855" s="1">
        <v>-8.99027312561815E-8</v>
      </c>
      <c r="B1855" s="1">
        <v>-3.6593826861884797E-12</v>
      </c>
      <c r="C1855" s="1">
        <v>-2.3089227278448E-5</v>
      </c>
      <c r="E1855" s="1">
        <v>-2.1508790388482798E-9</v>
      </c>
      <c r="F1855" s="1">
        <v>-1.7279347588968599E-13</v>
      </c>
      <c r="G1855" s="1">
        <v>-9.0270864812316704E-7</v>
      </c>
    </row>
    <row r="1856" spans="1:7">
      <c r="A1856" s="1">
        <v>-3.9557323418013799E-8</v>
      </c>
      <c r="B1856" s="1">
        <v>-1.6986239431750999E-12</v>
      </c>
      <c r="C1856" s="1">
        <v>-1.01592600936928E-5</v>
      </c>
      <c r="E1856" s="1">
        <v>-2.1542462939721001E-12</v>
      </c>
      <c r="F1856" s="1">
        <v>-1.6982557895690001E-13</v>
      </c>
      <c r="G1856" s="1">
        <v>-3.9719189422208501E-7</v>
      </c>
    </row>
    <row r="1857" spans="1:7">
      <c r="A1857" s="1">
        <v>-1.7405343969314901E-8</v>
      </c>
      <c r="B1857" s="1">
        <v>-8.35890155141303E-13</v>
      </c>
      <c r="C1857" s="1">
        <v>-4.4700745324006501E-6</v>
      </c>
      <c r="E1857" s="1">
        <v>-4.4734464655192901E-10</v>
      </c>
      <c r="F1857" s="1">
        <v>-1.6851976840145701E-13</v>
      </c>
      <c r="G1857" s="1">
        <v>-1.7476452250566901E-7</v>
      </c>
    </row>
    <row r="1858" spans="1:7">
      <c r="A1858" s="1">
        <v>-7.6584730119821993E-9</v>
      </c>
      <c r="B1858" s="1">
        <v>-4.5628734731121797E-13</v>
      </c>
      <c r="C1858" s="1">
        <v>-6.45256947935347E-6</v>
      </c>
      <c r="E1858" s="1">
        <v>-2.53187155430902E-12</v>
      </c>
      <c r="F1858" s="1">
        <v>-1.67945276034158E-13</v>
      </c>
      <c r="G1858" s="1">
        <v>-7.6896478950505595E-8</v>
      </c>
    </row>
    <row r="1859" spans="1:7">
      <c r="A1859" s="1">
        <v>-3.3698497908508802E-9</v>
      </c>
      <c r="B1859" s="1">
        <v>-2.89262170768652E-13</v>
      </c>
      <c r="C1859" s="1">
        <v>-1.96683384392192E-6</v>
      </c>
      <c r="E1859" s="1">
        <v>-1.25161405112046E-12</v>
      </c>
      <c r="F1859" s="1">
        <v>-1.6769256364846501E-13</v>
      </c>
      <c r="G1859" s="1">
        <v>-3.3834539786292903E-8</v>
      </c>
    </row>
    <row r="1860" spans="1:7">
      <c r="A1860" s="1">
        <v>-1.4828555736478399E-9</v>
      </c>
      <c r="B1860" s="1">
        <v>-2.15771151857069E-13</v>
      </c>
      <c r="C1860" s="1">
        <v>-8.6540698250220099E-7</v>
      </c>
      <c r="E1860" s="1">
        <v>-6.8830086372814096E-13</v>
      </c>
      <c r="F1860" s="1">
        <v>-1.67581434513972E-13</v>
      </c>
      <c r="G1860" s="1">
        <v>-1.4887286554098901E-8</v>
      </c>
    </row>
    <row r="1861" spans="1:7">
      <c r="A1861" s="1">
        <v>-6.5257811817356705E-10</v>
      </c>
      <c r="B1861" s="1">
        <v>-1.83435162411115E-13</v>
      </c>
      <c r="C1861" s="1">
        <v>-3.8077916347758299E-7</v>
      </c>
      <c r="E1861" s="1">
        <v>-4.4044317548096802E-13</v>
      </c>
      <c r="F1861" s="1">
        <v>-1.67532601688135E-13</v>
      </c>
      <c r="G1861" s="1">
        <v>-6.5504951319928304E-9</v>
      </c>
    </row>
    <row r="1862" spans="1:7">
      <c r="A1862" s="1">
        <v>-2.8725603785968199E-10</v>
      </c>
      <c r="B1862" s="1">
        <v>-1.6920738598933E-13</v>
      </c>
      <c r="C1862" s="1">
        <v>-2.8391435226051798E-6</v>
      </c>
      <c r="E1862" s="1">
        <v>-7.5890777712583002E-7</v>
      </c>
      <c r="F1862" s="1">
        <v>-1.6751117980138199E-13</v>
      </c>
      <c r="G1862" s="1">
        <v>-2.8823069063256598E-9</v>
      </c>
    </row>
    <row r="1863" spans="1:7">
      <c r="A1863" s="1">
        <v>-1.26514322616475E-10</v>
      </c>
      <c r="B1863" s="1">
        <v>-3.6478124340608202E-9</v>
      </c>
      <c r="C1863" s="1">
        <v>-1.6754388160535301E-7</v>
      </c>
      <c r="E1863" s="1">
        <v>-1.4520911560961701E-10</v>
      </c>
      <c r="F1863" s="1">
        <v>-1.32632677691938E-7</v>
      </c>
      <c r="G1863" s="1">
        <v>-1.26830408709145E-9</v>
      </c>
    </row>
    <row r="1864" spans="1:7">
      <c r="A1864" s="1">
        <v>-5.5787968004424801E-11</v>
      </c>
      <c r="B1864" s="1">
        <v>-1.0932647051489899E-12</v>
      </c>
      <c r="C1864" s="1">
        <v>-7.3719399083741202E-8</v>
      </c>
      <c r="E1864" s="1">
        <v>-6.4029722084224401E-11</v>
      </c>
      <c r="F1864" s="1">
        <v>-2.24862760452154E-9</v>
      </c>
      <c r="G1864" s="1">
        <v>-5.58142846687923E-10</v>
      </c>
    </row>
    <row r="1865" spans="1:7">
      <c r="A1865" s="1">
        <v>-2.4668372069825099E-11</v>
      </c>
      <c r="B1865" s="1">
        <v>-5.6953312137173197E-13</v>
      </c>
      <c r="C1865" s="1">
        <v>-3.24366267742932E-8</v>
      </c>
      <c r="E1865" s="1">
        <v>-2.8310789047286701E-11</v>
      </c>
      <c r="F1865" s="1">
        <v>-9.9911117707406397E-11</v>
      </c>
      <c r="G1865" s="1">
        <v>-2.45671900969661E-10</v>
      </c>
    </row>
    <row r="1866" spans="1:7">
      <c r="A1866" s="1">
        <v>1.9407631965087001E-4</v>
      </c>
      <c r="B1866" s="1">
        <v>-3.39091283270528E-13</v>
      </c>
      <c r="C1866" s="1">
        <v>-1.42722069581977E-8</v>
      </c>
      <c r="E1866" s="1">
        <v>-1.2594458625404699E-11</v>
      </c>
      <c r="F1866" s="1">
        <v>-4.4054757073952899E-11</v>
      </c>
      <c r="G1866" s="1">
        <v>1.84578142247672E-4</v>
      </c>
    </row>
    <row r="1867" spans="1:7">
      <c r="A1867" s="1">
        <v>-2.5259890320774198E-4</v>
      </c>
      <c r="B1867" s="1">
        <v>-1.26919198250696E-7</v>
      </c>
      <c r="C1867" s="1">
        <v>1.8764486805686499E-4</v>
      </c>
      <c r="E1867" s="1">
        <v>-5.6792733538974503E-12</v>
      </c>
      <c r="F1867" s="1">
        <v>-1.94779584596333E-11</v>
      </c>
      <c r="G1867" s="1">
        <v>3.1055185623302001E-5</v>
      </c>
    </row>
    <row r="1868" spans="1:7">
      <c r="A1868" s="1">
        <v>-5.0654723352059403E-5</v>
      </c>
      <c r="B1868" s="1">
        <v>-9.3413193957351898E-11</v>
      </c>
      <c r="C1868" s="1">
        <v>-4.40428084594039E-4</v>
      </c>
      <c r="E1868" s="1">
        <v>-2.63659194879638E-12</v>
      </c>
      <c r="F1868" s="1">
        <v>-5.0228566696895099E-10</v>
      </c>
      <c r="G1868" s="1">
        <v>-2.0287795418290201E-10</v>
      </c>
    </row>
    <row r="1869" spans="1:7">
      <c r="A1869" s="1">
        <v>1.9406935399912201E-4</v>
      </c>
      <c r="B1869" s="1">
        <v>-4.1190364159601997E-11</v>
      </c>
      <c r="C1869" s="1">
        <v>4.7901163270223598E-4</v>
      </c>
      <c r="E1869" s="1">
        <v>-1.70539490955604E-9</v>
      </c>
      <c r="F1869" s="1">
        <v>-1.10830557834629E-10</v>
      </c>
      <c r="G1869" s="1">
        <v>-8.9355411583035705E-11</v>
      </c>
    </row>
    <row r="1870" spans="1:7">
      <c r="A1870" s="1">
        <v>-4.5581522452798002E-4</v>
      </c>
      <c r="B1870" s="1">
        <v>-1.8212319107588001E-11</v>
      </c>
      <c r="C1870" s="1">
        <v>-4.6203489168747299E-4</v>
      </c>
      <c r="E1870" s="1">
        <v>-2.7455143240219899E-12</v>
      </c>
      <c r="F1870" s="1">
        <v>-1.0637702295179199E-11</v>
      </c>
      <c r="G1870" s="1">
        <v>-3.9405492898587998E-11</v>
      </c>
    </row>
    <row r="1871" spans="1:7">
      <c r="A1871" s="1">
        <v>-2.0055871226025399E-4</v>
      </c>
      <c r="B1871" s="1">
        <v>-1.23836187840634E-7</v>
      </c>
      <c r="C1871" s="1">
        <v>-1.9845130473903399E-4</v>
      </c>
      <c r="E1871" s="1">
        <v>-1.34573940556138E-12</v>
      </c>
      <c r="F1871" s="1">
        <v>-4.7744558375103E-12</v>
      </c>
      <c r="G1871" s="1">
        <v>-1.7427528737030401E-11</v>
      </c>
    </row>
    <row r="1872" spans="1:7">
      <c r="A1872" s="1">
        <v>-7.8213774936642598E-5</v>
      </c>
      <c r="B1872" s="1">
        <v>-1.01342942027485E-10</v>
      </c>
      <c r="C1872" s="1">
        <v>-2.0329637163227899E-4</v>
      </c>
      <c r="E1872" s="1">
        <v>-7.29838555627224E-13</v>
      </c>
      <c r="F1872" s="1">
        <v>-2.1946274605316499E-12</v>
      </c>
      <c r="G1872" s="1">
        <v>-7.7572245653495994E-12</v>
      </c>
    </row>
    <row r="1873" spans="1:7">
      <c r="A1873" s="1">
        <v>-1.0868380606870599E-4</v>
      </c>
      <c r="B1873" s="1">
        <v>-4.4679515543398802E-11</v>
      </c>
      <c r="C1873" s="1">
        <v>5.9391474885402899E-4</v>
      </c>
      <c r="E1873" s="1">
        <v>-3.6179829716768701E-10</v>
      </c>
      <c r="F1873" s="1">
        <v>-1.05950303892119E-12</v>
      </c>
      <c r="G1873" s="1">
        <v>-3.5022907893204501E-12</v>
      </c>
    </row>
    <row r="1874" spans="1:7">
      <c r="A1874">
        <v>7.2283919354835705E-2</v>
      </c>
      <c r="B1874" s="1">
        <v>-1.9747607949326501E-11</v>
      </c>
      <c r="C1874" s="1">
        <v>-4.2204268304406198E-4</v>
      </c>
      <c r="E1874" s="1">
        <v>-1.90656060794096E-12</v>
      </c>
      <c r="F1874" s="1">
        <v>-5.6004835755416795E-13</v>
      </c>
      <c r="G1874" s="1">
        <v>-1.6301199873357E-12</v>
      </c>
    </row>
    <row r="1875" spans="1:7">
      <c r="A1875">
        <v>-1.1965954374181E-2</v>
      </c>
      <c r="B1875" s="1">
        <v>-8.7775686669200406E-12</v>
      </c>
      <c r="C1875" s="1">
        <v>4.87101209376704E-4</v>
      </c>
      <c r="E1875" s="1">
        <v>-9.766013145590299E-13</v>
      </c>
      <c r="F1875" s="1">
        <v>-3.4028836227117401E-13</v>
      </c>
      <c r="G1875" s="1">
        <v>-8.0636489391776702E-13</v>
      </c>
    </row>
    <row r="1876" spans="1:7">
      <c r="A1876">
        <v>-5.2650199247616103E-3</v>
      </c>
      <c r="B1876" s="1">
        <v>-1.23387312224974E-7</v>
      </c>
      <c r="C1876" s="1">
        <v>-4.5847547795822998E-4</v>
      </c>
      <c r="E1876" s="1">
        <v>-3.0910819942238899E-7</v>
      </c>
      <c r="F1876" s="1">
        <v>-2.4359402858140102E-13</v>
      </c>
      <c r="G1876" s="1">
        <v>-4.4391271232429301E-13</v>
      </c>
    </row>
    <row r="1877" spans="1:7">
      <c r="A1877">
        <v>-2.31660876701708E-3</v>
      </c>
      <c r="B1877" s="1">
        <v>-9.7257310926270097E-11</v>
      </c>
      <c r="C1877" s="1">
        <v>4.3479525212352201E-4</v>
      </c>
      <c r="E1877" s="1">
        <v>-1.4557558853929701E-10</v>
      </c>
      <c r="F1877" s="1">
        <v>-2.01048586009585E-13</v>
      </c>
      <c r="G1877" s="1">
        <v>-2.8443381191875902E-13</v>
      </c>
    </row>
    <row r="1878" spans="1:7">
      <c r="A1878">
        <v>-1.0193078576094801E-3</v>
      </c>
      <c r="B1878" s="1">
        <v>-4.2881900216360201E-11</v>
      </c>
      <c r="C1878" s="1">
        <v>-1.14516211513797E-4</v>
      </c>
      <c r="E1878" s="1">
        <v>-6.4191094187652706E-11</v>
      </c>
      <c r="F1878" s="1">
        <v>-1.8232865569060601E-13</v>
      </c>
      <c r="G1878" s="1">
        <v>-2.1426315522533099E-13</v>
      </c>
    </row>
    <row r="1879" spans="1:7">
      <c r="A1879" s="1">
        <v>-4.4849545747014302E-4</v>
      </c>
      <c r="B1879" s="1">
        <v>-1.2317184538642999E-7</v>
      </c>
      <c r="C1879" s="1">
        <v>-5.0387133157319403E-5</v>
      </c>
      <c r="E1879" s="1">
        <v>-1.6688187796121801E-9</v>
      </c>
      <c r="F1879" s="1">
        <v>-1.7409195061041E-13</v>
      </c>
      <c r="G1879" s="1">
        <v>-1.83388125718642E-13</v>
      </c>
    </row>
    <row r="1880" spans="1:7">
      <c r="A1880" s="1">
        <v>-1.9733800140883301E-4</v>
      </c>
      <c r="B1880" s="1">
        <v>-1.1232882072145E-10</v>
      </c>
      <c r="C1880" s="1">
        <v>-2.21703386804689E-5</v>
      </c>
      <c r="E1880" s="1">
        <v>-2.16443168481281E-7</v>
      </c>
      <c r="F1880" s="1">
        <v>-1.70467864664924E-13</v>
      </c>
      <c r="G1880" s="1">
        <v>-1.69803172288467E-13</v>
      </c>
    </row>
    <row r="1881" spans="1:7">
      <c r="A1881" s="1">
        <v>-8.6828720741856906E-5</v>
      </c>
      <c r="B1881" s="1">
        <v>-4.9513426831374101E-11</v>
      </c>
      <c r="C1881" s="1">
        <v>-9.75494911065482E-6</v>
      </c>
      <c r="E1881" s="1">
        <v>-1.7496735114433601E-10</v>
      </c>
      <c r="F1881" s="1">
        <v>-1.6887333117682801E-13</v>
      </c>
      <c r="G1881" s="1">
        <v>-1.6382585220914001E-13</v>
      </c>
    </row>
    <row r="1882" spans="1:7">
      <c r="A1882" s="1">
        <v>-3.8204637248387402E-5</v>
      </c>
      <c r="B1882" s="1">
        <v>-2.1874653578819099E-11</v>
      </c>
      <c r="C1882" s="1">
        <v>-4.2921776999366599E-6</v>
      </c>
      <c r="E1882" s="1">
        <v>-7.7123591679966904E-11</v>
      </c>
      <c r="F1882" s="1">
        <v>-1.6817180070222E-13</v>
      </c>
      <c r="G1882" s="1">
        <v>-1.54946938097618E-4</v>
      </c>
    </row>
    <row r="1883" spans="1:7">
      <c r="A1883" s="1">
        <v>-1.6810040511260901E-5</v>
      </c>
      <c r="B1883" s="1">
        <v>-9.7135934069067493E-12</v>
      </c>
      <c r="C1883" s="1">
        <v>1.5820459111076901E-4</v>
      </c>
      <c r="E1883" s="1">
        <v>-3.4072337630226502E-11</v>
      </c>
      <c r="F1883" s="1">
        <v>-1.6786319165942601E-13</v>
      </c>
      <c r="G1883" s="1">
        <v>-9.3985108102261402E-11</v>
      </c>
    </row>
    <row r="1884" spans="1:7">
      <c r="A1884" s="1">
        <v>-7.39641794692539E-6</v>
      </c>
      <c r="B1884" s="1">
        <v>-4.3627269903733704E-12</v>
      </c>
      <c r="C1884" s="1">
        <v>-3.78009366965947E-4</v>
      </c>
      <c r="E1884" s="1">
        <v>-1.51297859628596E-11</v>
      </c>
      <c r="F1884" s="1">
        <v>-1.6772746797039801E-13</v>
      </c>
      <c r="G1884" s="1">
        <v>-4.1442622779368503E-11</v>
      </c>
    </row>
    <row r="1885" spans="1:7">
      <c r="A1885" s="1">
        <v>-3.25442401861784E-6</v>
      </c>
      <c r="B1885" s="1">
        <v>-2.0083458261135899E-12</v>
      </c>
      <c r="C1885" s="1">
        <v>4.3641137776798101E-4</v>
      </c>
      <c r="E1885" s="1">
        <v>-1.95286679468552E-9</v>
      </c>
      <c r="F1885" s="1">
        <v>-1.6766781376926299E-13</v>
      </c>
      <c r="G1885" s="1">
        <v>-1.83239292966556E-11</v>
      </c>
    </row>
    <row r="1886" spans="1:7">
      <c r="A1886" s="1">
        <v>-1.43194669016261E-6</v>
      </c>
      <c r="B1886" s="1">
        <v>-9.724181731040709E-13</v>
      </c>
      <c r="C1886" s="1">
        <v>-2.8447084550116999E-4</v>
      </c>
      <c r="E1886" s="1">
        <v>-8.2453487079509205E-12</v>
      </c>
      <c r="F1886" s="1">
        <v>-1.6764163039267699E-13</v>
      </c>
      <c r="G1886" s="1">
        <v>-8.1517042239609203E-12</v>
      </c>
    </row>
    <row r="1887" spans="1:7">
      <c r="A1887" s="1">
        <v>-6.3005666564240804E-7</v>
      </c>
      <c r="B1887" s="1">
        <v>-5.1661006475243098E-13</v>
      </c>
      <c r="C1887" s="1">
        <v>8.3076463747031601E-4</v>
      </c>
      <c r="E1887" s="1">
        <v>-3.7659122706827999E-12</v>
      </c>
      <c r="F1887" s="1">
        <v>-1.67630173848549E-13</v>
      </c>
      <c r="G1887" s="1">
        <v>-3.6759252515597603E-12</v>
      </c>
    </row>
    <row r="1888" spans="1:7">
      <c r="A1888">
        <v>6.7279967796594994E-2</v>
      </c>
      <c r="B1888" s="1">
        <v>-3.1605455620908001E-13</v>
      </c>
      <c r="C1888" s="1">
        <v>-3.7805529763191702E-4</v>
      </c>
      <c r="E1888" s="1">
        <v>-1.7949603529815601E-12</v>
      </c>
      <c r="F1888" s="1">
        <v>-1.6762519731822499E-13</v>
      </c>
      <c r="G1888" s="1">
        <v>1.9921480049709401E-4</v>
      </c>
    </row>
    <row r="1889" spans="1:7">
      <c r="A1889">
        <v>-3.7831601486559799E-2</v>
      </c>
      <c r="B1889" s="1">
        <v>-1.2386698504472199E-7</v>
      </c>
      <c r="C1889" s="1">
        <v>5.9717082422671602E-4</v>
      </c>
      <c r="E1889" s="1">
        <v>-4.1348401227967501E-10</v>
      </c>
      <c r="F1889" s="1">
        <v>-1.6762307200668101E-13</v>
      </c>
      <c r="G1889" s="1">
        <v>5.4021447173576098E-5</v>
      </c>
    </row>
    <row r="1890" spans="1:7">
      <c r="A1890">
        <v>5.0713959953809798E-2</v>
      </c>
      <c r="B1890" s="1">
        <v>-5.8244428342871603E-9</v>
      </c>
      <c r="C1890" s="1">
        <v>-3.78013070119592E-4</v>
      </c>
      <c r="E1890" s="1">
        <v>-2.3780432640576898E-12</v>
      </c>
      <c r="F1890" s="1">
        <v>-1.6762220125681201E-13</v>
      </c>
      <c r="G1890" s="1">
        <v>-1.11560291011592E-4</v>
      </c>
    </row>
    <row r="1891" spans="1:7">
      <c r="A1891">
        <v>-4.5045993123893603E-2</v>
      </c>
      <c r="B1891" s="1">
        <v>-9.4599560180478098E-11</v>
      </c>
      <c r="C1891" s="1">
        <v>4.3640950453638599E-4</v>
      </c>
      <c r="E1891" s="1">
        <v>-9.9964269319719897E-11</v>
      </c>
      <c r="F1891" s="1">
        <v>-1.67621882243028E-13</v>
      </c>
      <c r="G1891" s="1">
        <v>-4.9086528134276699E-5</v>
      </c>
    </row>
    <row r="1892" spans="1:7">
      <c r="A1892">
        <v>-1.9820372589687E-2</v>
      </c>
      <c r="B1892" s="1">
        <v>-4.1712615600473097E-11</v>
      </c>
      <c r="C1892" s="1">
        <v>-2.8413904913662599E-6</v>
      </c>
      <c r="E1892" s="1">
        <v>-2.6346149312282001E-12</v>
      </c>
      <c r="F1892" s="1">
        <v>-1.676218063277E-13</v>
      </c>
      <c r="G1892" s="1">
        <v>-2.1598072468257902E-5</v>
      </c>
    </row>
    <row r="1893" spans="1:7">
      <c r="A1893">
        <v>-8.7210996663779697E-3</v>
      </c>
      <c r="B1893" s="1">
        <v>-1.8442360044571699E-11</v>
      </c>
      <c r="C1893" s="1">
        <v>6.7223171180981597E-4</v>
      </c>
      <c r="E1893" s="1">
        <v>-2.0214630026046199E-7</v>
      </c>
      <c r="F1893" s="1">
        <v>-1.6762183713852399E-13</v>
      </c>
      <c r="G1893" s="1">
        <v>-9.5031519752098303E-6</v>
      </c>
    </row>
    <row r="1894" spans="1:7">
      <c r="A1894">
        <v>6.3522580307997997E-2</v>
      </c>
      <c r="B1894" s="1">
        <v>-8.2034476591403793E-12</v>
      </c>
      <c r="C1894" s="1">
        <v>-2.8414106752594499E-6</v>
      </c>
      <c r="E1894" s="1">
        <v>-1.9345773585166601E-7</v>
      </c>
      <c r="F1894" s="1">
        <v>-1.6762191506555501E-13</v>
      </c>
      <c r="G1894" s="1">
        <v>-4.1813869582686998E-6</v>
      </c>
    </row>
    <row r="1895" spans="1:7">
      <c r="A1895">
        <v>-3.9410200615294801E-2</v>
      </c>
      <c r="B1895" s="1">
        <v>-3.6983262686946501E-12</v>
      </c>
      <c r="C1895" s="1">
        <v>1.60517177022975E-4</v>
      </c>
      <c r="E1895" s="1">
        <v>-2.9196078928285002E-10</v>
      </c>
      <c r="F1895" s="1">
        <v>-1.6762201363901399E-13</v>
      </c>
      <c r="G1895" s="1">
        <v>-1.83981035081466E-6</v>
      </c>
    </row>
    <row r="1896" spans="1:7">
      <c r="A1896">
        <v>5.0019375666299201E-2</v>
      </c>
      <c r="B1896" s="1">
        <v>-1.71607291606802E-12</v>
      </c>
      <c r="C1896" s="1">
        <v>-3.78012175453047E-4</v>
      </c>
      <c r="E1896" s="1">
        <v>-1.28600950621363E-10</v>
      </c>
      <c r="F1896" s="1">
        <v>-1.6762212131807701E-13</v>
      </c>
      <c r="G1896" s="1">
        <v>-8.0951664353494796E-7</v>
      </c>
    </row>
    <row r="1897" spans="1:7">
      <c r="A1897">
        <v>-4.5351610882095099E-2</v>
      </c>
      <c r="B1897" s="1">
        <v>-8.4388150008178899E-13</v>
      </c>
      <c r="C1897" s="1">
        <v>6.4980379282076099E-4</v>
      </c>
      <c r="E1897" s="1">
        <v>-5.6722621725077502E-11</v>
      </c>
      <c r="F1897" s="1">
        <v>-1.67622233020547E-13</v>
      </c>
      <c r="G1897" s="1">
        <v>-3.5618741233193199E-7</v>
      </c>
    </row>
    <row r="1898" spans="1:7">
      <c r="A1898">
        <v>4.7405154924176303E-2</v>
      </c>
      <c r="B1898" s="1">
        <v>-4.6011733627239E-13</v>
      </c>
      <c r="C1898" s="1">
        <v>-5.0076008431222403E-4</v>
      </c>
      <c r="E1898" s="1">
        <v>-1.9240527587480401E-7</v>
      </c>
      <c r="F1898" s="1">
        <v>-1.6762234652296201E-13</v>
      </c>
      <c r="G1898" s="1">
        <v>-1.56722550602664E-7</v>
      </c>
    </row>
    <row r="1899" spans="1:7">
      <c r="A1899">
        <v>-4.6501868233638298E-2</v>
      </c>
      <c r="B1899" s="1">
        <v>-2.9126116344197401E-13</v>
      </c>
      <c r="C1899" s="1">
        <v>5.5863778215219898E-4</v>
      </c>
      <c r="E1899" s="1">
        <v>-4.7416765156644597E-9</v>
      </c>
      <c r="F1899" s="1">
        <v>-1.6762246066065201E-13</v>
      </c>
      <c r="G1899" s="1">
        <v>-6.8958011441846294E-8</v>
      </c>
    </row>
    <row r="1900" spans="1:7">
      <c r="A1900">
        <v>4.6899041464209298E-2</v>
      </c>
      <c r="B1900" s="1">
        <v>-2.1696450645384599E-13</v>
      </c>
      <c r="C1900" s="1">
        <v>-4.6806965907965998E-4</v>
      </c>
      <c r="E1900" s="1">
        <v>-1.7207327565473201E-10</v>
      </c>
      <c r="F1900" s="1">
        <v>-1.67622575221858E-13</v>
      </c>
      <c r="G1900" s="1">
        <v>-3.0341614211145902E-8</v>
      </c>
    </row>
    <row r="1901" spans="1:7">
      <c r="A1901">
        <v>-4.6724558381591098E-2</v>
      </c>
      <c r="B1901" s="1">
        <v>-1.84274036631142E-13</v>
      </c>
      <c r="C1901" s="1">
        <v>5.5460576644585395E-4</v>
      </c>
      <c r="E1901" s="1">
        <v>-7.5850567175132798E-11</v>
      </c>
      <c r="F1901" s="1">
        <v>-1.6762269010070099E-13</v>
      </c>
      <c r="G1901" s="1">
        <v>-1.33503994296972E-8</v>
      </c>
    </row>
    <row r="1902" spans="1:7">
      <c r="A1902">
        <v>4.6801057573263097E-2</v>
      </c>
      <c r="B1902" s="1">
        <v>-1.69890289044757E-13</v>
      </c>
      <c r="C1902" s="1">
        <v>1.7480735790421901E-4</v>
      </c>
      <c r="E1902" s="1">
        <v>-3.3512575559114701E-11</v>
      </c>
      <c r="F1902" s="1">
        <v>-1.6762280466190799E-13</v>
      </c>
      <c r="G1902" s="1">
        <v>-5.8742649259193896E-9</v>
      </c>
    </row>
    <row r="1903" spans="1:7">
      <c r="A1903">
        <v>-4.6767671519734801E-2</v>
      </c>
      <c r="B1903" s="1">
        <v>-1.63561499314351E-13</v>
      </c>
      <c r="C1903" s="1">
        <v>2.6208433361556599E-4</v>
      </c>
      <c r="E1903" s="1">
        <v>-1.4883859363089601E-11</v>
      </c>
      <c r="F1903" s="1">
        <v>-1.6762291954075101E-13</v>
      </c>
      <c r="G1903" s="1">
        <v>6.71737371688071E-4</v>
      </c>
    </row>
    <row r="1904" spans="1:7">
      <c r="A1904">
        <v>4.6782087566071801E-2</v>
      </c>
      <c r="B1904" s="1">
        <v>-1.60776890993988E-13</v>
      </c>
      <c r="C1904" s="1">
        <v>-5.5748290330171998E-4</v>
      </c>
      <c r="E1904">
        <v>7.2275225782851102E-2</v>
      </c>
      <c r="F1904" s="1">
        <v>-1.67623034419594E-13</v>
      </c>
      <c r="G1904" s="1">
        <v>1.60770161840798E-4</v>
      </c>
    </row>
    <row r="1905" spans="1:7">
      <c r="A1905">
        <v>-4.6776018549588003E-2</v>
      </c>
      <c r="B1905" s="1">
        <v>-1.5955172252792601E-13</v>
      </c>
      <c r="C1905" s="1">
        <v>4.2750751245460098E-4</v>
      </c>
      <c r="E1905">
        <v>-1.14724786985989E-2</v>
      </c>
      <c r="F1905" s="1">
        <v>-1.6762314919255901E-13</v>
      </c>
      <c r="G1905" s="1">
        <v>2.9512021108886899E-4</v>
      </c>
    </row>
    <row r="1906" spans="1:7">
      <c r="A1906">
        <v>4.6778414645965598E-2</v>
      </c>
      <c r="B1906" s="1">
        <v>-1.5901270755328699E-13</v>
      </c>
      <c r="C1906" s="1">
        <v>-4.8469670461268798E-4</v>
      </c>
      <c r="E1906">
        <v>-5.0478906426838898E-3</v>
      </c>
      <c r="F1906" s="1">
        <v>-7.3999594189828194E-11</v>
      </c>
      <c r="G1906" s="1">
        <v>-5.4294711697625096E-4</v>
      </c>
    </row>
    <row r="1907" spans="1:7">
      <c r="A1907">
        <v>-4.6777634861687602E-2</v>
      </c>
      <c r="B1907" s="1">
        <v>-1.5877560016146101E-13</v>
      </c>
      <c r="C1907" s="1">
        <v>4.5953343987763202E-4</v>
      </c>
      <c r="E1907" s="1">
        <v>8.99700519952219E-4</v>
      </c>
      <c r="F1907" s="1">
        <v>-1.1544258421653E-12</v>
      </c>
      <c r="G1907" s="1">
        <v>-2.7324427008962499E-5</v>
      </c>
    </row>
    <row r="1908" spans="1:7">
      <c r="A1908">
        <v>4.6777703241106403E-2</v>
      </c>
      <c r="B1908" s="1">
        <v>-1.5867133209972E-13</v>
      </c>
      <c r="C1908" s="1">
        <v>-4.7060529654669798E-4</v>
      </c>
      <c r="E1908">
        <v>-2.2210718995368901E-3</v>
      </c>
      <c r="F1908" s="1">
        <v>-6.0181718928620601E-13</v>
      </c>
      <c r="G1908" s="1">
        <v>-2.38896742262472E-4</v>
      </c>
    </row>
    <row r="1909" spans="1:7">
      <c r="A1909">
        <v>-4.6777948107644102E-2</v>
      </c>
      <c r="B1909" s="1">
        <v>-1.5862551333474599E-13</v>
      </c>
      <c r="C1909" s="1">
        <v>4.6573365942652399E-4</v>
      </c>
      <c r="E1909" s="1">
        <v>-9.7727165109689801E-4</v>
      </c>
      <c r="F1909" s="1">
        <v>-1.3879947808557101E-7</v>
      </c>
      <c r="G1909" s="1">
        <v>5.6768542354901298E-4</v>
      </c>
    </row>
    <row r="1910" spans="1:7">
      <c r="A1910">
        <v>4.6777565184783598E-2</v>
      </c>
      <c r="B1910" s="1">
        <v>-1.5860541223705599E-13</v>
      </c>
      <c r="C1910" s="1">
        <v>-4.6787719994532902E-4</v>
      </c>
      <c r="E1910" s="1">
        <v>-5.3941375014132599E-4</v>
      </c>
      <c r="F1910" s="1">
        <v>-1.31857373050542E-7</v>
      </c>
      <c r="G1910" s="1">
        <v>-4.2301842349400098E-4</v>
      </c>
    </row>
    <row r="1911" spans="1:7">
      <c r="A1911">
        <v>-4.6778009080812102E-2</v>
      </c>
      <c r="B1911" s="1">
        <v>-1.5859662691720599E-13</v>
      </c>
      <c r="C1911" s="1">
        <v>4.6693402193098298E-4</v>
      </c>
      <c r="E1911" s="1">
        <v>-1.5613135123644401E-4</v>
      </c>
      <c r="F1911" s="1">
        <v>-1.9809742211653299E-10</v>
      </c>
      <c r="G1911" s="1">
        <v>4.8667188380700202E-4</v>
      </c>
    </row>
    <row r="1912" spans="1:7">
      <c r="A1912">
        <v>4.6777538127919301E-2</v>
      </c>
      <c r="B1912" s="1">
        <v>-1.5859282072171799E-13</v>
      </c>
      <c r="C1912" s="1">
        <v>-4.6734904044351002E-4</v>
      </c>
      <c r="E1912" s="1">
        <v>-4.2999954469442002E-4</v>
      </c>
      <c r="F1912" s="1">
        <v>-8.7256871196621595E-11</v>
      </c>
      <c r="G1912" s="1">
        <v>-4.5866438098062499E-4</v>
      </c>
    </row>
    <row r="1913" spans="1:7">
      <c r="A1913">
        <v>-4.67780212147876E-2</v>
      </c>
      <c r="B1913" s="1">
        <v>-1.5859120500637199E-13</v>
      </c>
      <c r="C1913" s="1">
        <v>4.6716641211163999E-4</v>
      </c>
      <c r="E1913" s="1">
        <v>-1.89199814966501E-4</v>
      </c>
      <c r="F1913" s="1">
        <v>-3.8487028856357597E-11</v>
      </c>
      <c r="G1913" s="1">
        <v>4.70987662512749E-4</v>
      </c>
    </row>
    <row r="1914" spans="1:7">
      <c r="A1914">
        <v>8.6784558312347805E-3</v>
      </c>
      <c r="B1914" s="1">
        <v>-1.5859055332039799E-13</v>
      </c>
      <c r="C1914" s="1">
        <v>-4.67246788764164E-4</v>
      </c>
      <c r="E1914" s="1">
        <v>-1.4990849655767199E-4</v>
      </c>
      <c r="F1914" s="1">
        <v>-1.7028298291058198E-11</v>
      </c>
      <c r="G1914" s="1">
        <v>-4.6556543835023402E-4</v>
      </c>
    </row>
    <row r="1915" spans="1:7">
      <c r="A1915">
        <v>-2.0582468820266899E-2</v>
      </c>
      <c r="B1915" s="1">
        <v>-1.58590325733233E-13</v>
      </c>
      <c r="C1915" s="1">
        <v>4.6721140285040899E-4</v>
      </c>
      <c r="E1915" s="1">
        <v>-8.3247935341872E-5</v>
      </c>
      <c r="F1915" s="1">
        <v>-7.5864569068196403E-12</v>
      </c>
      <c r="G1915" s="1">
        <v>4.6795119726998299E-4</v>
      </c>
    </row>
    <row r="1916" spans="1:7">
      <c r="A1916">
        <v>5.8303575497336099E-2</v>
      </c>
      <c r="B1916" s="1">
        <v>-1.5859028481095301E-13</v>
      </c>
      <c r="C1916" s="1">
        <v>-4.6722699283925E-4</v>
      </c>
      <c r="E1916" s="1">
        <v>-6.59597400793471E-5</v>
      </c>
      <c r="F1916" s="1">
        <v>-3.4320467621037399E-12</v>
      </c>
      <c r="G1916" s="1">
        <v>-4.6690148305718999E-4</v>
      </c>
    </row>
    <row r="1917" spans="1:7">
      <c r="A1917">
        <v>-4.1706565117897998E-2</v>
      </c>
      <c r="B1917" s="1">
        <v>-1.26642734488494E-7</v>
      </c>
      <c r="C1917" s="1">
        <v>4.6722011305722798E-4</v>
      </c>
      <c r="E1917" s="1">
        <v>-3.6629108307195499E-5</v>
      </c>
      <c r="F1917" s="1">
        <v>-1.6041063629811201E-12</v>
      </c>
      <c r="G1917" s="1">
        <v>4.6736333759878399E-4</v>
      </c>
    </row>
    <row r="1918" spans="1:7">
      <c r="A1918">
        <v>4.9008972896275899E-2</v>
      </c>
      <c r="B1918" s="1">
        <v>-9.36645692145574E-11</v>
      </c>
      <c r="C1918" s="1">
        <v>-4.6722316034839299E-4</v>
      </c>
      <c r="E1918" s="1">
        <v>-2.90222872288995E-5</v>
      </c>
      <c r="F1918" s="1">
        <v>-7.99812651707798E-13</v>
      </c>
      <c r="G1918" s="1">
        <v>9.2362233916085294E-5</v>
      </c>
    </row>
    <row r="1919" spans="1:7">
      <c r="A1919">
        <v>-4.5796190492754303E-2</v>
      </c>
      <c r="B1919" s="1">
        <v>-1.2392868051908E-7</v>
      </c>
      <c r="C1919" s="1">
        <v>4.6722179935306202E-4</v>
      </c>
      <c r="E1919">
        <v>6.7026504021543101E-2</v>
      </c>
      <c r="F1919" s="1">
        <v>-4.4592348330838501E-13</v>
      </c>
      <c r="G1919" s="1">
        <v>2.05639857749777E-4</v>
      </c>
    </row>
    <row r="1920" spans="1:7">
      <c r="A1920">
        <v>4.7209537500661501E-2</v>
      </c>
      <c r="B1920" s="1">
        <v>-1.3487295187845299E-10</v>
      </c>
      <c r="C1920" s="1">
        <v>-4.67222418378369E-4</v>
      </c>
      <c r="E1920">
        <v>2.9482639025135201E-2</v>
      </c>
      <c r="F1920" s="1">
        <v>-2.9021231346009199E-13</v>
      </c>
      <c r="G1920" s="1">
        <v>-5.8231847244629396E-4</v>
      </c>
    </row>
    <row r="1921" spans="1:7">
      <c r="A1921">
        <v>-4.6587942297790501E-2</v>
      </c>
      <c r="B1921" s="1">
        <v>-5.9433034252870602E-11</v>
      </c>
      <c r="C1921" s="1">
        <v>4.6722212581972898E-4</v>
      </c>
      <c r="E1921">
        <v>-5.4387792542683999E-2</v>
      </c>
      <c r="F1921" s="1">
        <v>-2.2169946324534299E-13</v>
      </c>
      <c r="G1921" s="1">
        <v>4.1657986226736399E-4</v>
      </c>
    </row>
    <row r="1922" spans="1:7">
      <c r="A1922">
        <v>4.6861166475191E-2</v>
      </c>
      <c r="B1922" s="1">
        <v>-2.6239470557080102E-11</v>
      </c>
      <c r="C1922" s="1">
        <v>-4.6722227473317902E-4</v>
      </c>
      <c r="E1922">
        <v>4.3429217432628897E-2</v>
      </c>
      <c r="F1922" s="1">
        <v>-1.9155387373711499E-13</v>
      </c>
      <c r="G1922" s="1">
        <v>-4.8950487045869501E-4</v>
      </c>
    </row>
    <row r="1923" spans="1:7">
      <c r="A1923">
        <v>-4.6741225780541303E-2</v>
      </c>
      <c r="B1923" s="1">
        <v>-1.1634302590141901E-11</v>
      </c>
      <c r="C1923" s="1">
        <v>4.6722218902346902E-4</v>
      </c>
      <c r="E1923">
        <v>-4.8251298313257203E-2</v>
      </c>
      <c r="F1923" s="1">
        <v>-1.7828987871952899E-13</v>
      </c>
      <c r="G1923" s="1">
        <v>4.5741784714176901E-4</v>
      </c>
    </row>
    <row r="1924" spans="1:7">
      <c r="A1924">
        <v>4.6793721510947101E-2</v>
      </c>
      <c r="B1924" s="1">
        <v>-5.2080287439497498E-12</v>
      </c>
      <c r="C1924" s="1">
        <v>-4.6722224692367697E-4</v>
      </c>
      <c r="E1924">
        <v>4.6129274623350799E-2</v>
      </c>
      <c r="F1924" s="1">
        <v>-1.72453785396409E-13</v>
      </c>
      <c r="G1924" s="1">
        <v>-4.71536157114095E-4</v>
      </c>
    </row>
    <row r="1925" spans="1:7">
      <c r="A1925">
        <v>-4.6770901796932302E-2</v>
      </c>
      <c r="B1925" s="1">
        <v>-2.3804683110212302E-12</v>
      </c>
      <c r="C1925" s="1">
        <v>4.6722220125950602E-4</v>
      </c>
      <c r="E1925">
        <v>-4.7063273419921503E-2</v>
      </c>
      <c r="F1925" s="1">
        <v>-1.6988596870027E-13</v>
      </c>
      <c r="G1925" s="1">
        <v>4.65324081013255E-4</v>
      </c>
    </row>
    <row r="1926" spans="1:7">
      <c r="A1926">
        <v>4.67806638313207E-2</v>
      </c>
      <c r="B1926" s="1">
        <v>-1.1363417797974599E-12</v>
      </c>
      <c r="C1926" s="1">
        <v>-4.6722224153996402E-4</v>
      </c>
      <c r="E1926">
        <v>4.6652005305480103E-2</v>
      </c>
      <c r="F1926" s="1">
        <v>-1.6875619403764E-13</v>
      </c>
      <c r="G1926" s="1">
        <v>-4.6805741421078001E-4</v>
      </c>
    </row>
    <row r="1927" spans="1:7">
      <c r="A1927">
        <v>-4.6776647408673398E-2</v>
      </c>
      <c r="B1927" s="1">
        <v>-5.8892616542754799E-13</v>
      </c>
      <c r="C1927" s="1">
        <v>4.6722220362819698E-4</v>
      </c>
      <c r="E1927">
        <v>-4.68332721910803E-2</v>
      </c>
      <c r="F1927" s="1">
        <v>-1.68259157433532E-13</v>
      </c>
      <c r="G1927" s="1">
        <v>4.6685472789057502E-4</v>
      </c>
    </row>
    <row r="1928" spans="1:7">
      <c r="A1928">
        <v>4.6778135529157501E-2</v>
      </c>
      <c r="B1928" s="1">
        <v>-3.48063354244624E-13</v>
      </c>
      <c r="C1928" s="1">
        <v>-4.6722224049788299E-4</v>
      </c>
      <c r="E1928">
        <v>4.6753205574516697E-2</v>
      </c>
      <c r="F1928" s="1">
        <v>-1.6804052573611E-13</v>
      </c>
      <c r="G1928" s="1">
        <v>-4.6738392958489699E-4</v>
      </c>
    </row>
    <row r="1929" spans="1:7">
      <c r="A1929">
        <v>-4.6777760094914501E-2</v>
      </c>
      <c r="B1929" s="1">
        <v>-1.2424007289060401E-7</v>
      </c>
      <c r="C1929" s="1">
        <v>4.6722220408656898E-4</v>
      </c>
      <c r="E1929">
        <v>-4.67887443447162E-2</v>
      </c>
      <c r="F1929" s="1">
        <v>-1.6794439226115699E-13</v>
      </c>
      <c r="G1929" s="1">
        <v>4.6715106112582501E-4</v>
      </c>
    </row>
    <row r="1930" spans="1:7">
      <c r="A1930">
        <v>4.6777645713629599E-2</v>
      </c>
      <c r="B1930" s="1">
        <v>-9.3880010641581403E-11</v>
      </c>
      <c r="C1930" s="1">
        <v>-4.6722224029634298E-4</v>
      </c>
      <c r="E1930">
        <v>4.6772797554545803E-2</v>
      </c>
      <c r="F1930" s="1">
        <v>-1.67902158139615E-13</v>
      </c>
      <c r="G1930" s="1">
        <v>-4.6725354296152599E-4</v>
      </c>
    </row>
    <row r="1931" spans="1:7">
      <c r="A1931">
        <v>-4.6777975847621701E-2</v>
      </c>
      <c r="B1931" s="1">
        <v>-4.1396203095234402E-11</v>
      </c>
      <c r="C1931" s="1">
        <v>4.6722220417510298E-4</v>
      </c>
      <c r="E1931">
        <v>1.9879539936576301E-2</v>
      </c>
      <c r="F1931" s="1">
        <v>-1.67883639458289E-13</v>
      </c>
      <c r="G1931" s="1">
        <v>4.6720843123996999E-4</v>
      </c>
    </row>
    <row r="1932" spans="1:7">
      <c r="A1932">
        <v>4.6777550548269799E-2</v>
      </c>
      <c r="B1932" s="1">
        <v>-1.83033278342632E-11</v>
      </c>
      <c r="C1932" s="1">
        <v>-4.6722224025753202E-4</v>
      </c>
      <c r="E1932">
        <v>2.0579875706365498E-2</v>
      </c>
      <c r="F1932" s="1">
        <v>-1.6787555569347799E-13</v>
      </c>
      <c r="G1932" s="1">
        <v>-4.6722830011144002E-4</v>
      </c>
    </row>
    <row r="1933" spans="1:7">
      <c r="A1933">
        <v>-4.6778017954842703E-2</v>
      </c>
      <c r="B1933" s="1">
        <v>-8.1424627787748496E-12</v>
      </c>
      <c r="C1933" s="1">
        <v>4.6722220419203702E-4</v>
      </c>
      <c r="E1933">
        <v>-5.8305009896199397E-2</v>
      </c>
      <c r="F1933" s="1">
        <v>-1.67872063270758E-13</v>
      </c>
      <c r="G1933" s="1">
        <v>4.67219538093869E-4</v>
      </c>
    </row>
    <row r="1934" spans="1:7">
      <c r="A1934">
        <v>4.6777531786335397E-2</v>
      </c>
      <c r="B1934" s="1">
        <v>-3.6716822137051804E-12</v>
      </c>
      <c r="C1934" s="1">
        <v>-4.6722224025022401E-4</v>
      </c>
      <c r="E1934">
        <v>4.17056403018553E-2</v>
      </c>
      <c r="F1934" s="1">
        <v>-1.6787059112749499E-13</v>
      </c>
      <c r="G1934" s="1">
        <v>-4.6722341309586303E-4</v>
      </c>
    </row>
    <row r="1935" spans="1:7">
      <c r="A1935">
        <v>-4.6778026445146101E-2</v>
      </c>
      <c r="B1935" s="1">
        <v>-1.70453882453836E-12</v>
      </c>
      <c r="C1935" s="1">
        <v>4.6722220419510803E-4</v>
      </c>
      <c r="E1935">
        <v>-4.9009673747998202E-2</v>
      </c>
      <c r="F1935" s="1">
        <v>-1.67870007733553E-13</v>
      </c>
      <c r="G1935" s="1">
        <v>4.6722168838058499E-4</v>
      </c>
    </row>
    <row r="1936" spans="1:7">
      <c r="A1936">
        <v>4.6777527815254002E-2</v>
      </c>
      <c r="B1936" s="1">
        <v>-8.3899579260150501E-13</v>
      </c>
      <c r="C1936" s="1">
        <v>-4.6722224024901599E-4</v>
      </c>
      <c r="E1936">
        <v>4.5795587932887197E-2</v>
      </c>
      <c r="F1936" s="1">
        <v>-1.6786981556295299E-13</v>
      </c>
      <c r="G1936" s="1">
        <v>-4.6722246696984598E-4</v>
      </c>
    </row>
    <row r="1937" spans="1:7">
      <c r="A1937">
        <v>-4.6778028428065901E-2</v>
      </c>
      <c r="B1937" s="1">
        <v>-1.2416754790111799E-7</v>
      </c>
      <c r="C1937" s="1">
        <v>4.6722220419549601E-4</v>
      </c>
      <c r="E1937">
        <v>-4.7210097064883598E-2</v>
      </c>
      <c r="F1937" s="1">
        <v>-1.3320430517914501E-7</v>
      </c>
      <c r="G1937" s="1">
        <v>4.6722210467589398E-4</v>
      </c>
    </row>
    <row r="1938" spans="1:7">
      <c r="A1938">
        <v>4.6777526706828797E-2</v>
      </c>
      <c r="B1938" s="1">
        <v>-9.4162287567532802E-11</v>
      </c>
      <c r="C1938" s="1">
        <v>-4.6722224024898899E-4</v>
      </c>
      <c r="E1938">
        <v>4.6587401398554502E-2</v>
      </c>
      <c r="F1938" s="1">
        <v>-3.2583949805415198E-9</v>
      </c>
      <c r="G1938" s="1">
        <v>-4.6722228380004899E-4</v>
      </c>
    </row>
    <row r="1939" spans="1:7">
      <c r="A1939">
        <v>-4.67780291520105E-2</v>
      </c>
      <c r="B1939" s="1">
        <v>-4.15204678773895E-11</v>
      </c>
      <c r="C1939" s="1">
        <v>4.6722220419536498E-4</v>
      </c>
      <c r="E1939">
        <v>-4.6861699415257398E-2</v>
      </c>
      <c r="F1939" s="1">
        <v>-1.00135029184805E-10</v>
      </c>
      <c r="G1939" s="1">
        <v>4.6722218527046601E-4</v>
      </c>
    </row>
    <row r="1940" spans="1:7">
      <c r="A1940">
        <v>4.6777526151758099E-2</v>
      </c>
      <c r="B1940" s="1">
        <v>-1.83580672729933E-11</v>
      </c>
      <c r="C1940" s="1">
        <v>-4.6722224024919E-4</v>
      </c>
      <c r="E1940">
        <v>4.6740696088757902E-2</v>
      </c>
      <c r="F1940" s="1">
        <v>-4.4153488531515903E-11</v>
      </c>
      <c r="G1940" s="1">
        <v>1.84989551868271E-5</v>
      </c>
    </row>
    <row r="1941" spans="1:7">
      <c r="A1941">
        <v>-4.67780296330748E-2</v>
      </c>
      <c r="B1941" s="1">
        <v>-8.1666110665377003E-12</v>
      </c>
      <c r="C1941" s="1">
        <v>4.6722220419513302E-4</v>
      </c>
      <c r="E1941">
        <v>-4.6794250027565598E-2</v>
      </c>
      <c r="F1941" s="1">
        <v>-1.3216500242889299E-7</v>
      </c>
      <c r="G1941" s="1">
        <v>2.05577750723719E-4</v>
      </c>
    </row>
    <row r="1942" spans="1:7">
      <c r="A1942">
        <v>4.6777525702958102E-2</v>
      </c>
      <c r="B1942" s="1">
        <v>-3.6823703952415099E-12</v>
      </c>
      <c r="C1942" s="1">
        <v>-4.6722224024943601E-4</v>
      </c>
      <c r="E1942">
        <v>-2.05896264570215E-2</v>
      </c>
      <c r="F1942" s="1">
        <v>-1.30758904010909E-7</v>
      </c>
      <c r="G1942" s="1">
        <v>-5.8234579953922005E-4</v>
      </c>
    </row>
    <row r="1943" spans="1:7">
      <c r="A1943">
        <v>-4.6778030067977497E-2</v>
      </c>
      <c r="B1943" s="1">
        <v>-1.70930455922491E-12</v>
      </c>
      <c r="C1943" s="1">
        <v>4.6722220419488202E-4</v>
      </c>
      <c r="E1943">
        <v>-1.11453155569588E-2</v>
      </c>
      <c r="F1943" s="1">
        <v>-2.1769419283216899E-10</v>
      </c>
      <c r="G1943" s="1">
        <v>4.1656783834501701E-4</v>
      </c>
    </row>
    <row r="1944" spans="1:7">
      <c r="A1944">
        <v>4.67775252738706E-2</v>
      </c>
      <c r="B1944" s="1">
        <v>-8.4115565075461504E-13</v>
      </c>
      <c r="C1944" s="1">
        <v>-4.6722224024968998E-4</v>
      </c>
      <c r="E1944">
        <v>5.8300407626721999E-2</v>
      </c>
      <c r="F1944" s="1">
        <v>-9.5879656629563201E-11</v>
      </c>
      <c r="G1944" s="1">
        <v>-4.8951016098598796E-4</v>
      </c>
    </row>
    <row r="1945" spans="1:7">
      <c r="A1945">
        <v>-4.6778030494806402E-2</v>
      </c>
      <c r="B1945" s="1">
        <v>-4.5917019059527598E-13</v>
      </c>
      <c r="C1945" s="1">
        <v>4.6722220419462599E-4</v>
      </c>
      <c r="E1945">
        <v>-4.17079773663648E-2</v>
      </c>
      <c r="F1945" s="1">
        <v>-4.2281260765083103E-11</v>
      </c>
      <c r="G1945" s="1">
        <v>4.5741551930830098E-4</v>
      </c>
    </row>
    <row r="1946" spans="1:7">
      <c r="A1946">
        <v>4.6777524847734897E-2</v>
      </c>
      <c r="B1946" s="1">
        <v>-2.9109664746194202E-13</v>
      </c>
      <c r="C1946" s="1">
        <v>-4.6722224024994499E-4</v>
      </c>
      <c r="E1946">
        <v>4.9008333097851499E-2</v>
      </c>
      <c r="F1946" s="1">
        <v>-1.8697966649412399E-11</v>
      </c>
      <c r="G1946" s="1">
        <v>-4.71537181362281E-4</v>
      </c>
    </row>
    <row r="1947" spans="1:7">
      <c r="A1947">
        <v>-4.6778030920938199E-2</v>
      </c>
      <c r="B1947" s="1">
        <v>-2.17144347906872E-13</v>
      </c>
      <c r="C1947" s="1">
        <v>4.6722220419437001E-4</v>
      </c>
      <c r="E1947">
        <v>-4.5796490436903203E-2</v>
      </c>
      <c r="F1947" s="1">
        <v>-8.3213173031036701E-12</v>
      </c>
      <c r="G1947" s="1">
        <v>4.6532363034259303E-4</v>
      </c>
    </row>
    <row r="1948" spans="1:7">
      <c r="A1948">
        <v>4.6777524421303299E-2</v>
      </c>
      <c r="B1948" s="1">
        <v>-1.8460539560247E-13</v>
      </c>
      <c r="C1948" s="1">
        <v>-4.67222240250202E-4</v>
      </c>
      <c r="E1948">
        <v>4.7209387068609901E-2</v>
      </c>
      <c r="F1948" s="1">
        <v>-3.7555916555469802E-12</v>
      </c>
      <c r="G1948" s="1">
        <v>-4.6805761250733101E-4</v>
      </c>
    </row>
    <row r="1949" spans="1:7">
      <c r="A1949">
        <v>-4.6778031347803797E-2</v>
      </c>
      <c r="B1949" s="1">
        <v>-1.7028831591472101E-13</v>
      </c>
      <c r="C1949" s="1">
        <v>4.6722220419411398E-4</v>
      </c>
      <c r="E1949">
        <v>-4.6588026968344298E-2</v>
      </c>
      <c r="F1949" s="1">
        <v>-1.74667243508548E-12</v>
      </c>
      <c r="G1949" s="1">
        <v>4.6685464063863302E-4</v>
      </c>
    </row>
    <row r="1950" spans="1:7">
      <c r="A1950">
        <v>4.6777523993944102E-2</v>
      </c>
      <c r="B1950" s="1">
        <v>-5.3652562608930796E-9</v>
      </c>
      <c r="C1950" s="1">
        <v>-4.6722224025045798E-4</v>
      </c>
      <c r="E1950">
        <v>4.6861110715830302E-2</v>
      </c>
      <c r="F1950" s="1">
        <v>-8.62748042910091E-13</v>
      </c>
      <c r="G1950" s="1">
        <v>3.76905249983684E-6</v>
      </c>
    </row>
    <row r="1951" spans="1:7">
      <c r="A1951">
        <v>-4.67780317756833E-2</v>
      </c>
      <c r="B1951" s="1">
        <v>-1.08289383080291E-9</v>
      </c>
      <c r="C1951" s="1">
        <v>4.67222204193858E-4</v>
      </c>
      <c r="E1951">
        <v>-4.6741268842884098E-2</v>
      </c>
      <c r="F1951" s="1">
        <v>-4.7382137485871204E-13</v>
      </c>
      <c r="G1951" s="1">
        <v>2.05416031085023E-4</v>
      </c>
    </row>
    <row r="1952" spans="1:7">
      <c r="A1952">
        <v>4.6777523565532102E-2</v>
      </c>
      <c r="B1952" s="1">
        <v>-2.03653119937567E-12</v>
      </c>
      <c r="C1952" s="1">
        <v>-4.6722224025071401E-4</v>
      </c>
      <c r="E1952">
        <v>4.6793684011343803E-2</v>
      </c>
      <c r="F1952" s="1">
        <v>-3.0269370572683201E-13</v>
      </c>
      <c r="G1952" s="1">
        <v>-5.82416956180876E-4</v>
      </c>
    </row>
    <row r="1953" spans="1:7">
      <c r="A1953">
        <v>-4.67780322046338E-2</v>
      </c>
      <c r="B1953" s="1">
        <v>-9.8513703804559497E-13</v>
      </c>
      <c r="C1953" s="1">
        <v>4.6722220419360202E-4</v>
      </c>
      <c r="E1953">
        <v>-4.6770936872919798E-2</v>
      </c>
      <c r="F1953" s="1">
        <v>-2.2739759597129902E-13</v>
      </c>
      <c r="G1953" s="1">
        <v>-8.9726413487772004E-5</v>
      </c>
    </row>
    <row r="1954" spans="1:7">
      <c r="A1954">
        <v>4.677752313604E-2</v>
      </c>
      <c r="B1954" s="1">
        <v>-5.22523666513604E-13</v>
      </c>
      <c r="C1954" s="1">
        <v>-4.6722224025096999E-4</v>
      </c>
      <c r="E1954">
        <v>-2.0579370202306699E-2</v>
      </c>
      <c r="F1954" s="1">
        <v>-1.94267372159248E-13</v>
      </c>
      <c r="G1954" s="1">
        <v>-2.56263471515719E-4</v>
      </c>
    </row>
    <row r="1955" spans="1:7">
      <c r="A1955">
        <v>-4.67780326346693E-2</v>
      </c>
      <c r="B1955" s="1">
        <v>-3.1897384250335799E-13</v>
      </c>
      <c r="C1955" s="1">
        <v>4.6722220419334598E-4</v>
      </c>
      <c r="E1955">
        <v>-9.0550810077351003E-3</v>
      </c>
      <c r="F1955" s="1">
        <v>-1.79690138530788E-13</v>
      </c>
      <c r="G1955" s="1">
        <v>5.6004406267465203E-4</v>
      </c>
    </row>
    <row r="1956" spans="1:7">
      <c r="A1956">
        <v>4.67775227054597E-2</v>
      </c>
      <c r="B1956" s="1">
        <v>-2.2941197939209202E-13</v>
      </c>
      <c r="C1956" s="1">
        <v>-4.6722224025122602E-4</v>
      </c>
      <c r="E1956">
        <v>-4.9039406392121102E-3</v>
      </c>
      <c r="F1956" s="1">
        <v>-1.73276220295117E-13</v>
      </c>
      <c r="G1956" s="1">
        <v>-4.2638062228165299E-4</v>
      </c>
    </row>
    <row r="1957" spans="1:7">
      <c r="A1957">
        <v>-4.6778033065795498E-2</v>
      </c>
      <c r="B1957" s="1">
        <v>-1.90004818983204E-13</v>
      </c>
      <c r="C1957" s="1">
        <v>4.6722220419309E-4</v>
      </c>
      <c r="E1957">
        <v>-3.9843940532413502E-3</v>
      </c>
      <c r="F1957" s="1">
        <v>-1.70454160942387E-13</v>
      </c>
      <c r="G1957" s="1">
        <v>4.8519251633750201E-4</v>
      </c>
    </row>
    <row r="1958" spans="1:7">
      <c r="A1958">
        <v>4.6777522273786502E-2</v>
      </c>
      <c r="B1958" s="1">
        <v>-1.7266572791582801E-13</v>
      </c>
      <c r="C1958" s="1">
        <v>-4.67222240251482E-4</v>
      </c>
      <c r="E1958">
        <v>-2.15773403176161E-3</v>
      </c>
      <c r="F1958" s="1">
        <v>-1.3213535374098299E-7</v>
      </c>
      <c r="G1958" s="1">
        <v>-4.5931530267013702E-4</v>
      </c>
    </row>
    <row r="1959" spans="1:7">
      <c r="A1959">
        <v>-4.67780334980165E-2</v>
      </c>
      <c r="B1959" s="1">
        <v>-1.2732265483621901E-7</v>
      </c>
      <c r="C1959" s="1">
        <v>4.6722220419283299E-4</v>
      </c>
      <c r="E1959">
        <v>-1.75329193440555E-3</v>
      </c>
      <c r="F1959" s="1">
        <v>-9.9363929203321905E-11</v>
      </c>
      <c r="G1959" s="1">
        <v>-4.11587636649902E-5</v>
      </c>
    </row>
    <row r="1960" spans="1:7">
      <c r="A1960">
        <v>4.6777521841016703E-2</v>
      </c>
      <c r="B1960" s="1">
        <v>-9.3937508172636003E-11</v>
      </c>
      <c r="C1960" s="1">
        <v>-4.6722224025173902E-4</v>
      </c>
      <c r="E1960" s="1">
        <v>-9.4940312461749799E-4</v>
      </c>
      <c r="F1960" s="1">
        <v>-4.38144096965062E-11</v>
      </c>
      <c r="G1960" s="1">
        <v>-2.0209874397138E-4</v>
      </c>
    </row>
    <row r="1961" spans="1:7">
      <c r="A1961">
        <v>-4.6778033931336199E-2</v>
      </c>
      <c r="B1961" s="1">
        <v>-4.1421629909827401E-11</v>
      </c>
      <c r="C1961" s="1">
        <v>4.6722220419257701E-4</v>
      </c>
      <c r="E1961" s="1">
        <v>-4.1773737497475502E-4</v>
      </c>
      <c r="F1961" s="1">
        <v>-1.9372621178250301E-11</v>
      </c>
      <c r="G1961" s="1">
        <v>5.8387654279380805E-4</v>
      </c>
    </row>
    <row r="1962" spans="1:7">
      <c r="A1962">
        <v>4.6777521407146402E-2</v>
      </c>
      <c r="B1962" s="1">
        <v>-1.8314643533699902E-11</v>
      </c>
      <c r="C1962" s="1">
        <v>-4.67222240251995E-4</v>
      </c>
      <c r="E1962">
        <v>6.6588392705851401E-2</v>
      </c>
      <c r="F1962" s="1">
        <v>-8.6182342950580807E-12</v>
      </c>
      <c r="G1962" s="1">
        <v>1.4600826736164E-4</v>
      </c>
    </row>
    <row r="1963" spans="1:7">
      <c r="A1963">
        <v>-4.67780343657581E-2</v>
      </c>
      <c r="B1963" s="1">
        <v>-8.1475695876888706E-12</v>
      </c>
      <c r="C1963" s="1">
        <v>4.6722220419232098E-4</v>
      </c>
      <c r="E1963">
        <v>-3.8061265892553403E-2</v>
      </c>
      <c r="F1963" s="1">
        <v>-3.8863041310058697E-12</v>
      </c>
      <c r="G1963" s="1">
        <v>2.56904681562318E-4</v>
      </c>
    </row>
    <row r="1964" spans="1:7">
      <c r="A1964">
        <v>4.6777520972171902E-2</v>
      </c>
      <c r="B1964" s="1">
        <v>-3.6740571108654703E-12</v>
      </c>
      <c r="C1964" s="1">
        <v>-4.6722224025225098E-4</v>
      </c>
      <c r="E1964">
        <v>5.0612884182708602E-2</v>
      </c>
      <c r="F1964" s="1">
        <v>-1.8042549236505701E-12</v>
      </c>
      <c r="G1964" s="1">
        <v>-5.5976194997843596E-4</v>
      </c>
    </row>
    <row r="1965" spans="1:7">
      <c r="A1965">
        <v>-4.6778034801286103E-2</v>
      </c>
      <c r="B1965" s="1">
        <v>-1.7057116806201801E-12</v>
      </c>
      <c r="C1965" s="1">
        <v>4.67222204192065E-4</v>
      </c>
      <c r="E1965">
        <v>1.8909194149627301E-2</v>
      </c>
      <c r="F1965" s="1">
        <v>-8.8815333714873199E-13</v>
      </c>
      <c r="G1965" s="1">
        <v>4.26504732143562E-4</v>
      </c>
    </row>
    <row r="1966" spans="1:7">
      <c r="A1966">
        <v>4.6777520536089398E-2</v>
      </c>
      <c r="B1966" s="1">
        <v>-1.24832716672798E-7</v>
      </c>
      <c r="C1966" s="1">
        <v>1.3671865100665001E-4</v>
      </c>
      <c r="E1966">
        <v>2.2269509923090899E-2</v>
      </c>
      <c r="F1966" s="1">
        <v>-4.85068703754653E-13</v>
      </c>
      <c r="G1966" s="1">
        <v>-4.8513792772282701E-4</v>
      </c>
    </row>
    <row r="1967" spans="1:7">
      <c r="A1967">
        <v>-4.6778035237923898E-2</v>
      </c>
      <c r="B1967" s="1">
        <v>-9.4678395232374305E-11</v>
      </c>
      <c r="C1967" s="1">
        <v>2.0557674848199401E-4</v>
      </c>
      <c r="E1967">
        <v>-5.7561574741989897E-2</v>
      </c>
      <c r="F1967" s="1">
        <v>-3.0771152975339902E-13</v>
      </c>
      <c r="G1967" s="1">
        <v>4.5933930193589199E-4</v>
      </c>
    </row>
    <row r="1968" spans="1:7">
      <c r="A1968">
        <v>4.6777520098895201E-2</v>
      </c>
      <c r="B1968" s="1">
        <v>-4.1747683226757701E-11</v>
      </c>
      <c r="C1968" s="1">
        <v>-5.8234624077219696E-4</v>
      </c>
      <c r="E1968">
        <v>4.2032747863365902E-2</v>
      </c>
      <c r="F1968" s="1">
        <v>-2.2967443810945299E-13</v>
      </c>
      <c r="G1968" s="1">
        <v>-4.7069071701434098E-4</v>
      </c>
    </row>
    <row r="1969" spans="1:7">
      <c r="A1969">
        <v>-4.67780356756754E-2</v>
      </c>
      <c r="B1969" s="1">
        <v>-1.84581700040001E-11</v>
      </c>
      <c r="C1969" s="1">
        <v>4.16567643955887E-4</v>
      </c>
      <c r="E1969">
        <v>-4.8865750332476102E-2</v>
      </c>
      <c r="F1969" s="1">
        <v>-1.9533818242320001E-13</v>
      </c>
      <c r="G1969" s="1">
        <v>-6.03852553540304E-5</v>
      </c>
    </row>
    <row r="1970" spans="1:7">
      <c r="A1970">
        <v>8.6749731612645598E-3</v>
      </c>
      <c r="B1970" s="1">
        <v>-8.21078424549506E-12</v>
      </c>
      <c r="C1970" s="1">
        <v>-4.8951024676382798E-4</v>
      </c>
      <c r="E1970">
        <v>-2.1501089681035802E-2</v>
      </c>
      <c r="F1970" s="1">
        <v>-1.8023029472350499E-13</v>
      </c>
      <c r="G1970" s="1">
        <v>-2.0710491349683601E-4</v>
      </c>
    </row>
    <row r="1971" spans="1:7">
      <c r="A1971">
        <v>-2.0582480476899999E-2</v>
      </c>
      <c r="B1971" s="1">
        <v>-3.7019345713458299E-12</v>
      </c>
      <c r="C1971" s="1">
        <v>4.5741548131942499E-4</v>
      </c>
      <c r="E1971">
        <v>-1.0772954377905101E-2</v>
      </c>
      <c r="F1971" s="1">
        <v>-1.3213953716011001E-7</v>
      </c>
      <c r="G1971" s="1">
        <v>5.8167382818817798E-4</v>
      </c>
    </row>
    <row r="1972" spans="1:7">
      <c r="A1972">
        <v>5.8303563824845001E-2</v>
      </c>
      <c r="B1972" s="1">
        <v>-1.7180407742454201E-12</v>
      </c>
      <c r="C1972" s="1">
        <v>-4.7153719832401401E-4</v>
      </c>
      <c r="E1972">
        <v>5.7899360711237503E-2</v>
      </c>
      <c r="F1972" s="1">
        <v>-9.9440825034430604E-11</v>
      </c>
      <c r="G1972" s="1">
        <v>-4.1686352547048398E-4</v>
      </c>
    </row>
    <row r="1973" spans="1:7">
      <c r="A1973">
        <v>1.07853426800954E-2</v>
      </c>
      <c r="B1973" s="1">
        <v>-8.4512756315659396E-13</v>
      </c>
      <c r="C1973" s="1">
        <v>4.6532362263279999E-4</v>
      </c>
      <c r="E1973">
        <v>-4.1884441107288999E-2</v>
      </c>
      <c r="F1973" s="1">
        <v>-4.3848312807495301E-11</v>
      </c>
      <c r="G1973" s="1">
        <v>4.8938003891963399E-4</v>
      </c>
    </row>
    <row r="1974" spans="1:7">
      <c r="A1974">
        <v>2.56534217465837E-2</v>
      </c>
      <c r="B1974" s="1">
        <v>-4.6104580984933602E-13</v>
      </c>
      <c r="C1974" s="1">
        <v>-4.6805761614627302E-4</v>
      </c>
      <c r="E1974">
        <v>4.8930685949596202E-2</v>
      </c>
      <c r="F1974" s="1">
        <v>-1.3121530214189399E-7</v>
      </c>
      <c r="G1974" s="1">
        <v>-4.5747279274878198E-4</v>
      </c>
    </row>
    <row r="1975" spans="1:7">
      <c r="A1975">
        <v>-5.6072639444697002E-2</v>
      </c>
      <c r="B1975" s="1">
        <v>-2.3003281502847001E-9</v>
      </c>
      <c r="C1975" s="1">
        <v>4.66854638790862E-4</v>
      </c>
      <c r="E1975">
        <v>-4.5830658288529197E-2</v>
      </c>
      <c r="F1975" s="1">
        <v>-1.18726772240534E-10</v>
      </c>
      <c r="G1975" s="1">
        <v>4.7151196131704401E-4</v>
      </c>
    </row>
    <row r="1976" spans="1:7">
      <c r="A1976">
        <v>4.26878935075806E-2</v>
      </c>
      <c r="B1976" s="1">
        <v>-1.22966066008737E-12</v>
      </c>
      <c r="C1976" s="1">
        <v>-4.6738396903686901E-4</v>
      </c>
      <c r="E1976">
        <v>4.7194350103348298E-2</v>
      </c>
      <c r="F1976" s="1">
        <v>-5.2334197950117398E-11</v>
      </c>
      <c r="G1976" s="1">
        <v>1.04582570062812E-4</v>
      </c>
    </row>
    <row r="1977" spans="1:7">
      <c r="A1977">
        <v>-4.8577472117133903E-2</v>
      </c>
      <c r="B1977" s="1">
        <v>-6.3024111773117399E-13</v>
      </c>
      <c r="C1977" s="1">
        <v>4.6715104351885601E-4</v>
      </c>
      <c r="E1977">
        <v>-4.6594646347765403E-2</v>
      </c>
      <c r="F1977" s="1">
        <v>-2.3121465327411301E-11</v>
      </c>
      <c r="G1977" s="1">
        <v>2.0746525216671399E-4</v>
      </c>
    </row>
    <row r="1978" spans="1:7">
      <c r="A1978">
        <v>4.59857668841165E-2</v>
      </c>
      <c r="B1978" s="1">
        <v>-3.6649657862815502E-13</v>
      </c>
      <c r="C1978" s="1">
        <v>-4.67253550956696E-4</v>
      </c>
      <c r="E1978">
        <v>4.6858195070011703E-2</v>
      </c>
      <c r="F1978" s="1">
        <v>-1.0267863038138201E-11</v>
      </c>
      <c r="G1978" s="1">
        <v>-5.8151529892028198E-4</v>
      </c>
    </row>
    <row r="1979" spans="1:7">
      <c r="A1979">
        <v>-4.7126408079366799E-2</v>
      </c>
      <c r="B1979" s="1">
        <v>-4.7326952426019304E-10</v>
      </c>
      <c r="C1979" s="1">
        <v>4.6720842747398898E-4</v>
      </c>
      <c r="E1979">
        <v>-4.6742554850092301E-2</v>
      </c>
      <c r="F1979" s="1">
        <v>-4.6122780956348798E-12</v>
      </c>
      <c r="G1979" s="1">
        <v>4.1693325860137E-4</v>
      </c>
    </row>
    <row r="1980" spans="1:7">
      <c r="A1980">
        <v>4.6624234812508103E-2</v>
      </c>
      <c r="B1980" s="1">
        <v>-1.1880682638359399E-12</v>
      </c>
      <c r="C1980" s="1">
        <v>-4.6722830201658099E-4</v>
      </c>
      <c r="E1980">
        <v>4.6793115040942003E-2</v>
      </c>
      <c r="F1980" s="1">
        <v>-2.12382078601519E-12</v>
      </c>
      <c r="G1980" s="1">
        <v>-4.8934937608917199E-4</v>
      </c>
    </row>
    <row r="1981" spans="1:7">
      <c r="A1981">
        <v>-4.6845482439418301E-2</v>
      </c>
      <c r="B1981" s="1">
        <v>-6.1194126810842999E-13</v>
      </c>
      <c r="C1981" s="1">
        <v>4.6721953700749598E-4</v>
      </c>
      <c r="E1981">
        <v>-4.6771190351316397E-2</v>
      </c>
      <c r="F1981" s="1">
        <v>-1.02889963466948E-12</v>
      </c>
      <c r="G1981" s="1">
        <v>-8.6680143855879906E-6</v>
      </c>
    </row>
    <row r="1982" spans="1:7">
      <c r="A1982">
        <v>4.6747841845223202E-2</v>
      </c>
      <c r="B1982" s="1">
        <v>-1.0681795002777299E-10</v>
      </c>
      <c r="C1982" s="1">
        <v>-4.6722341382198201E-4</v>
      </c>
      <c r="E1982">
        <v>-2.0579484868418201E-2</v>
      </c>
      <c r="F1982" s="1">
        <v>-5.4713439286692504E-13</v>
      </c>
      <c r="G1982" s="1">
        <v>-2.1531472426290701E-4</v>
      </c>
    </row>
    <row r="1983" spans="1:7">
      <c r="A1983">
        <v>-4.6791095594204801E-2</v>
      </c>
      <c r="B1983" s="1">
        <v>-1.2960725071216199E-12</v>
      </c>
      <c r="C1983" s="1">
        <v>4.6722168781297599E-4</v>
      </c>
      <c r="E1983">
        <v>-9.0551346006457895E-3</v>
      </c>
      <c r="F1983" s="1">
        <v>-6.1715926433137996E-9</v>
      </c>
      <c r="G1983" s="1">
        <v>-1.2419601902528401E-4</v>
      </c>
    </row>
    <row r="1984" spans="1:7">
      <c r="A1984">
        <v>4.6771771807616498E-2</v>
      </c>
      <c r="B1984" s="1">
        <v>-6.5946388040759805E-13</v>
      </c>
      <c r="C1984" s="1">
        <v>-4.67222467467714E-4</v>
      </c>
      <c r="E1984">
        <v>-4.7401017559676097E-3</v>
      </c>
      <c r="F1984" s="1">
        <v>-1.32773740353371E-12</v>
      </c>
      <c r="G1984" s="1">
        <v>-9.4738489496462E-5</v>
      </c>
    </row>
    <row r="1985" spans="1:7">
      <c r="A1985">
        <v>-4.6780566660572398E-2</v>
      </c>
      <c r="B1985" s="1">
        <v>-3.3565059658326203E-11</v>
      </c>
      <c r="C1985" s="1">
        <v>4.6722210420871001E-4</v>
      </c>
      <c r="E1985">
        <v>-3.9844207811450504E-3</v>
      </c>
      <c r="F1985" s="1">
        <v>-1.2460643375001701E-9</v>
      </c>
      <c r="G1985" s="1">
        <v>-5.4646249400451298E-5</v>
      </c>
    </row>
    <row r="1986" spans="1:7">
      <c r="A1986">
        <v>4.6776404288273503E-2</v>
      </c>
      <c r="B1986" s="1">
        <v>-1.31699103649844E-12</v>
      </c>
      <c r="C1986" s="1">
        <v>-4.6722228425373502E-4</v>
      </c>
      <c r="E1986">
        <v>-2.08564492612408E-3</v>
      </c>
      <c r="F1986" s="1">
        <v>-1.6712113268058301E-12</v>
      </c>
      <c r="G1986" s="1">
        <v>-4.1684946199309499E-5</v>
      </c>
    </row>
    <row r="1987" spans="1:7">
      <c r="A1987">
        <v>-4.6778528619545803E-2</v>
      </c>
      <c r="B1987" s="1">
        <v>-6.6866877866309898E-13</v>
      </c>
      <c r="C1987" s="1">
        <v>4.6722218482271702E-4</v>
      </c>
      <c r="E1987">
        <v>-1.7533068459339E-3</v>
      </c>
      <c r="F1987" s="1">
        <v>-8.2975309597718899E-13</v>
      </c>
      <c r="G1987" s="1">
        <v>-2.4044350765532501E-5</v>
      </c>
    </row>
    <row r="1988" spans="1:7">
      <c r="A1988">
        <v>4.6777300775541097E-2</v>
      </c>
      <c r="B1988" s="1">
        <v>-3.8340704497795698E-13</v>
      </c>
      <c r="C1988" s="1">
        <v>-4.6722224878371498E-4</v>
      </c>
      <c r="E1988" s="1">
        <v>-9.1768392113105205E-4</v>
      </c>
      <c r="F1988" s="1">
        <v>-4.5951153936730501E-13</v>
      </c>
      <c r="G1988" s="1">
        <v>-1.8341387148645701E-5</v>
      </c>
    </row>
    <row r="1989" spans="1:7">
      <c r="A1989">
        <v>-4.6778134416254301E-2</v>
      </c>
      <c r="B1989" s="1">
        <v>-1.9951472635970899E-11</v>
      </c>
      <c r="C1989" s="1">
        <v>4.6722220042938201E-4</v>
      </c>
      <c r="E1989" s="1">
        <v>-7.7161686000645096E-4</v>
      </c>
      <c r="F1989" s="1">
        <v>-2.9660531929932801E-13</v>
      </c>
      <c r="G1989" s="1">
        <v>-1.0579515366176201E-5</v>
      </c>
    </row>
    <row r="1990" spans="1:7">
      <c r="A1990">
        <v>4.6777473973560198E-2</v>
      </c>
      <c r="B1990" s="1">
        <v>-1.1955352946409201E-12</v>
      </c>
      <c r="C1990" s="1">
        <v>-4.6722224191692599E-4</v>
      </c>
      <c r="E1990" s="1">
        <v>-4.0378107907242198E-4</v>
      </c>
      <c r="F1990" s="1">
        <v>-2.2492664733943699E-13</v>
      </c>
      <c r="G1990" s="1">
        <v>-8.0702211664369497E-6</v>
      </c>
    </row>
    <row r="1991" spans="1:7">
      <c r="A1991">
        <v>-4.6778058460878402E-2</v>
      </c>
      <c r="B1991" s="1">
        <v>-1.3056683355024399E-7</v>
      </c>
      <c r="C1991" s="1">
        <v>4.6722220345062499E-4</v>
      </c>
      <c r="E1991" s="1">
        <v>-1.7766367493789699E-4</v>
      </c>
      <c r="F1991" s="1">
        <v>-2.6544619014411201E-10</v>
      </c>
      <c r="G1991" s="1">
        <v>-4.65498779046736E-6</v>
      </c>
    </row>
    <row r="1992" spans="1:7">
      <c r="A1992">
        <v>4.6777507141849299E-2</v>
      </c>
      <c r="B1992" s="1">
        <v>-1.00229888212736E-9</v>
      </c>
      <c r="C1992" s="1">
        <v>-4.6722224058772302E-4</v>
      </c>
      <c r="E1992" s="1">
        <v>-7.8172017118706094E-5</v>
      </c>
      <c r="F1992" s="1">
        <v>-1.1859861799833501E-12</v>
      </c>
      <c r="G1992" s="1">
        <v>-2.0481947172175099E-6</v>
      </c>
    </row>
    <row r="1993" spans="1:7">
      <c r="A1993">
        <v>-4.6778044119232101E-2</v>
      </c>
      <c r="B1993" s="1">
        <v>-9.5462760926499597E-11</v>
      </c>
      <c r="C1993" s="1">
        <v>4.67222204035331E-4</v>
      </c>
      <c r="E1993" s="1">
        <v>-3.4395687678262301E-5</v>
      </c>
      <c r="F1993" s="1">
        <v>-6.1625503781984405E-13</v>
      </c>
      <c r="G1993" s="1">
        <v>6.6924909092570296E-4</v>
      </c>
    </row>
    <row r="1994" spans="1:7">
      <c r="A1994">
        <v>-6.8973958186422197E-3</v>
      </c>
      <c r="B1994" s="1">
        <v>-4.2092871746097102E-11</v>
      </c>
      <c r="C1994" s="1">
        <v>-4.6722224033059602E-4</v>
      </c>
      <c r="E1994" s="1">
        <v>-1.51341027244671E-5</v>
      </c>
      <c r="F1994" s="1">
        <v>-3.6557340017179898E-13</v>
      </c>
      <c r="G1994" s="1">
        <v>-3.7833040987394101E-4</v>
      </c>
    </row>
    <row r="1995" spans="1:7">
      <c r="A1995">
        <v>-2.05824882733209E-2</v>
      </c>
      <c r="B1995" s="1">
        <v>-1.8610120566097E-11</v>
      </c>
      <c r="C1995" s="1">
        <v>4.6722220414832302E-4</v>
      </c>
      <c r="E1995" s="1">
        <v>-1.62112469185669E-5</v>
      </c>
      <c r="F1995" s="1">
        <v>-2.5527354439197501E-13</v>
      </c>
      <c r="G1995" s="1">
        <v>-2.2775636224888699E-5</v>
      </c>
    </row>
    <row r="1996" spans="1:7">
      <c r="A1996">
        <v>5.8303557643776101E-2</v>
      </c>
      <c r="B1996" s="1">
        <v>-1.26330048792473E-7</v>
      </c>
      <c r="C1996" s="1">
        <v>-4.6722224028102299E-4</v>
      </c>
      <c r="E1996" s="1">
        <v>-6.6590068799648901E-6</v>
      </c>
      <c r="F1996" s="1">
        <v>-1.35852330920155E-7</v>
      </c>
      <c r="G1996" s="1">
        <v>-1.6646637988450901E-4</v>
      </c>
    </row>
    <row r="1997" spans="1:7">
      <c r="A1997">
        <v>-4.1706582279472999E-2</v>
      </c>
      <c r="B1997" s="1">
        <v>-1.0225383270869401E-10</v>
      </c>
      <c r="C1997" s="1">
        <v>4.67222204169992E-4</v>
      </c>
      <c r="E1997" s="1">
        <v>-7.1329663179363202E-6</v>
      </c>
      <c r="F1997" s="1">
        <v>-9.96211549008417E-11</v>
      </c>
      <c r="G1997" s="1">
        <v>5.9955478296246805E-4</v>
      </c>
    </row>
    <row r="1998" spans="1:7">
      <c r="A1998">
        <v>4.9008956027361703E-2</v>
      </c>
      <c r="B1998" s="1">
        <v>-1.26402873314539E-9</v>
      </c>
      <c r="C1998" s="1">
        <v>-4.6722224027163299E-4</v>
      </c>
      <c r="E1998" s="1">
        <v>-1.83444814280275E-6</v>
      </c>
      <c r="F1998" s="1">
        <v>-4.3927797854528798E-11</v>
      </c>
      <c r="G1998" s="1">
        <v>-4.0899590538493E-4</v>
      </c>
    </row>
    <row r="1999" spans="1:7">
      <c r="A1999">
        <v>-4.5796207244730103E-2</v>
      </c>
      <c r="B1999" s="1">
        <v>-4.6019985451645601E-11</v>
      </c>
      <c r="C1999" s="1">
        <v>4.6722220417398002E-4</v>
      </c>
      <c r="E1999" s="1">
        <v>-2.92996624359681E-6</v>
      </c>
      <c r="F1999" s="1">
        <v>-1.94227208191524E-11</v>
      </c>
      <c r="G1999" s="1">
        <v>4.9284179174214401E-4</v>
      </c>
    </row>
    <row r="2000" spans="1:7">
      <c r="E2000" s="1">
        <v>-1.2891852932186399E-6</v>
      </c>
      <c r="F2000" s="1">
        <v>-8.6404869884653399E-12</v>
      </c>
      <c r="G2000" s="1">
        <v>-4.5594962152201201E-4</v>
      </c>
    </row>
    <row r="2001" spans="5:7">
      <c r="E2001">
        <v>1.7240323188394E-2</v>
      </c>
      <c r="F2001" s="1">
        <v>-3.8963041679939602E-12</v>
      </c>
      <c r="G2001" s="1">
        <v>4.7218215664168901E-4</v>
      </c>
    </row>
    <row r="2002" spans="5:7">
      <c r="E2002">
        <v>1.3667908325350199E-2</v>
      </c>
      <c r="F2002" s="1">
        <v>-1.8088637919116301E-12</v>
      </c>
      <c r="G2002" s="1">
        <v>-4.6503986096635099E-4</v>
      </c>
    </row>
    <row r="2003" spans="5:7">
      <c r="E2003">
        <v>-9.6551483810941707E-3</v>
      </c>
      <c r="F2003" s="1">
        <v>-8.9039009133507403E-13</v>
      </c>
      <c r="G2003" s="1">
        <v>4.6818245128604102E-4</v>
      </c>
    </row>
    <row r="2004" spans="5:7">
      <c r="E2004">
        <v>-4.2482652878275996E-3</v>
      </c>
      <c r="F2004" s="1">
        <v>-4.8626172806152003E-13</v>
      </c>
      <c r="G2004" s="1">
        <v>-4.66799731322975E-4</v>
      </c>
    </row>
    <row r="2005" spans="5:7">
      <c r="E2005">
        <v>-1.86923672679031E-3</v>
      </c>
      <c r="F2005" s="1">
        <v>-3.08445313125056E-13</v>
      </c>
      <c r="G2005" s="1">
        <v>4.67408108328987E-4</v>
      </c>
    </row>
    <row r="2006" spans="5:7">
      <c r="E2006" s="1">
        <v>-8.2246415993390495E-4</v>
      </c>
      <c r="F2006" s="1">
        <v>-2.3020615563055298E-13</v>
      </c>
      <c r="G2006" s="1">
        <v>-4.6714044222421802E-4</v>
      </c>
    </row>
    <row r="2007" spans="5:7">
      <c r="E2007" s="1">
        <v>-3.6188423051708598E-4</v>
      </c>
      <c r="F2007" s="1">
        <v>-1.9578099113099201E-13</v>
      </c>
      <c r="G2007" s="1">
        <v>4.6725819553230098E-4</v>
      </c>
    </row>
    <row r="2008" spans="5:7">
      <c r="E2008" s="1">
        <v>-1.59229061573686E-4</v>
      </c>
      <c r="F2008" s="1">
        <v>-1.80633983744024E-13</v>
      </c>
      <c r="G2008" s="1">
        <v>-4.6720640385489902E-4</v>
      </c>
    </row>
    <row r="2009" spans="5:7">
      <c r="E2009" s="1">
        <v>-3.0129310810626402E-4</v>
      </c>
      <c r="F2009" s="1">
        <v>-1.7396936546118401E-13</v>
      </c>
      <c r="G2009" s="1">
        <v>4.67229172414663E-4</v>
      </c>
    </row>
    <row r="2010" spans="5:7">
      <c r="E2010" s="1">
        <v>-7.0060941150217997E-5</v>
      </c>
      <c r="F2010" s="1">
        <v>-1.16923808387033E-9</v>
      </c>
      <c r="G2010" s="1">
        <v>-4.6721917402679899E-4</v>
      </c>
    </row>
    <row r="2011" spans="5:7">
      <c r="E2011" s="1">
        <v>-3.0826814252396099E-5</v>
      </c>
      <c r="F2011" s="1">
        <v>-1.16437207360887E-12</v>
      </c>
      <c r="G2011" s="1">
        <v>4.6722355353888699E-4</v>
      </c>
    </row>
    <row r="2012" spans="5:7">
      <c r="E2012" s="1">
        <v>-1.35637984173546E-5</v>
      </c>
      <c r="F2012" s="1">
        <v>-6.0681493767901204E-13</v>
      </c>
      <c r="G2012" s="1">
        <v>-4.6722164633227902E-4</v>
      </c>
    </row>
    <row r="2013" spans="5:7">
      <c r="E2013" s="1">
        <v>-5.9680714499364904E-6</v>
      </c>
      <c r="F2013" s="1">
        <v>-3.6148986280341598E-13</v>
      </c>
      <c r="G2013" s="1">
        <v>4.6722246572433702E-4</v>
      </c>
    </row>
    <row r="2014" spans="5:7">
      <c r="E2014" s="1">
        <v>-2.6259515842726401E-6</v>
      </c>
      <c r="F2014" s="1">
        <v>-2.5354689483405098E-13</v>
      </c>
      <c r="G2014" s="1">
        <v>-4.6722212497081998E-4</v>
      </c>
    </row>
    <row r="2015" spans="5:7">
      <c r="E2015" s="1">
        <v>-1.15541884338066E-6</v>
      </c>
      <c r="F2015" s="1">
        <v>-2.06052053780608E-13</v>
      </c>
      <c r="G2015" s="1">
        <v>5.6946363288365497E-4</v>
      </c>
    </row>
    <row r="2016" spans="5:7">
      <c r="E2016" s="1">
        <v>-1.40811695401551E-6</v>
      </c>
      <c r="F2016" s="1">
        <v>-1.8515438873110699E-13</v>
      </c>
      <c r="G2016" s="1">
        <v>1.19759184980277E-4</v>
      </c>
    </row>
    <row r="2017" spans="5:7">
      <c r="E2017" s="1">
        <v>-5.08385975383397E-7</v>
      </c>
      <c r="F2017" s="1">
        <v>-1.7595948101746099E-13</v>
      </c>
      <c r="G2017" s="1">
        <v>2.28659029518514E-4</v>
      </c>
    </row>
    <row r="2018" spans="5:7">
      <c r="E2018" s="1">
        <v>-2.23689975470967E-7</v>
      </c>
      <c r="F2018" s="1">
        <v>-1.7191378664594201E-13</v>
      </c>
      <c r="G2018" s="1">
        <v>-5.7219003690159797E-4</v>
      </c>
    </row>
    <row r="2019" spans="5:7">
      <c r="E2019" s="1">
        <v>-9.8423735509623699E-8</v>
      </c>
      <c r="F2019" s="1">
        <v>-1.70133746060254E-13</v>
      </c>
      <c r="G2019" s="1">
        <v>4.2103637387348302E-4</v>
      </c>
    </row>
    <row r="2020" spans="5:7">
      <c r="E2020" s="1">
        <v>-4.3306589926757498E-8</v>
      </c>
      <c r="F2020" s="1">
        <v>-1.6935059316150799E-13</v>
      </c>
      <c r="G2020" s="1">
        <v>-4.8754400538555102E-4</v>
      </c>
    </row>
    <row r="2021" spans="5:7">
      <c r="E2021" s="1">
        <v>-1.9055045870421398E-8</v>
      </c>
      <c r="F2021" s="1">
        <v>-2.55055154838826E-10</v>
      </c>
      <c r="G2021" s="1">
        <v>4.5828062774040402E-4</v>
      </c>
    </row>
    <row r="2022" spans="5:7">
      <c r="E2022" s="1">
        <v>-8.3843664857588104E-9</v>
      </c>
      <c r="F2022" s="1">
        <v>-1.1623551515774E-12</v>
      </c>
      <c r="G2022" s="1">
        <v>-4.7115653368424401E-4</v>
      </c>
    </row>
    <row r="2023" spans="5:7">
      <c r="E2023">
        <v>2.0521426395060501E-2</v>
      </c>
      <c r="F2023" s="1">
        <v>-6.0592882432563702E-13</v>
      </c>
      <c r="G2023" s="1">
        <v>4.6549111528884E-4</v>
      </c>
    </row>
    <row r="2024" spans="5:7">
      <c r="E2024">
        <v>2.05214181457062E-2</v>
      </c>
      <c r="F2024" s="1">
        <v>-6.3864789308501603E-11</v>
      </c>
      <c r="G2024" s="1">
        <v>-4.6798391916307198E-4</v>
      </c>
    </row>
    <row r="2025" spans="5:7">
      <c r="E2025">
        <v>-4.8243236302522002E-2</v>
      </c>
      <c r="F2025" s="1">
        <v>-1.3544589293741499E-12</v>
      </c>
      <c r="G2025" s="1">
        <v>4.6688706567801698E-4</v>
      </c>
    </row>
    <row r="2026" spans="5:7">
      <c r="E2026">
        <v>4.2114902702755801E-2</v>
      </c>
      <c r="F2026" s="1">
        <v>-1.37650893071688E-7</v>
      </c>
      <c r="G2026" s="1">
        <v>-4.67369700991973E-4</v>
      </c>
    </row>
    <row r="2027" spans="5:7">
      <c r="E2027">
        <v>-1.1492002779039801E-2</v>
      </c>
      <c r="F2027" s="1">
        <v>-1.00180749723286E-10</v>
      </c>
      <c r="G2027" s="1">
        <v>4.6715732167316098E-4</v>
      </c>
    </row>
    <row r="2028" spans="5:7">
      <c r="E2028">
        <v>-5.0564812229240801E-3</v>
      </c>
      <c r="F2028" s="1">
        <v>-4.41740917116911E-11</v>
      </c>
      <c r="G2028" s="1">
        <v>-4.6725078835424799E-4</v>
      </c>
    </row>
    <row r="2029" spans="5:7">
      <c r="E2029">
        <v>-2.2248517382331598E-3</v>
      </c>
      <c r="F2029" s="1">
        <v>-1.9531162251717501E-11</v>
      </c>
      <c r="G2029" s="1">
        <v>4.6720964323362099E-4</v>
      </c>
    </row>
    <row r="2030" spans="5:7">
      <c r="E2030" s="1">
        <v>-9.7893476496915908E-4</v>
      </c>
      <c r="F2030" s="1">
        <v>-8.6882733543305405E-12</v>
      </c>
      <c r="G2030" s="1">
        <v>-4.67227766867785E-4</v>
      </c>
    </row>
    <row r="2031" spans="5:7">
      <c r="E2031" s="1">
        <v>-4.3073129673299701E-4</v>
      </c>
      <c r="F2031" s="1">
        <v>-3.9174023044603703E-12</v>
      </c>
      <c r="G2031" s="1">
        <v>4.6721977268752502E-4</v>
      </c>
    </row>
    <row r="2032" spans="5:7">
      <c r="E2032" s="1">
        <v>-1.8952177070908599E-4</v>
      </c>
      <c r="F2032" s="1">
        <v>-1.81821910754845E-12</v>
      </c>
      <c r="G2032" s="1">
        <v>-4.6722330990820599E-4</v>
      </c>
    </row>
    <row r="2033" spans="5:7">
      <c r="E2033" s="1">
        <v>-8.3389579258565604E-5</v>
      </c>
      <c r="F2033" s="1">
        <v>-8.9457856592122698E-13</v>
      </c>
      <c r="G2033" s="1">
        <v>4.6722173374960099E-4</v>
      </c>
    </row>
    <row r="2034" spans="5:7">
      <c r="E2034" s="1">
        <v>-3.6691415020336597E-5</v>
      </c>
      <c r="F2034" s="1">
        <v>-4.8817679258114302E-13</v>
      </c>
      <c r="G2034" s="1">
        <v>-4.6722244704103201E-4</v>
      </c>
    </row>
    <row r="2035" spans="5:7">
      <c r="E2035" s="1">
        <v>-1.6144222755516001E-5</v>
      </c>
      <c r="F2035" s="1">
        <v>-1.33159365947122E-7</v>
      </c>
      <c r="G2035" s="1">
        <v>-7.8289577993116593E-5</v>
      </c>
    </row>
    <row r="2036" spans="5:7">
      <c r="E2036" s="1">
        <v>2.5414201447931199E-6</v>
      </c>
      <c r="F2036" s="1">
        <v>-9.98722305353357E-11</v>
      </c>
      <c r="G2036" s="1">
        <v>-2.0557788752985701E-4</v>
      </c>
    </row>
    <row r="2037" spans="5:7">
      <c r="E2037" s="1">
        <v>-7.1034596997991496E-6</v>
      </c>
      <c r="F2037" s="1">
        <v>-2.1931373260815702E-9</v>
      </c>
      <c r="G2037" s="1">
        <v>5.8234571959585898E-4</v>
      </c>
    </row>
    <row r="2038" spans="5:7">
      <c r="E2038" s="1">
        <v>-3.1255224144811001E-6</v>
      </c>
      <c r="F2038" s="1">
        <v>-4.5033222768062302E-11</v>
      </c>
      <c r="G2038" s="1">
        <v>-4.1656789326889398E-4</v>
      </c>
    </row>
    <row r="2039" spans="5:7">
      <c r="E2039" s="1">
        <v>-1.3752300089412899E-6</v>
      </c>
      <c r="F2039" s="1">
        <v>-1.99092495941499E-11</v>
      </c>
      <c r="G2039" s="1">
        <v>4.8951011707054398E-4</v>
      </c>
    </row>
    <row r="2040" spans="5:7">
      <c r="E2040" s="1">
        <v>-6.0510135050389901E-7</v>
      </c>
      <c r="F2040" s="1">
        <v>-8.8547014627484206E-12</v>
      </c>
      <c r="G2040" s="1">
        <v>-4.5741555838017199E-4</v>
      </c>
    </row>
    <row r="2041" spans="5:7">
      <c r="E2041" s="1">
        <v>-2.66244740791571E-7</v>
      </c>
      <c r="F2041" s="1">
        <v>-3.9907003499965703E-12</v>
      </c>
      <c r="G2041" s="1">
        <v>4.7153714442144302E-4</v>
      </c>
    </row>
    <row r="2042" spans="5:7">
      <c r="E2042" s="1">
        <v>-1.17147832518273E-7</v>
      </c>
      <c r="F2042" s="1">
        <v>-4.7173385681161497E-10</v>
      </c>
      <c r="G2042" s="1">
        <v>-4.6532366634591499E-4</v>
      </c>
    </row>
    <row r="2043" spans="5:7">
      <c r="E2043" s="1">
        <v>-5.1545192878147198E-8</v>
      </c>
      <c r="F2043" s="1">
        <v>-2.84536036206466E-12</v>
      </c>
      <c r="G2043" s="1">
        <v>4.6805757691637602E-4</v>
      </c>
    </row>
    <row r="2044" spans="5:7">
      <c r="E2044" s="1">
        <v>-2.2680031436617299E-8</v>
      </c>
      <c r="F2044" s="1">
        <v>-1.3465910801433099E-12</v>
      </c>
      <c r="G2044" s="1">
        <v>-4.6685467604828398E-4</v>
      </c>
    </row>
    <row r="2045" spans="5:7">
      <c r="E2045" s="1">
        <v>-9.9793604024695993E-9</v>
      </c>
      <c r="F2045" s="1">
        <v>-6.8713266119239703E-13</v>
      </c>
      <c r="G2045" s="1">
        <v>4.6738393264719502E-4</v>
      </c>
    </row>
    <row r="2046" spans="5:7">
      <c r="E2046" s="1">
        <v>-4.3910651475700804E-9</v>
      </c>
      <c r="F2046" s="1">
        <v>-1.08960364526668E-10</v>
      </c>
      <c r="G2046" s="1">
        <v>-4.6715107952686297E-4</v>
      </c>
    </row>
    <row r="2047" spans="5:7">
      <c r="E2047">
        <v>1.9050628975275902E-2</v>
      </c>
      <c r="F2047" s="1">
        <v>-1.3918007055026401E-12</v>
      </c>
      <c r="G2047" s="1">
        <v>4.6725351511648098E-4</v>
      </c>
    </row>
    <row r="2048" spans="5:7">
      <c r="E2048">
        <v>8.0698211279704706E-3</v>
      </c>
      <c r="F2048" s="1">
        <v>-7.0702571086161998E-13</v>
      </c>
      <c r="G2048" s="1">
        <v>-4.6720846324051598E-4</v>
      </c>
    </row>
    <row r="2049" spans="5:7">
      <c r="E2049">
        <v>-1.06683543128516E-2</v>
      </c>
      <c r="F2049" s="1">
        <v>-4.0572477833946298E-13</v>
      </c>
      <c r="G2049" s="1">
        <v>4.6722826628233497E-4</v>
      </c>
    </row>
    <row r="2050" spans="5:7">
      <c r="E2050">
        <v>-4.6940758978014198E-3</v>
      </c>
      <c r="F2050" s="1">
        <v>-1.3578184214426001E-7</v>
      </c>
      <c r="G2050" s="1">
        <v>-4.6721957272767898E-4</v>
      </c>
    </row>
    <row r="2051" spans="5:7">
      <c r="E2051">
        <v>-2.0653933951793298E-3</v>
      </c>
      <c r="F2051" s="1">
        <v>-9.9911045889282706E-11</v>
      </c>
      <c r="G2051" s="1">
        <v>4.6722337810784398E-4</v>
      </c>
    </row>
    <row r="2052" spans="5:7">
      <c r="E2052" s="1">
        <v>-9.0877309402560803E-4</v>
      </c>
      <c r="F2052" s="1">
        <v>-4.4055562337588E-11</v>
      </c>
      <c r="G2052" s="1">
        <v>-4.6722172352459498E-4</v>
      </c>
    </row>
    <row r="2053" spans="5:7">
      <c r="E2053" s="1">
        <v>-3.9986016151796999E-4</v>
      </c>
      <c r="F2053" s="1">
        <v>-1.9479149640161199E-11</v>
      </c>
      <c r="G2053" s="1">
        <v>4.6722243175706201E-4</v>
      </c>
    </row>
    <row r="2054" spans="5:7">
      <c r="E2054" s="1">
        <v>-1.7593847121461E-4</v>
      </c>
      <c r="F2054" s="1">
        <v>-8.6655281182524796E-12</v>
      </c>
      <c r="G2054" s="1">
        <v>1.4046527481439701E-4</v>
      </c>
    </row>
    <row r="2055" spans="5:7">
      <c r="E2055" s="1">
        <v>-7.7412927481132298E-5</v>
      </c>
      <c r="F2055" s="1">
        <v>-3.9075347138849604E-12</v>
      </c>
      <c r="G2055" s="1">
        <v>2.0557686933384299E-4</v>
      </c>
    </row>
    <row r="2056" spans="5:7">
      <c r="E2056" s="1">
        <v>-3.4061688238401902E-5</v>
      </c>
      <c r="F2056" s="1">
        <v>-1.8140176810873799E-12</v>
      </c>
      <c r="G2056" s="1">
        <v>-5.8234618739233296E-4</v>
      </c>
    </row>
    <row r="2057" spans="5:7">
      <c r="E2057" s="1">
        <v>-8.4521048374241298E-5</v>
      </c>
      <c r="F2057" s="1">
        <v>-8.9287025187375498E-13</v>
      </c>
      <c r="G2057" s="1">
        <v>4.1656766764807898E-4</v>
      </c>
    </row>
    <row r="2058" spans="5:7">
      <c r="E2058" s="1">
        <v>-1.4987297447135801E-5</v>
      </c>
      <c r="F2058" s="1">
        <v>-4.87565448139649E-13</v>
      </c>
      <c r="G2058" s="1">
        <v>-4.8951023613420797E-4</v>
      </c>
    </row>
    <row r="2059" spans="5:7">
      <c r="E2059" s="1">
        <v>-6.5944110235761202E-6</v>
      </c>
      <c r="F2059" s="1">
        <v>-3.0923139961653599E-13</v>
      </c>
      <c r="G2059" s="1">
        <v>4.57415486201515E-4</v>
      </c>
    </row>
    <row r="2060" spans="5:7">
      <c r="E2060">
        <v>6.7337753138871304E-2</v>
      </c>
      <c r="F2060" s="1">
        <v>-2.3076448353872498E-13</v>
      </c>
      <c r="G2060" s="1">
        <v>-4.7153719597083598E-4</v>
      </c>
    </row>
    <row r="2061" spans="5:7">
      <c r="E2061">
        <v>-3.78339133282296E-2</v>
      </c>
      <c r="F2061" s="1">
        <v>-1.9623910561826201E-13</v>
      </c>
      <c r="G2061" s="1">
        <v>4.6532362387325901E-4</v>
      </c>
    </row>
    <row r="2062" spans="5:7">
      <c r="E2062">
        <v>5.07129151092712E-2</v>
      </c>
      <c r="F2062" s="1">
        <v>-1.8104800434303701E-13</v>
      </c>
      <c r="G2062" s="1">
        <v>-4.6805761539540702E-4</v>
      </c>
    </row>
    <row r="2063" spans="5:7">
      <c r="E2063">
        <v>-4.5046480525515797E-2</v>
      </c>
      <c r="F2063" s="1">
        <v>-1.74363985194058E-13</v>
      </c>
      <c r="G2063" s="1">
        <v>4.6685463932630902E-4</v>
      </c>
    </row>
    <row r="2064" spans="5:7">
      <c r="E2064">
        <v>4.7539385247690698E-2</v>
      </c>
      <c r="F2064" s="1">
        <v>-1.7142308171899301E-13</v>
      </c>
      <c r="G2064" s="1">
        <v>-4.6738396859620501E-4</v>
      </c>
    </row>
    <row r="2065" spans="5:7">
      <c r="E2065">
        <v>-4.6442833959785497E-2</v>
      </c>
      <c r="F2065" s="1">
        <v>-1.1405383777277399E-9</v>
      </c>
      <c r="G2065" s="1">
        <v>4.6715104391781899E-4</v>
      </c>
    </row>
    <row r="2066" spans="5:7">
      <c r="E2066">
        <v>4.69249894410372E-2</v>
      </c>
      <c r="F2066" s="1">
        <v>-1.3458951965081E-7</v>
      </c>
      <c r="G2066" s="1">
        <v>-4.6725355057608E-4</v>
      </c>
    </row>
    <row r="2067" spans="5:7">
      <c r="E2067">
        <v>-4.6713168410689003E-2</v>
      </c>
      <c r="F2067" s="1">
        <v>-1.00877462586727E-10</v>
      </c>
      <c r="G2067" s="1">
        <v>4.6720842784653402E-4</v>
      </c>
    </row>
    <row r="2068" spans="5:7">
      <c r="E2068">
        <v>4.6806041986261801E-2</v>
      </c>
      <c r="F2068" s="1">
        <v>-4.4480855908679003E-11</v>
      </c>
      <c r="G2068" s="1">
        <v>-4.6722830164758498E-4</v>
      </c>
    </row>
    <row r="2069" spans="5:7">
      <c r="E2069">
        <v>1.9884652809080999E-2</v>
      </c>
      <c r="F2069" s="1">
        <v>-1.9666349035571701E-11</v>
      </c>
      <c r="G2069" s="1">
        <v>4.6721953737493302E-4</v>
      </c>
    </row>
    <row r="2070" spans="5:7">
      <c r="E2070">
        <v>2.0594492773012701E-2</v>
      </c>
      <c r="F2070" s="1">
        <v>-8.7479660767235504E-12</v>
      </c>
      <c r="G2070" s="1">
        <v>-4.6722341345522802E-4</v>
      </c>
    </row>
    <row r="2071" spans="5:7">
      <c r="E2071">
        <v>-5.82985873915794E-2</v>
      </c>
      <c r="F2071" s="1">
        <v>-3.9438776399629297E-12</v>
      </c>
      <c r="G2071" s="1">
        <v>4.6722168817942998E-4</v>
      </c>
    </row>
    <row r="2072" spans="5:7">
      <c r="E2072">
        <v>4.1708457187102803E-2</v>
      </c>
      <c r="F2072" s="1">
        <v>-1.8300787930902602E-12</v>
      </c>
      <c r="G2072" s="1">
        <v>-4.6722246710138897E-4</v>
      </c>
    </row>
    <row r="2073" spans="5:7">
      <c r="E2073">
        <v>-4.9008443347376703E-2</v>
      </c>
      <c r="F2073" s="1">
        <v>-9.0000736567512098E-13</v>
      </c>
      <c r="G2073" s="1">
        <v>-1.5658617718609799E-5</v>
      </c>
    </row>
    <row r="2074" spans="5:7">
      <c r="E2074">
        <v>-2.1563879731850401E-2</v>
      </c>
      <c r="F2074" s="1">
        <v>-1.3268257631964799E-7</v>
      </c>
      <c r="G2074" s="1">
        <v>-2.05577896366797E-4</v>
      </c>
    </row>
    <row r="2075" spans="5:7">
      <c r="E2075">
        <v>-1.11381842110967E-2</v>
      </c>
      <c r="F2075" s="1">
        <v>-1.00275290125036E-10</v>
      </c>
      <c r="G2075" s="1">
        <v>5.8234571569812398E-4</v>
      </c>
    </row>
    <row r="2076" spans="5:7">
      <c r="E2076">
        <v>5.78717264625924E-2</v>
      </c>
      <c r="F2076" s="1">
        <v>-4.4215969184186597E-11</v>
      </c>
      <c r="G2076" s="1">
        <v>8.7292551122651493E-5</v>
      </c>
    </row>
    <row r="2077" spans="5:7">
      <c r="E2077">
        <v>-4.18966053161762E-2</v>
      </c>
      <c r="F2077" s="1">
        <v>-1.95498680354216E-11</v>
      </c>
      <c r="G2077" s="1">
        <v>2.56232104064828E-4</v>
      </c>
    </row>
    <row r="2078" spans="5:7">
      <c r="E2078">
        <v>4.8925328551249501E-2</v>
      </c>
      <c r="F2078" s="1">
        <v>-8.6967835953602899E-12</v>
      </c>
      <c r="G2078" s="1">
        <v>-5.6005788411210599E-4</v>
      </c>
    </row>
    <row r="2079" spans="5:7">
      <c r="E2079">
        <v>-4.5833020697203401E-2</v>
      </c>
      <c r="F2079" s="1">
        <v>-3.9214265070649203E-12</v>
      </c>
      <c r="G2079" s="1">
        <v>4.2637452108997302E-4</v>
      </c>
    </row>
    <row r="2080" spans="5:7">
      <c r="E2080">
        <v>4.7193305483152002E-2</v>
      </c>
      <c r="F2080" s="1">
        <v>-1.8202694533941498E-12</v>
      </c>
      <c r="G2080" s="1">
        <v>-4.85195220621181E-4</v>
      </c>
    </row>
    <row r="2081" spans="5:7">
      <c r="E2081">
        <v>-4.6595111148021999E-2</v>
      </c>
      <c r="F2081" s="1">
        <v>-8.9576041521654297E-13</v>
      </c>
      <c r="G2081" s="1">
        <v>4.5931409302584002E-4</v>
      </c>
    </row>
    <row r="2082" spans="5:7">
      <c r="E2082">
        <v>4.6857985383525397E-2</v>
      </c>
      <c r="F2082" s="1">
        <v>-4.8897650380933797E-13</v>
      </c>
      <c r="G2082" s="1">
        <v>-4.70701808969539E-4</v>
      </c>
    </row>
    <row r="2083" spans="5:7">
      <c r="E2083">
        <v>-4.6742652293535601E-2</v>
      </c>
      <c r="F2083" s="1">
        <v>-1.3247810391243499E-7</v>
      </c>
      <c r="G2083" s="1">
        <v>4.6569119415242402E-4</v>
      </c>
    </row>
    <row r="2084" spans="5:7">
      <c r="E2084">
        <v>4.6793066977409203E-2</v>
      </c>
      <c r="F2084" s="1">
        <v>-3.48697494187821E-9</v>
      </c>
      <c r="G2084" s="1">
        <v>-4.67895884473981E-4</v>
      </c>
    </row>
    <row r="2085" spans="5:7">
      <c r="E2085">
        <v>-4.677121669473E-2</v>
      </c>
      <c r="F2085" s="1">
        <v>-1.01165157398413E-10</v>
      </c>
      <c r="G2085" s="1">
        <v>4.6692580093033001E-4</v>
      </c>
    </row>
    <row r="2086" spans="5:7">
      <c r="E2086">
        <v>4.6780498337966603E-2</v>
      </c>
      <c r="F2086" s="1">
        <v>-4.4607580771556698E-11</v>
      </c>
      <c r="G2086" s="1">
        <v>-4.6735265749184198E-4</v>
      </c>
    </row>
    <row r="2087" spans="5:7">
      <c r="E2087">
        <v>-4.6776747199416303E-2</v>
      </c>
      <c r="F2087" s="1">
        <v>-1.9722247120982401E-11</v>
      </c>
      <c r="G2087" s="1">
        <v>-7.2941277460516197E-5</v>
      </c>
    </row>
    <row r="2088" spans="5:7">
      <c r="E2088">
        <v>-2.0581935387842101E-2</v>
      </c>
      <c r="F2088" s="1">
        <v>-8.7727003801546194E-12</v>
      </c>
      <c r="G2088" s="1">
        <v>-2.0563518013952701E-4</v>
      </c>
    </row>
    <row r="2089" spans="5:7">
      <c r="E2089">
        <v>-9.0562183429351208E-3</v>
      </c>
      <c r="F2089" s="1">
        <v>-1.33164292893668E-7</v>
      </c>
      <c r="G2089" s="1">
        <v>5.8232051083727395E-4</v>
      </c>
    </row>
    <row r="2090" spans="5:7">
      <c r="E2090">
        <v>-4.9008242523472098E-3</v>
      </c>
      <c r="F2090" s="1">
        <v>-1.0388573886167E-10</v>
      </c>
      <c r="G2090" s="1">
        <v>-4.16578985133002E-4</v>
      </c>
    </row>
    <row r="2091" spans="5:7">
      <c r="E2091">
        <v>-3.9849046636038698E-3</v>
      </c>
      <c r="F2091" s="1">
        <v>-1.32011280142691E-7</v>
      </c>
      <c r="G2091" s="1">
        <v>4.8950523664000501E-4</v>
      </c>
    </row>
    <row r="2092" spans="5:7">
      <c r="E2092">
        <v>-2.1563643549729699E-3</v>
      </c>
      <c r="F2092" s="1">
        <v>-1.4580812092077999E-10</v>
      </c>
      <c r="G2092" s="1">
        <v>-4.5741770577994003E-4</v>
      </c>
    </row>
    <row r="2093" spans="5:7">
      <c r="E2093" s="1">
        <v>-7.59074962212853E-4</v>
      </c>
      <c r="F2093" s="1">
        <v>-1.3186728120594699E-7</v>
      </c>
      <c r="G2093" s="1">
        <v>4.7153619955521398E-4</v>
      </c>
    </row>
    <row r="2094" spans="5:7">
      <c r="E2094">
        <v>6.5606471530043398E-2</v>
      </c>
      <c r="F2094" s="1">
        <v>-3.9695026924917796E-9</v>
      </c>
      <c r="G2094" s="1">
        <v>-4.65324082097388E-4</v>
      </c>
    </row>
    <row r="2095" spans="5:7">
      <c r="E2095">
        <v>-3.8493319761457402E-2</v>
      </c>
      <c r="F2095" s="1">
        <v>-8.0441246137627604E-10</v>
      </c>
      <c r="G2095" s="1">
        <v>4.6805739397539698E-4</v>
      </c>
    </row>
    <row r="2096" spans="5:7">
      <c r="E2096">
        <v>5.0422771917253598E-2</v>
      </c>
      <c r="F2096" s="1">
        <v>-1.66326577654706E-10</v>
      </c>
      <c r="G2096" s="1">
        <v>-4.66854756552646E-4</v>
      </c>
    </row>
    <row r="2097" spans="5:7">
      <c r="E2097">
        <v>-4.51741478973521E-2</v>
      </c>
      <c r="F2097" s="1">
        <v>-2.1231282632108099E-10</v>
      </c>
      <c r="G2097" s="1">
        <v>4.6738389721494398E-4</v>
      </c>
    </row>
    <row r="2098" spans="5:7">
      <c r="E2098">
        <v>4.7483207230771998E-2</v>
      </c>
      <c r="F2098" s="1">
        <v>-1.35079653341768E-7</v>
      </c>
      <c r="G2098" s="1">
        <v>-4.6715109512738499E-4</v>
      </c>
    </row>
    <row r="2099" spans="5:7">
      <c r="E2099">
        <v>-4.64675566665134E-2</v>
      </c>
      <c r="F2099" s="1">
        <v>-1.7442975157022301E-10</v>
      </c>
      <c r="G2099" s="1">
        <v>4.6725350824192001E-4</v>
      </c>
    </row>
    <row r="2100" spans="5:7">
      <c r="E2100">
        <v>4.6914107064809502E-2</v>
      </c>
      <c r="F2100" s="1">
        <v>-7.6844280599116906E-11</v>
      </c>
      <c r="G2100" s="1">
        <v>-4.6720846627565501E-4</v>
      </c>
    </row>
    <row r="2101" spans="5:7">
      <c r="E2101">
        <v>-4.6717961047491402E-2</v>
      </c>
      <c r="F2101" s="1">
        <v>-3.3906673437636202E-11</v>
      </c>
      <c r="G2101" s="1">
        <v>4.6722826493654198E-4</v>
      </c>
    </row>
    <row r="2102" spans="5:7">
      <c r="E2102">
        <v>4.6803928828800898E-2</v>
      </c>
      <c r="F2102" s="1">
        <v>-1.5014126352157801E-11</v>
      </c>
      <c r="G2102" s="1">
        <v>2.7948152245693599E-5</v>
      </c>
    </row>
    <row r="2103" spans="5:7">
      <c r="E2103">
        <v>-4.6766439780137899E-2</v>
      </c>
      <c r="F2103" s="1">
        <v>-6.7014057003617596E-12</v>
      </c>
      <c r="G2103" s="1">
        <v>9.7519174562814195E-5</v>
      </c>
    </row>
    <row r="2104" spans="5:7">
      <c r="E2104">
        <v>-2.0577402122791601E-2</v>
      </c>
      <c r="F2104" s="1">
        <v>-3.0438086791106702E-12</v>
      </c>
      <c r="G2104" s="1">
        <v>-4.6722056602697699E-4</v>
      </c>
    </row>
    <row r="2105" spans="5:7">
      <c r="E2105">
        <v>-9.05422570849297E-3</v>
      </c>
      <c r="F2105" s="1">
        <v>-1.43446605543489E-12</v>
      </c>
      <c r="G2105" s="1">
        <v>4.6722294103883398E-4</v>
      </c>
    </row>
    <row r="2106" spans="5:7">
      <c r="E2106">
        <v>6.3375971758651006E-2</v>
      </c>
      <c r="F2106" s="1">
        <v>-7.2635536673037199E-13</v>
      </c>
      <c r="G2106" s="1">
        <v>-4.67221915852278E-4</v>
      </c>
    </row>
    <row r="2107" spans="5:7">
      <c r="E2107">
        <v>-3.9474741511166901E-2</v>
      </c>
      <c r="F2107" s="1">
        <v>-1.1887285224391901E-9</v>
      </c>
      <c r="G2107" s="1">
        <v>4.6722234711556198E-4</v>
      </c>
    </row>
    <row r="2108" spans="5:7">
      <c r="E2108">
        <v>4.9990944494537198E-2</v>
      </c>
      <c r="F2108" s="1">
        <v>-1.4154794468509901E-12</v>
      </c>
      <c r="G2108" s="1">
        <v>-4.6722217717865699E-4</v>
      </c>
    </row>
    <row r="2109" spans="5:7">
      <c r="E2109">
        <v>-4.5364153818743397E-2</v>
      </c>
      <c r="F2109" s="1">
        <v>-7.1800208069399696E-13</v>
      </c>
      <c r="G2109" s="1">
        <v>4.6722223213181599E-4</v>
      </c>
    </row>
    <row r="2110" spans="5:7">
      <c r="E2110">
        <v>4.7399602767407102E-2</v>
      </c>
      <c r="F2110" s="1">
        <v>-4.1111210524267699E-13</v>
      </c>
      <c r="G2110" s="1">
        <v>-4.6722222777164502E-4</v>
      </c>
    </row>
    <row r="2111" spans="5:7">
      <c r="E2111">
        <v>-4.6504344490907998E-2</v>
      </c>
      <c r="F2111" s="1">
        <v>-2.7608058157480102E-13</v>
      </c>
      <c r="G2111" s="1">
        <v>4.6722220987076198E-4</v>
      </c>
    </row>
    <row r="2112" spans="5:7">
      <c r="E2112">
        <v>4.6897918558995701E-2</v>
      </c>
      <c r="F2112" s="1">
        <v>-1.34834037730856E-7</v>
      </c>
      <c r="G2112" s="1">
        <v>-4.6722223756664799E-4</v>
      </c>
    </row>
    <row r="2113" spans="5:7">
      <c r="E2113">
        <v>-4.6725085855700399E-2</v>
      </c>
      <c r="F2113" s="1">
        <v>-1.00441954322394E-10</v>
      </c>
      <c r="G2113" s="1">
        <v>4.6722220556082102E-4</v>
      </c>
    </row>
    <row r="2114" spans="5:7">
      <c r="E2114">
        <v>4.6800792044962597E-2</v>
      </c>
      <c r="F2114" s="1">
        <v>-4.4289720446241997E-11</v>
      </c>
      <c r="G2114" s="1">
        <v>-4.6722223946316099E-4</v>
      </c>
    </row>
    <row r="2115" spans="5:7">
      <c r="E2115">
        <v>-4.6767821835833501E-2</v>
      </c>
      <c r="F2115" s="1">
        <v>-1.95827376064435E-11</v>
      </c>
      <c r="G2115" s="1">
        <v>4.6722220472621601E-4</v>
      </c>
    </row>
    <row r="2116" spans="5:7">
      <c r="E2116">
        <v>4.6781987899310602E-2</v>
      </c>
      <c r="F2116" s="1">
        <v>-8.7116652226661994E-12</v>
      </c>
      <c r="G2116" s="1">
        <v>-4.6722223983052701E-4</v>
      </c>
    </row>
    <row r="2117" spans="5:7">
      <c r="E2117">
        <v>-4.6776095974749403E-2</v>
      </c>
      <c r="F2117" s="1">
        <v>-3.9283934395593299E-12</v>
      </c>
      <c r="G2117" s="1">
        <v>4.6722220456443499E-4</v>
      </c>
    </row>
    <row r="2118" spans="5:7">
      <c r="E2118">
        <v>4.6778346962922199E-2</v>
      </c>
      <c r="F2118" s="1">
        <v>-1.8237539208872398E-12</v>
      </c>
      <c r="G2118" s="1">
        <v>-4.6722223990185001E-4</v>
      </c>
    </row>
    <row r="2119" spans="5:7">
      <c r="E2119">
        <v>-4.6777698302462999E-2</v>
      </c>
      <c r="F2119" s="1">
        <v>-8.97712598202222E-13</v>
      </c>
      <c r="G2119" s="1">
        <v>4.6722220453291301E-4</v>
      </c>
    </row>
    <row r="2120" spans="5:7">
      <c r="E2120">
        <v>4.6777641622587497E-2</v>
      </c>
      <c r="F2120" s="1">
        <v>-4.9025448213268302E-13</v>
      </c>
      <c r="G2120" s="1">
        <v>-4.6722223991585898E-4</v>
      </c>
    </row>
    <row r="2121" spans="5:7">
      <c r="E2121">
        <v>-4.6778008968789697E-2</v>
      </c>
      <c r="F2121" s="1">
        <v>-3.1097297664784701E-13</v>
      </c>
      <c r="G2121" s="1">
        <v>4.6722220452661E-4</v>
      </c>
    </row>
    <row r="2122" spans="5:7">
      <c r="E2122">
        <v>4.6777504612384502E-2</v>
      </c>
      <c r="F2122" s="1">
        <v>-2.32089180070155E-13</v>
      </c>
      <c r="G2122" s="1">
        <v>-4.6722223991877202E-4</v>
      </c>
    </row>
    <row r="2123" spans="5:7">
      <c r="E2123">
        <v>-4.6778069570738698E-2</v>
      </c>
      <c r="F2123" s="1">
        <v>-1.9738037536502E-13</v>
      </c>
      <c r="G2123" s="1">
        <v>4.6722220452518899E-4</v>
      </c>
    </row>
    <row r="2124" spans="5:7">
      <c r="E2124">
        <v>8.6581716423343707E-3</v>
      </c>
      <c r="F2124" s="1">
        <v>-1.8210856688475601E-13</v>
      </c>
      <c r="G2124" s="1">
        <v>-4.6722223991953698E-4</v>
      </c>
    </row>
    <row r="2125" spans="5:7">
      <c r="E2125">
        <v>-2.05825225336413E-2</v>
      </c>
      <c r="F2125" s="1">
        <v>-1.7538903704413301E-13</v>
      </c>
      <c r="G2125" s="1">
        <v>4.6722220452471302E-4</v>
      </c>
    </row>
    <row r="2126" spans="5:7">
      <c r="E2126">
        <v>5.83035181665153E-2</v>
      </c>
      <c r="F2126" s="1">
        <v>-1.72432509516961E-13</v>
      </c>
      <c r="G2126" s="1">
        <v>-4.6722223991988598E-4</v>
      </c>
    </row>
    <row r="2127" spans="5:7">
      <c r="E2127">
        <v>-4.1706624084919701E-2</v>
      </c>
      <c r="F2127" s="1">
        <v>-1.3397873571338499E-7</v>
      </c>
      <c r="G2127" s="1">
        <v>4.6722220452441899E-4</v>
      </c>
    </row>
    <row r="2128" spans="5:7">
      <c r="E2128">
        <v>4.9008913164722598E-2</v>
      </c>
      <c r="F2128" s="1">
        <v>-1.0047021655934301E-10</v>
      </c>
      <c r="G2128" s="1">
        <v>-4.6722223992015503E-4</v>
      </c>
    </row>
    <row r="2129" spans="5:7">
      <c r="E2129">
        <v>-4.5796250605383199E-2</v>
      </c>
      <c r="F2129" s="1">
        <v>-4.4302225984877003E-11</v>
      </c>
      <c r="G2129" s="1">
        <v>4.6722220452416198E-4</v>
      </c>
    </row>
    <row r="2130" spans="5:7">
      <c r="E2130">
        <v>4.7209477175598501E-2</v>
      </c>
      <c r="F2130" s="1">
        <v>-1.9588310197981102E-11</v>
      </c>
      <c r="G2130" s="1">
        <v>-4.6722223992040802E-4</v>
      </c>
    </row>
    <row r="2131" spans="5:7">
      <c r="E2131">
        <v>-4.6588002761164198E-2</v>
      </c>
      <c r="F2131" s="1">
        <v>-8.7141873175826401E-12</v>
      </c>
      <c r="G2131" s="1">
        <v>4.6722220452391098E-4</v>
      </c>
    </row>
    <row r="2132" spans="5:7">
      <c r="E2132">
        <v>4.6861105906041499E-2</v>
      </c>
      <c r="F2132" s="1">
        <v>-3.9295733160090303E-12</v>
      </c>
      <c r="G2132" s="1">
        <v>-4.6722223992065799E-4</v>
      </c>
    </row>
    <row r="2133" spans="5:7">
      <c r="E2133">
        <v>-4.6741286441230698E-2</v>
      </c>
      <c r="F2133" s="1">
        <v>-1.8243432211904E-12</v>
      </c>
      <c r="G2133" s="1">
        <v>4.6722220452366102E-4</v>
      </c>
    </row>
    <row r="2134" spans="5:7">
      <c r="E2134">
        <v>4.6793660764902198E-2</v>
      </c>
      <c r="F2134" s="1">
        <v>-8.9804204520843003E-13</v>
      </c>
      <c r="G2134" s="1">
        <v>-4.6722223992090697E-4</v>
      </c>
    </row>
    <row r="2135" spans="5:7">
      <c r="E2135">
        <v>-4.6770962625691602E-2</v>
      </c>
      <c r="F2135" s="1">
        <v>-2.4686862039791802E-9</v>
      </c>
      <c r="G2135" s="1">
        <v>4.6722220452341198E-4</v>
      </c>
    </row>
    <row r="2136" spans="5:7">
      <c r="E2136">
        <v>4.67806029209294E-2</v>
      </c>
      <c r="F2136" s="1">
        <v>-1.4926416990442099E-12</v>
      </c>
      <c r="G2136" s="1">
        <v>-4.6722223992115601E-4</v>
      </c>
    </row>
    <row r="2137" spans="5:7">
      <c r="E2137">
        <v>-4.67767084003008E-2</v>
      </c>
      <c r="F2137" s="1">
        <v>-5.0563306092266902E-10</v>
      </c>
      <c r="G2137" s="1">
        <v>6.0389479049711699E-4</v>
      </c>
    </row>
    <row r="2138" spans="5:7">
      <c r="E2138">
        <v>4.6778074456388E-2</v>
      </c>
      <c r="F2138" s="1">
        <v>-1.75427427001935E-12</v>
      </c>
      <c r="G2138" s="1">
        <v>-5.2448050599432599E-4</v>
      </c>
    </row>
    <row r="2139" spans="5:7">
      <c r="E2139">
        <v>-4.6777821248865301E-2</v>
      </c>
      <c r="F2139" s="1">
        <v>-8.6721328794697902E-13</v>
      </c>
      <c r="G2139" s="1">
        <v>4.4202856745082902E-4</v>
      </c>
    </row>
    <row r="2140" spans="5:7">
      <c r="E2140">
        <v>1.73047358938165E-3</v>
      </c>
      <c r="F2140" s="1">
        <v>-4.7690652169194696E-13</v>
      </c>
      <c r="G2140" s="1">
        <v>-4.7830744023337197E-4</v>
      </c>
    </row>
    <row r="2141" spans="5:7">
      <c r="E2141">
        <v>-2.0582415687161799E-2</v>
      </c>
      <c r="F2141" s="1">
        <v>-3.0517161040501502E-13</v>
      </c>
      <c r="G2141" s="1">
        <v>4.6234471638550902E-4</v>
      </c>
    </row>
    <row r="2142" spans="5:7">
      <c r="E2142">
        <v>5.8303562762743399E-2</v>
      </c>
      <c r="F2142" s="1">
        <v>-2.2960831511769999E-13</v>
      </c>
      <c r="G2142" s="1">
        <v>-4.6936833470225198E-4</v>
      </c>
    </row>
    <row r="2143" spans="5:7">
      <c r="E2143">
        <v>-4.1706606882177401E-2</v>
      </c>
      <c r="F2143" s="1">
        <v>-1.96360531179383E-13</v>
      </c>
      <c r="G2143" s="1">
        <v>4.6627792281906202E-4</v>
      </c>
    </row>
    <row r="2144" spans="5:7">
      <c r="E2144">
        <v>4.9008918310949702E-2</v>
      </c>
      <c r="F2144" s="1">
        <v>-1.8173157200169101E-13</v>
      </c>
      <c r="G2144" s="1">
        <v>-4.6763772387162803E-4</v>
      </c>
    </row>
    <row r="2145" spans="5:7">
      <c r="E2145">
        <v>-4.5796250767410701E-2</v>
      </c>
      <c r="F2145" s="1">
        <v>-1.75294895684793E-13</v>
      </c>
      <c r="G2145" s="1">
        <v>4.67039391584397E-4</v>
      </c>
    </row>
    <row r="2146" spans="5:7">
      <c r="E2146" s="1">
        <v>1.6062374561558499E-4</v>
      </c>
      <c r="F2146" s="1">
        <v>-1.72462824084989E-13</v>
      </c>
      <c r="G2146" s="1">
        <v>-4.6730267761502101E-4</v>
      </c>
    </row>
    <row r="2147" spans="5:7">
      <c r="E2147">
        <v>-2.0150525491791901E-2</v>
      </c>
      <c r="F2147" s="1">
        <v>-1.36299815791795E-7</v>
      </c>
      <c r="G2147" s="1">
        <v>4.6718681193716499E-4</v>
      </c>
    </row>
    <row r="2148" spans="5:7">
      <c r="E2148">
        <v>5.8493593631866202E-2</v>
      </c>
      <c r="F2148" s="1">
        <v>-1.00545845687619E-10</v>
      </c>
      <c r="G2148" s="1">
        <v>-4.6723781265994201E-4</v>
      </c>
    </row>
    <row r="2149" spans="5:7">
      <c r="E2149">
        <v>-4.1622994117749702E-2</v>
      </c>
      <c r="F2149" s="1">
        <v>-1.2020571518813001E-9</v>
      </c>
      <c r="G2149" s="1">
        <v>4.6721535251726E-4</v>
      </c>
    </row>
    <row r="2150" spans="5:7">
      <c r="E2150">
        <v>4.9045707108163097E-2</v>
      </c>
      <c r="F2150" s="1">
        <v>-1.3416196847335099E-7</v>
      </c>
      <c r="G2150" s="1">
        <v>-4.6722525480483997E-4</v>
      </c>
    </row>
    <row r="2151" spans="5:7">
      <c r="E2151">
        <v>-4.5780064516922202E-2</v>
      </c>
      <c r="F2151" s="1">
        <v>-1.4578691618045299E-10</v>
      </c>
      <c r="G2151" s="1">
        <v>4.6722087797336498E-4</v>
      </c>
    </row>
    <row r="2152" spans="5:7">
      <c r="E2152">
        <v>4.7216595803321701E-2</v>
      </c>
      <c r="F2152" s="1">
        <v>-6.4241715780421402E-11</v>
      </c>
      <c r="G2152" s="1">
        <v>-4.6722282360429299E-4</v>
      </c>
    </row>
    <row r="2153" spans="5:7">
      <c r="E2153">
        <v>-4.6584873820721101E-2</v>
      </c>
      <c r="F2153" s="1">
        <v>-2.836182767048E-11</v>
      </c>
      <c r="G2153" s="1">
        <v>4.67221947701466E-4</v>
      </c>
    </row>
    <row r="2154" spans="5:7">
      <c r="E2154">
        <v>4.6862479379517402E-2</v>
      </c>
      <c r="F2154" s="1">
        <v>-1.25746769680855E-11</v>
      </c>
      <c r="G2154" s="1">
        <v>-4.6722235292406898E-4</v>
      </c>
    </row>
    <row r="2155" spans="5:7">
      <c r="E2155">
        <v>1.9124027254358401E-2</v>
      </c>
      <c r="F2155" s="1">
        <v>-5.6283307249480299E-12</v>
      </c>
      <c r="G2155" s="1">
        <v>4.6722215480062598E-4</v>
      </c>
    </row>
    <row r="2156" spans="5:7">
      <c r="E2156">
        <v>2.0619312860418099E-2</v>
      </c>
      <c r="F2156" s="1">
        <v>-2.5719384439048102E-12</v>
      </c>
      <c r="G2156" s="1">
        <v>-4.6722226180057801E-4</v>
      </c>
    </row>
    <row r="2157" spans="5:7">
      <c r="E2157">
        <v>-5.8287678813500401E-2</v>
      </c>
      <c r="F2157" s="1">
        <v>-1.2271259062635399E-12</v>
      </c>
      <c r="G2157" s="1">
        <v>4.6722219489482201E-4</v>
      </c>
    </row>
    <row r="2158" spans="5:7">
      <c r="E2158">
        <v>4.17132446840911E-2</v>
      </c>
      <c r="F2158" s="1">
        <v>-6.3540845556666797E-13</v>
      </c>
      <c r="G2158" s="1">
        <v>-4.6722224415927097E-4</v>
      </c>
    </row>
    <row r="2159" spans="5:7">
      <c r="E2159">
        <v>-4.9006349143086797E-2</v>
      </c>
      <c r="F2159" s="1">
        <v>-3.7505284340484498E-13</v>
      </c>
      <c r="G2159" s="1">
        <v>4.67222202656857E-4</v>
      </c>
    </row>
    <row r="2160" spans="5:7">
      <c r="E2160">
        <v>4.5797029406602199E-2</v>
      </c>
      <c r="F2160" s="1">
        <v>-2.6049643985963298E-13</v>
      </c>
      <c r="G2160" s="1">
        <v>-4.6722224074411501E-4</v>
      </c>
    </row>
    <row r="2161" spans="5:7">
      <c r="E2161">
        <v>-4.7209484198122098E-2</v>
      </c>
      <c r="F2161" s="1">
        <v>-2.1009168826666499E-13</v>
      </c>
      <c r="G2161" s="1">
        <v>4.67222204159386E-4</v>
      </c>
    </row>
    <row r="2162" spans="5:7">
      <c r="E2162">
        <v>4.6587649648976097E-2</v>
      </c>
      <c r="F2162" s="1">
        <v>-1.87913663566567E-13</v>
      </c>
      <c r="G2162" s="1">
        <v>-4.67222240083142E-4</v>
      </c>
    </row>
    <row r="2163" spans="5:7">
      <c r="E2163">
        <v>-4.6861611625359199E-2</v>
      </c>
      <c r="F2163" s="1">
        <v>-1.3390078444690399E-7</v>
      </c>
      <c r="G2163" s="1">
        <v>4.6722220445007503E-4</v>
      </c>
    </row>
    <row r="2164" spans="5:7">
      <c r="E2164">
        <v>4.6740713246638303E-2</v>
      </c>
      <c r="F2164" s="1">
        <v>-1.0070047905367601E-10</v>
      </c>
      <c r="G2164" s="1">
        <v>-4.6722223995537799E-4</v>
      </c>
    </row>
    <row r="2165" spans="5:7">
      <c r="E2165">
        <v>-4.6794263977214298E-2</v>
      </c>
      <c r="F2165" s="1">
        <v>-1.3278162208754701E-7</v>
      </c>
      <c r="G2165" s="1">
        <v>4.6722220450615099E-4</v>
      </c>
    </row>
    <row r="2166" spans="5:7">
      <c r="E2166">
        <v>4.6770345876521797E-2</v>
      </c>
      <c r="F2166" s="1">
        <v>-1.44999298997206E-10</v>
      </c>
      <c r="G2166" s="1">
        <v>-4.6722223993084401E-4</v>
      </c>
    </row>
    <row r="2167" spans="5:7">
      <c r="E2167">
        <v>-4.6781225955840403E-2</v>
      </c>
      <c r="F2167" s="1">
        <v>-6.3895304083990301E-11</v>
      </c>
      <c r="G2167" s="1">
        <v>4.6722220451680702E-4</v>
      </c>
    </row>
    <row r="2168" spans="5:7">
      <c r="E2168">
        <v>4.6776082269675799E-2</v>
      </c>
      <c r="F2168" s="1">
        <v>-2.8209546388392199E-11</v>
      </c>
      <c r="G2168" s="1">
        <v>1.9785790515576199E-4</v>
      </c>
    </row>
    <row r="2169" spans="5:7">
      <c r="E2169">
        <v>-4.6778702279579601E-2</v>
      </c>
      <c r="F2169" s="1">
        <v>-1.2507813068249401E-11</v>
      </c>
      <c r="G2169" s="1">
        <v>2.05577759130661E-4</v>
      </c>
    </row>
    <row r="2170" spans="5:7">
      <c r="E2170">
        <v>4.6777192350026302E-2</v>
      </c>
      <c r="F2170" s="1">
        <v>-5.5990504736160799E-12</v>
      </c>
      <c r="G2170" s="1">
        <v>-5.8234579589627603E-4</v>
      </c>
    </row>
    <row r="2171" spans="5:7">
      <c r="E2171">
        <v>-4.6778214181907897E-2</v>
      </c>
      <c r="F2171" s="1">
        <v>-1.3307491757369701E-7</v>
      </c>
      <c r="G2171" s="1">
        <v>-5.0852749768387099E-5</v>
      </c>
    </row>
    <row r="2172" spans="5:7">
      <c r="E2172">
        <v>-2.05825932251598E-2</v>
      </c>
      <c r="F2172" s="1">
        <v>-1.03228320436022E-10</v>
      </c>
      <c r="G2172" s="1">
        <v>-2.5623216105125399E-4</v>
      </c>
    </row>
    <row r="2173" spans="5:7">
      <c r="E2173">
        <v>-1.12333032018181E-2</v>
      </c>
      <c r="F2173" s="1">
        <v>-4.6716505661661398E-9</v>
      </c>
      <c r="G2173" s="1">
        <v>5.6005783922353396E-4</v>
      </c>
    </row>
    <row r="2174" spans="5:7">
      <c r="E2174">
        <v>5.8303478036094897E-2</v>
      </c>
      <c r="F2174" s="1">
        <v>-4.6522009470450502E-11</v>
      </c>
      <c r="G2174" s="1">
        <v>-4.2637456065562802E-4</v>
      </c>
    </row>
    <row r="2175" spans="5:7">
      <c r="E2175">
        <v>-4.1706648990057403E-2</v>
      </c>
      <c r="F2175" s="1">
        <v>-9.5707550808880294E-10</v>
      </c>
      <c r="G2175" s="1">
        <v>4.8519518339747001E-4</v>
      </c>
    </row>
    <row r="2176" spans="5:7">
      <c r="E2176">
        <v>4.9008894948510101E-2</v>
      </c>
      <c r="F2176" s="1">
        <v>-2.1571241417099399E-11</v>
      </c>
      <c r="G2176" s="1">
        <v>-4.5931412921923601E-4</v>
      </c>
    </row>
    <row r="2177" spans="5:7">
      <c r="E2177">
        <v>1.2405133465097499E-2</v>
      </c>
      <c r="F2177" s="1">
        <v>-9.5870302207016803E-12</v>
      </c>
      <c r="G2177" s="1">
        <v>4.7070177322934299E-4</v>
      </c>
    </row>
    <row r="2178" spans="5:7">
      <c r="E2178">
        <v>2.15637323159272E-2</v>
      </c>
      <c r="F2178" s="1">
        <v>-1.3521176167342001E-7</v>
      </c>
      <c r="G2178" s="1">
        <v>-4.6569122969335202E-4</v>
      </c>
    </row>
    <row r="2179" spans="5:7">
      <c r="E2179">
        <v>-5.7872137619135899E-2</v>
      </c>
      <c r="F2179" s="1">
        <v>-1.05058159335406E-10</v>
      </c>
      <c r="G2179" s="1">
        <v>4.6789584902059202E-4</v>
      </c>
    </row>
    <row r="2180" spans="5:7">
      <c r="E2180">
        <v>4.1896079438782097E-2</v>
      </c>
      <c r="F2180" s="1">
        <v>-4.6321343932539099E-11</v>
      </c>
      <c r="G2180" s="1">
        <v>-4.66925836345341E-4</v>
      </c>
    </row>
    <row r="2181" spans="5:7">
      <c r="E2181">
        <v>-4.8925905226630997E-2</v>
      </c>
      <c r="F2181" s="1">
        <v>-2.0477145221422501E-11</v>
      </c>
      <c r="G2181" s="1">
        <v>4.6735262209357699E-4</v>
      </c>
    </row>
    <row r="2182" spans="5:7">
      <c r="E2182">
        <v>-7.9201559752143606E-3</v>
      </c>
      <c r="F2182" s="1">
        <v>-9.1056978548750498E-12</v>
      </c>
      <c r="G2182" s="1">
        <v>-4.67164856193368E-4</v>
      </c>
    </row>
    <row r="2183" spans="5:7">
      <c r="E2183">
        <v>-2.1527580452783801E-2</v>
      </c>
      <c r="F2183" s="1">
        <v>-4.1022610797516798E-12</v>
      </c>
      <c r="G2183" s="1">
        <v>4.6724745336030601E-4</v>
      </c>
    </row>
    <row r="2184" spans="5:7">
      <c r="E2184">
        <v>5.7887684076841701E-2</v>
      </c>
      <c r="F2184" s="1">
        <v>-1.9007489650709001E-12</v>
      </c>
      <c r="G2184" s="1">
        <v>-4.67211130436147E-4</v>
      </c>
    </row>
    <row r="2185" spans="5:7">
      <c r="E2185">
        <v>9.3462697477923792E-3</v>
      </c>
      <c r="F2185" s="1">
        <v>-1.3380277641655601E-7</v>
      </c>
      <c r="G2185" s="1">
        <v>4.6722709269334401E-4</v>
      </c>
    </row>
    <row r="2186" spans="5:7">
      <c r="E2186">
        <v>2.5470400126481701E-2</v>
      </c>
      <c r="F2186" s="1">
        <v>-1.01750078759667E-10</v>
      </c>
      <c r="G2186" s="1">
        <v>-4.6722008912974998E-4</v>
      </c>
    </row>
    <row r="2187" spans="5:7">
      <c r="E2187">
        <v>-5.6153204811952399E-2</v>
      </c>
      <c r="F2187" s="1">
        <v>-4.48658586487448E-11</v>
      </c>
      <c r="G2187" s="1">
        <v>4.6722315086801899E-4</v>
      </c>
    </row>
    <row r="2188" spans="5:7">
      <c r="E2188">
        <v>4.2652408843014598E-2</v>
      </c>
      <c r="F2188" s="1">
        <v>-1.98368018662489E-11</v>
      </c>
      <c r="G2188" s="1">
        <v>-4.67221823533032E-4</v>
      </c>
    </row>
    <row r="2189" spans="5:7">
      <c r="E2189">
        <v>-4.8593121321167498E-2</v>
      </c>
      <c r="F2189" s="1">
        <v>-8.8240169483157493E-12</v>
      </c>
      <c r="G2189" s="1">
        <v>4.6722238773043499E-4</v>
      </c>
    </row>
    <row r="2190" spans="5:7">
      <c r="E2190">
        <v>-1.64726129837346E-3</v>
      </c>
      <c r="F2190" s="1">
        <v>-3.9783916507012401E-12</v>
      </c>
      <c r="G2190" s="1">
        <v>-4.6722215931370897E-4</v>
      </c>
    </row>
    <row r="2191" spans="5:7">
      <c r="E2191">
        <v>-2.13811565785859E-2</v>
      </c>
      <c r="F2191" s="1">
        <v>-1.8463165860015399E-12</v>
      </c>
      <c r="G2191" s="1">
        <v>4.6722223998679698E-4</v>
      </c>
    </row>
    <row r="2192" spans="5:7">
      <c r="E2192">
        <v>-1.11444225061551E-2</v>
      </c>
      <c r="F2192" s="1">
        <v>-9.0820362387329497E-13</v>
      </c>
      <c r="G2192" s="1">
        <v>-4.6722222432104898E-4</v>
      </c>
    </row>
    <row r="2193" spans="5:7">
      <c r="E2193">
        <v>-9.4078906264594003E-3</v>
      </c>
      <c r="F2193" s="1">
        <v>-4.9543398706706902E-13</v>
      </c>
      <c r="G2193" s="1">
        <v>4.6722221138342801E-4</v>
      </c>
    </row>
    <row r="2194" spans="5:7">
      <c r="E2194">
        <v>-6.5318015725593596E-3</v>
      </c>
      <c r="F2194" s="1">
        <v>-2.4331870130908601E-9</v>
      </c>
      <c r="G2194" s="1">
        <v>1.23853528601191E-4</v>
      </c>
    </row>
    <row r="2195" spans="5:7">
      <c r="E2195">
        <v>-4.9035460770991196E-3</v>
      </c>
      <c r="F2195" s="1">
        <v>-1.32117404920439E-12</v>
      </c>
      <c r="G2195" s="1">
        <v>2.05576770022825E-4</v>
      </c>
    </row>
    <row r="2196" spans="5:7">
      <c r="E2196">
        <v>6.3220344402993497E-2</v>
      </c>
      <c r="F2196" s="1">
        <v>-1.3496224658075099E-7</v>
      </c>
      <c r="G2196" s="1">
        <v>-5.8234623111240002E-4</v>
      </c>
    </row>
    <row r="2197" spans="5:7">
      <c r="E2197">
        <v>-3.9543230370510198E-2</v>
      </c>
      <c r="F2197" s="1">
        <v>-1.01569974935539E-10</v>
      </c>
      <c r="G2197" s="1">
        <v>4.1656764838803099E-4</v>
      </c>
    </row>
    <row r="2198" spans="5:7">
      <c r="E2198">
        <v>4.9960796555538901E-2</v>
      </c>
      <c r="F2198" s="1">
        <v>-4.47866841100138E-11</v>
      </c>
      <c r="G2198" s="1">
        <v>-4.8951024463184903E-4</v>
      </c>
    </row>
    <row r="2199" spans="5:7">
      <c r="E2199">
        <v>-4.5377431770857297E-2</v>
      </c>
      <c r="F2199" s="1">
        <v>-1.9802036213245098E-11</v>
      </c>
      <c r="G2199" s="1">
        <v>4.5741548243933297E-4</v>
      </c>
    </row>
    <row r="2200" spans="5:7">
      <c r="E2200">
        <v>5.3111265556456304E-3</v>
      </c>
      <c r="F2200" s="1">
        <v>-8.8087912050870492E-12</v>
      </c>
      <c r="G2200" s="1">
        <v>-4.7153719764941599E-4</v>
      </c>
    </row>
    <row r="2201" spans="5:7">
      <c r="E2201">
        <v>-1.9966252581991199E-2</v>
      </c>
      <c r="F2201" s="1">
        <v>-3.9717634678582603E-12</v>
      </c>
      <c r="G2201" s="1">
        <v>4.6532362311146397E-4</v>
      </c>
    </row>
    <row r="2202" spans="5:7">
      <c r="E2202">
        <v>5.8574666259999901E-2</v>
      </c>
      <c r="F2202" s="1">
        <v>-1.8434713299103901E-12</v>
      </c>
      <c r="G2202" s="1">
        <v>-4.6805761575381802E-4</v>
      </c>
    </row>
    <row r="2203" spans="5:7">
      <c r="E2203">
        <v>-4.1587329624130802E-2</v>
      </c>
      <c r="F2203" s="1">
        <v>-1.33908909183573E-7</v>
      </c>
      <c r="G2203" s="1">
        <v>3.9703599601003899E-4</v>
      </c>
    </row>
    <row r="2204" spans="5:7">
      <c r="E2204">
        <v>4.9061392011993998E-2</v>
      </c>
      <c r="F2204" s="1">
        <v>-1.0187383253134501E-10</v>
      </c>
      <c r="G2204" s="1">
        <v>-4.0485697034606503E-5</v>
      </c>
    </row>
    <row r="2205" spans="5:7">
      <c r="E2205">
        <v>-4.5773170643219403E-2</v>
      </c>
      <c r="F2205" s="1">
        <v>-4.4920451777197501E-11</v>
      </c>
      <c r="G2205" s="1">
        <v>-1.78137067850173E-5</v>
      </c>
    </row>
    <row r="2206" spans="5:7">
      <c r="E2206">
        <v>-2.0140378386873398E-2</v>
      </c>
      <c r="F2206" s="1">
        <v>-1.9860964311796902E-11</v>
      </c>
      <c r="G2206" s="1">
        <v>-7.8380310751980807E-6</v>
      </c>
    </row>
    <row r="2207" spans="5:7">
      <c r="E2207">
        <v>-8.8619499696933092E-3</v>
      </c>
      <c r="F2207" s="1">
        <v>-8.8347898935508404E-12</v>
      </c>
      <c r="G2207" s="1">
        <v>6.7321471960362202E-4</v>
      </c>
    </row>
    <row r="2208" spans="5:7">
      <c r="E2208">
        <v>-5.1317930538774901E-3</v>
      </c>
      <c r="F2208" s="1">
        <v>-3.9832732159257096E-12</v>
      </c>
      <c r="G2208" s="1">
        <v>-3.7850942200432999E-4</v>
      </c>
    </row>
    <row r="2209" spans="5:7">
      <c r="E2209">
        <v>-3.89944181657666E-3</v>
      </c>
      <c r="F2209" s="1">
        <v>-1.8486059443220398E-12</v>
      </c>
      <c r="G2209" s="1">
        <v>5.0625584439493196E-4</v>
      </c>
    </row>
    <row r="2210" spans="5:7">
      <c r="E2210">
        <v>-2.8740146125338299E-3</v>
      </c>
      <c r="F2210" s="1">
        <v>-9.0935241124921702E-13</v>
      </c>
      <c r="G2210" s="1">
        <v>-4.5004743838946099E-4</v>
      </c>
    </row>
    <row r="2211" spans="5:7">
      <c r="E2211">
        <v>-2.2579891201102201E-3</v>
      </c>
      <c r="F2211" s="1">
        <v>-4.9608092319773104E-13</v>
      </c>
      <c r="G2211" s="1">
        <v>4.7477911718533499E-4</v>
      </c>
    </row>
    <row r="2212" spans="5:7">
      <c r="E2212">
        <v>6.5644059757318296E-2</v>
      </c>
      <c r="F2212" s="1">
        <v>-3.14241534913283E-13</v>
      </c>
      <c r="G2212" s="1">
        <v>-4.6389719836182399E-4</v>
      </c>
    </row>
    <row r="2213" spans="5:7">
      <c r="E2213">
        <v>-3.8476797716700199E-2</v>
      </c>
      <c r="F2213" s="1">
        <v>-2.3423227051786001E-13</v>
      </c>
      <c r="G2213" s="1">
        <v>4.6868522279735499E-4</v>
      </c>
    </row>
    <row r="2214" spans="5:7">
      <c r="E2214">
        <v>5.0430024818103603E-2</v>
      </c>
      <c r="F2214" s="1">
        <v>-1.9902826070560601E-13</v>
      </c>
      <c r="G2214" s="1">
        <v>-4.6657851189267499E-4</v>
      </c>
    </row>
    <row r="2215" spans="5:7">
      <c r="E2215">
        <v>-4.51709734434649E-2</v>
      </c>
      <c r="F2215" s="1">
        <v>-1.8353856284642E-13</v>
      </c>
      <c r="G2215" s="1">
        <v>4.6750544484364099E-4</v>
      </c>
    </row>
    <row r="2216" spans="5:7">
      <c r="E2216">
        <v>4.7484587144307498E-2</v>
      </c>
      <c r="F2216" s="1">
        <v>-1.76723162216937E-13</v>
      </c>
      <c r="G2216" s="1">
        <v>-4.6709761419244899E-4</v>
      </c>
    </row>
    <row r="2217" spans="5:7">
      <c r="E2217">
        <v>-4.6466966374465297E-2</v>
      </c>
      <c r="F2217" s="1">
        <v>-1.73724452448991E-13</v>
      </c>
      <c r="G2217" s="1">
        <v>4.6727703983160101E-4</v>
      </c>
    </row>
    <row r="2218" spans="5:7">
      <c r="E2218">
        <v>4.6914349899626E-2</v>
      </c>
      <c r="F2218" s="1">
        <v>-1.34586029361914E-7</v>
      </c>
      <c r="G2218" s="1">
        <v>1.92758692906965E-4</v>
      </c>
    </row>
    <row r="2219" spans="5:7">
      <c r="E2219">
        <v>-4.6717871117678701E-2</v>
      </c>
      <c r="F2219" s="1">
        <v>-3.79054274674389E-9</v>
      </c>
      <c r="G2219" s="1">
        <v>2.0560089368902199E-4</v>
      </c>
    </row>
    <row r="2220" spans="5:7">
      <c r="E2220">
        <v>4.6803951456545201E-2</v>
      </c>
      <c r="F2220" s="1">
        <v>-1.0222341869084499E-10</v>
      </c>
      <c r="G2220" s="1">
        <v>-5.8233561670769296E-4</v>
      </c>
    </row>
    <row r="2221" spans="5:7">
      <c r="E2221">
        <v>-4.6766446789215502E-2</v>
      </c>
      <c r="F2221" s="1">
        <v>-4.5074341321695197E-11</v>
      </c>
      <c r="G2221" s="1">
        <v>4.1657231871768103E-4</v>
      </c>
    </row>
    <row r="2222" spans="5:7">
      <c r="E2222">
        <v>4.6782577803972498E-2</v>
      </c>
      <c r="F2222" s="1">
        <v>-1.9928747345824701E-11</v>
      </c>
      <c r="G2222" s="1">
        <v>-4.8950818969522398E-4</v>
      </c>
    </row>
    <row r="2223" spans="5:7">
      <c r="E2223">
        <v>-4.6775851553960197E-2</v>
      </c>
      <c r="F2223" s="1">
        <v>-8.8646860629845606E-12</v>
      </c>
      <c r="G2223" s="1">
        <v>4.5741638660302801E-4</v>
      </c>
    </row>
    <row r="2224" spans="5:7">
      <c r="E2224">
        <v>4.6778439349354897E-2</v>
      </c>
      <c r="F2224" s="1">
        <v>-3.9964991650820496E-12</v>
      </c>
      <c r="G2224" s="1">
        <v>-4.7153679982581099E-4</v>
      </c>
    </row>
    <row r="2225" spans="5:7">
      <c r="E2225">
        <v>-4.6777672832640199E-2</v>
      </c>
      <c r="F2225" s="1">
        <v>-1.85449699653091E-12</v>
      </c>
      <c r="G2225" s="1">
        <v>4.65323798145429E-4</v>
      </c>
    </row>
    <row r="2226" spans="5:7">
      <c r="E2226">
        <v>4.6777637627568203E-2</v>
      </c>
      <c r="F2226" s="1">
        <v>-9.1201610889861209E-13</v>
      </c>
      <c r="G2226" s="1">
        <v>-4.6805753874729398E-4</v>
      </c>
    </row>
    <row r="2227" spans="5:7">
      <c r="E2227">
        <v>-4.6778025949914002E-2</v>
      </c>
      <c r="F2227" s="1">
        <v>-4.9732458493413104E-13</v>
      </c>
      <c r="G2227" s="1">
        <v>4.6685467301983702E-4</v>
      </c>
    </row>
    <row r="2228" spans="5:7">
      <c r="E2228">
        <v>4.6777481895758699E-2</v>
      </c>
      <c r="F2228" s="1">
        <v>-3.1486038089031598E-13</v>
      </c>
      <c r="G2228" s="1">
        <v>-4.6738395380269501E-4</v>
      </c>
    </row>
    <row r="2229" spans="5:7">
      <c r="E2229">
        <v>-4.6778094832641497E-2</v>
      </c>
      <c r="F2229" s="1">
        <v>-2.3457619776405999E-13</v>
      </c>
      <c r="G2229" s="1">
        <v>4.6715105039531998E-4</v>
      </c>
    </row>
    <row r="2230" spans="5:7">
      <c r="E2230">
        <v>4.6777451226104001E-2</v>
      </c>
      <c r="F2230" s="1">
        <v>-1.9925122370600501E-13</v>
      </c>
      <c r="G2230" s="1">
        <v>-4.6725354775762202E-4</v>
      </c>
    </row>
    <row r="2231" spans="5:7">
      <c r="E2231">
        <v>-4.6778108689068398E-2</v>
      </c>
      <c r="F2231" s="1">
        <v>-8.2401154564975201E-10</v>
      </c>
      <c r="G2231" s="1">
        <v>4.6720842905501199E-4</v>
      </c>
    </row>
    <row r="2232" spans="5:7">
      <c r="E2232">
        <v>4.6777444766972001E-2</v>
      </c>
      <c r="F2232" s="1">
        <v>-1.7541580973838699E-10</v>
      </c>
      <c r="G2232" s="1">
        <v>-4.67228301147497E-4</v>
      </c>
    </row>
    <row r="2233" spans="5:7">
      <c r="E2233">
        <v>-4.6778111893917E-2</v>
      </c>
      <c r="F2233" s="1">
        <v>-2.2029176817887302E-12</v>
      </c>
      <c r="G2233" s="1">
        <v>4.6721953756332702E-4</v>
      </c>
    </row>
    <row r="2234" spans="5:7">
      <c r="E2234">
        <v>4.67774429934808E-2</v>
      </c>
      <c r="F2234" s="1">
        <v>-1.0653230090780399E-12</v>
      </c>
      <c r="G2234" s="1">
        <v>-4.6722341340397903E-4</v>
      </c>
    </row>
    <row r="2235" spans="5:7">
      <c r="E2235">
        <v>-4.6778113038139398E-2</v>
      </c>
      <c r="F2235" s="1">
        <v>-5.6478141948002198E-13</v>
      </c>
      <c r="G2235" s="1">
        <v>4.6722168817033601E-4</v>
      </c>
    </row>
    <row r="2236" spans="5:7">
      <c r="E2236">
        <v>4.6777442125607298E-2</v>
      </c>
      <c r="F2236" s="1">
        <v>-3.4454318674803101E-13</v>
      </c>
      <c r="G2236" s="1">
        <v>-4.6722246713703499E-4</v>
      </c>
    </row>
    <row r="2237" spans="5:7">
      <c r="E2237">
        <v>-4.6778113784949803E-2</v>
      </c>
      <c r="F2237" s="1">
        <v>-2.4763843080416E-13</v>
      </c>
      <c r="G2237" s="1">
        <v>4.6722210452765101E-4</v>
      </c>
    </row>
    <row r="2238" spans="5:7">
      <c r="E2238">
        <v>6.84969711340256E-3</v>
      </c>
      <c r="F2238" s="1">
        <v>-2.05000404778352E-13</v>
      </c>
      <c r="G2238" s="1">
        <v>-4.6722228393995601E-4</v>
      </c>
    </row>
    <row r="2239" spans="5:7">
      <c r="E2239">
        <v>-2.0582560452182101E-2</v>
      </c>
      <c r="F2239" s="1">
        <v>-1.8623973979790701E-13</v>
      </c>
      <c r="G2239" s="1">
        <v>4.67222185134225E-4</v>
      </c>
    </row>
    <row r="2240" spans="5:7">
      <c r="E2240">
        <v>5.8303484712982301E-2</v>
      </c>
      <c r="F2240" s="1">
        <v>-1.77985113829887E-13</v>
      </c>
      <c r="G2240" s="1">
        <v>-4.6722224847320397E-4</v>
      </c>
    </row>
    <row r="2241" spans="5:7">
      <c r="E2241">
        <v>-4.1706655597753203E-2</v>
      </c>
      <c r="F2241" s="1">
        <v>-1.7435314497227801E-13</v>
      </c>
      <c r="G2241" s="1">
        <v>4.6722220073945701E-4</v>
      </c>
    </row>
    <row r="2242" spans="5:7">
      <c r="E2242">
        <v>4.9008882481847503E-2</v>
      </c>
      <c r="F2242" s="1">
        <v>-1.7275514521360301E-13</v>
      </c>
      <c r="G2242" s="1">
        <v>-4.6722224160704198E-4</v>
      </c>
    </row>
    <row r="2243" spans="5:7">
      <c r="E2243">
        <v>-4.5796280947071499E-2</v>
      </c>
      <c r="F2243" s="1">
        <v>-1.7205209177375599E-13</v>
      </c>
      <c r="G2243" s="1">
        <v>4.6722220376042801E-4</v>
      </c>
    </row>
    <row r="2244" spans="5:7">
      <c r="E2244">
        <v>4.7209446959991901E-2</v>
      </c>
      <c r="F2244" s="1">
        <v>-1.71742814951362E-13</v>
      </c>
      <c r="G2244" s="1">
        <v>-4.6722224027795399E-4</v>
      </c>
    </row>
    <row r="2245" spans="5:7">
      <c r="E2245">
        <v>-4.65880329453814E-2</v>
      </c>
      <c r="F2245" s="1">
        <v>-1.7160679956536299E-13</v>
      </c>
      <c r="G2245" s="1">
        <v>4.6722220434508598E-4</v>
      </c>
    </row>
    <row r="2246" spans="5:7">
      <c r="E2246">
        <v>4.68610757115034E-2</v>
      </c>
      <c r="F2246" s="1">
        <v>-1.7154701947395601E-13</v>
      </c>
      <c r="G2246" s="1">
        <v>-4.6722224002084499E-4</v>
      </c>
    </row>
    <row r="2247" spans="5:7">
      <c r="E2247">
        <v>-4.6741316664488199E-2</v>
      </c>
      <c r="F2247" s="1">
        <v>-1.71520782734294E-13</v>
      </c>
      <c r="G2247" s="1">
        <v>4.6722220445807498E-4</v>
      </c>
    </row>
    <row r="2248" spans="5:7">
      <c r="E2248">
        <v>4.6793630504783697E-2</v>
      </c>
      <c r="F2248" s="1">
        <v>-1.7150930512022201E-13</v>
      </c>
      <c r="G2248" s="1">
        <v>3.8433093804906303E-5</v>
      </c>
    </row>
    <row r="2249" spans="5:7">
      <c r="E2249">
        <v>-4.67709929262995E-2</v>
      </c>
      <c r="F2249" s="1">
        <v>-1.39307840995716E-7</v>
      </c>
      <c r="G2249" s="1">
        <v>2.05576765210873E-4</v>
      </c>
    </row>
    <row r="2250" spans="5:7">
      <c r="E2250">
        <v>4.6780572578189197E-2</v>
      </c>
      <c r="F2250" s="1">
        <v>-1.34367184182902E-7</v>
      </c>
      <c r="G2250" s="1">
        <v>-5.8234623324712102E-4</v>
      </c>
    </row>
    <row r="2251" spans="5:7">
      <c r="E2251">
        <v>-4.6776738785942698E-2</v>
      </c>
      <c r="F2251" s="1">
        <v>-2.02483808482488E-10</v>
      </c>
      <c r="G2251" s="1">
        <v>1.0379319625542301E-4</v>
      </c>
    </row>
    <row r="2252" spans="5:7">
      <c r="E2252">
        <v>-2.0581955972540499E-2</v>
      </c>
      <c r="F2252" s="1">
        <v>-8.9189056272811496E-11</v>
      </c>
      <c r="G2252" s="1">
        <v>-2.5623235351425E-4</v>
      </c>
    </row>
    <row r="2253" spans="5:7">
      <c r="E2253">
        <v>-9.0562517212966105E-3</v>
      </c>
      <c r="F2253" s="1">
        <v>-3.9339365367321001E-11</v>
      </c>
      <c r="G2253" s="1">
        <v>5.60057754513677E-4</v>
      </c>
    </row>
    <row r="2254" spans="5:7">
      <c r="E2254">
        <v>-5.1004736072394396E-3</v>
      </c>
      <c r="F2254" s="1">
        <v>-1.74055014354905E-11</v>
      </c>
      <c r="G2254" s="1">
        <v>-4.2637459795410402E-4</v>
      </c>
    </row>
    <row r="2255" spans="5:7">
      <c r="E2255">
        <v>-3.9849439491513603E-3</v>
      </c>
      <c r="F2255" s="1">
        <v>-7.7546013722863404E-12</v>
      </c>
      <c r="G2255" s="1">
        <v>4.8519516696000198E-4</v>
      </c>
    </row>
    <row r="2256" spans="5:7">
      <c r="E2256">
        <v>-2.2442103168275702E-3</v>
      </c>
      <c r="F2256" s="1">
        <v>-3.5082054111210502E-12</v>
      </c>
      <c r="G2256" s="1">
        <v>-4.5931413647786102E-4</v>
      </c>
    </row>
    <row r="2257" spans="5:7">
      <c r="E2257">
        <v>-1.7535687203698799E-3</v>
      </c>
      <c r="F2257" s="1">
        <v>-1.6397912547851099E-12</v>
      </c>
      <c r="G2257" s="1">
        <v>4.7070177000940798E-4</v>
      </c>
    </row>
    <row r="2258" spans="5:7">
      <c r="E2258" s="1">
        <v>-9.9352288337159109E-4</v>
      </c>
      <c r="F2258" s="1">
        <v>-1.34252662822137E-7</v>
      </c>
      <c r="G2258" s="1">
        <v>-4.65691231136262E-4</v>
      </c>
    </row>
    <row r="2259" spans="5:7">
      <c r="E2259" s="1">
        <v>-9.874544727716851E-4</v>
      </c>
      <c r="F2259" s="1">
        <v>-1.02085120843914E-10</v>
      </c>
      <c r="G2259" s="1">
        <v>4.6789584835957098E-4</v>
      </c>
    </row>
    <row r="2260" spans="5:7">
      <c r="E2260" s="1">
        <v>-4.3715007067437599E-4</v>
      </c>
      <c r="F2260" s="1">
        <v>-4.5013704417710998E-11</v>
      </c>
      <c r="G2260" s="1">
        <v>-4.6692583666233098E-4</v>
      </c>
    </row>
    <row r="2261" spans="5:7">
      <c r="E2261" s="1">
        <v>-4.3447998894882901E-4</v>
      </c>
      <c r="F2261" s="1">
        <v>-1.9902281257169E-11</v>
      </c>
      <c r="G2261" s="1">
        <v>4.6735262192796099E-4</v>
      </c>
    </row>
    <row r="2262" spans="5:7">
      <c r="E2262">
        <v>6.6588233909388894E-2</v>
      </c>
      <c r="F2262" s="1">
        <v>-8.8532551331328008E-12</v>
      </c>
      <c r="G2262" s="1">
        <v>-4.6716485629237902E-4</v>
      </c>
    </row>
    <row r="2263" spans="5:7">
      <c r="E2263">
        <v>-3.8061368930467999E-2</v>
      </c>
      <c r="F2263" s="1">
        <v>-3.9916837053792702E-12</v>
      </c>
      <c r="G2263" s="1">
        <v>4.672474532906E-4</v>
      </c>
    </row>
    <row r="2264" spans="5:7">
      <c r="E2264">
        <v>5.0612805631955401E-2</v>
      </c>
      <c r="F2264" s="1">
        <v>-1.8525923439520298E-12</v>
      </c>
      <c r="G2264" s="1">
        <v>-4.6721113049295898E-4</v>
      </c>
    </row>
    <row r="2265" spans="5:7">
      <c r="E2265">
        <v>-4.50905577488942E-2</v>
      </c>
      <c r="F2265" s="1">
        <v>-9.1139221174647691E-13</v>
      </c>
      <c r="G2265" s="1">
        <v>4.6722709264220501E-4</v>
      </c>
    </row>
    <row r="2266" spans="5:7">
      <c r="E2266">
        <v>4.7519962174938798E-2</v>
      </c>
      <c r="F2266" s="1">
        <v>-1.34265757350908E-7</v>
      </c>
      <c r="G2266" s="1">
        <v>-4.6722008917839298E-4</v>
      </c>
    </row>
    <row r="2267" spans="5:7">
      <c r="E2267">
        <v>-4.6451409247445397E-2</v>
      </c>
      <c r="F2267" s="1">
        <v>-1.01839155284334E-10</v>
      </c>
      <c r="G2267" s="1">
        <v>4.6722315082047298E-4</v>
      </c>
    </row>
    <row r="2268" spans="5:7">
      <c r="E2268">
        <v>4.69211871375564E-2</v>
      </c>
      <c r="F2268" s="1">
        <v>-4.4905550355578702E-11</v>
      </c>
      <c r="G2268" s="1">
        <v>-4.6722182358009402E-4</v>
      </c>
    </row>
    <row r="2269" spans="5:7">
      <c r="E2269">
        <v>-4.6714870642470499E-2</v>
      </c>
      <c r="F2269" s="1">
        <v>-1.9854764253816201E-11</v>
      </c>
      <c r="G2269" s="1">
        <v>4.6722238768358499E-4</v>
      </c>
    </row>
    <row r="2270" spans="5:7">
      <c r="E2270">
        <v>8.3660319995803607E-3</v>
      </c>
      <c r="F2270" s="1">
        <v>-1.33937696943239E-7</v>
      </c>
      <c r="G2270" s="1">
        <v>-4.6722215936046601E-4</v>
      </c>
    </row>
    <row r="2271" spans="5:7">
      <c r="E2271">
        <v>-2.0554736439016799E-2</v>
      </c>
      <c r="F2271" s="1">
        <v>-1.10248569389224E-10</v>
      </c>
      <c r="G2271" s="1">
        <v>4.6722223994008098E-4</v>
      </c>
    </row>
    <row r="2272" spans="5:7">
      <c r="E2272">
        <v>5.8315722603962401E-2</v>
      </c>
      <c r="F2272" s="1">
        <v>-4.86057631562764E-11</v>
      </c>
      <c r="G2272" s="1">
        <v>1.11182765408706E-4</v>
      </c>
    </row>
    <row r="2273" spans="5:7">
      <c r="E2273">
        <v>-4.1701275607394298E-2</v>
      </c>
      <c r="F2273" s="1">
        <v>-2.14829284804578E-11</v>
      </c>
      <c r="G2273" s="1">
        <v>2.0557777468657501E-4</v>
      </c>
    </row>
    <row r="2274" spans="5:7">
      <c r="E2274">
        <v>4.9011244989060003E-2</v>
      </c>
      <c r="F2274" s="1">
        <v>-9.54888129014885E-12</v>
      </c>
      <c r="G2274" s="1">
        <v>-5.8234578907936701E-4</v>
      </c>
    </row>
    <row r="2275" spans="5:7">
      <c r="E2275">
        <v>-4.5795246139330101E-2</v>
      </c>
      <c r="F2275" s="1">
        <v>-4.2979005932988302E-12</v>
      </c>
      <c r="G2275" s="1">
        <v>4.1656784286354801E-4</v>
      </c>
    </row>
    <row r="2276" spans="5:7">
      <c r="E2276">
        <v>4.7209897573065797E-2</v>
      </c>
      <c r="F2276" s="1">
        <v>-1.9874691536639599E-12</v>
      </c>
      <c r="G2276" s="1">
        <v>-4.89510159081639E-4</v>
      </c>
    </row>
    <row r="2277" spans="5:7">
      <c r="E2277">
        <v>-4.65878393848747E-2</v>
      </c>
      <c r="F2277" s="1">
        <v>-9.7087938719527709E-13</v>
      </c>
      <c r="G2277" s="1">
        <v>4.5741552006240798E-4</v>
      </c>
    </row>
    <row r="2278" spans="5:7">
      <c r="E2278">
        <v>4.6861156161953299E-2</v>
      </c>
      <c r="F2278" s="1">
        <v>-5.2357995667407602E-13</v>
      </c>
      <c r="G2278" s="1">
        <v>-4.7153718111428102E-4</v>
      </c>
    </row>
    <row r="2279" spans="5:7">
      <c r="E2279">
        <v>-4.6741285989404101E-2</v>
      </c>
      <c r="F2279" s="1">
        <v>-5.6295630632108696E-9</v>
      </c>
      <c r="G2279" s="1">
        <v>4.6532363036790503E-4</v>
      </c>
    </row>
    <row r="2280" spans="5:7">
      <c r="E2280">
        <v>4.6793639271752299E-2</v>
      </c>
      <c r="F2280" s="1">
        <v>-1.34010471740312E-12</v>
      </c>
      <c r="G2280" s="1">
        <v>-4.6805761258000199E-4</v>
      </c>
    </row>
    <row r="2281" spans="5:7">
      <c r="E2281">
        <v>-4.6770993805869701E-2</v>
      </c>
      <c r="F2281" s="1">
        <v>-1.3563481243244901E-7</v>
      </c>
      <c r="G2281" s="1">
        <v>4.66854640522847E-4</v>
      </c>
    </row>
    <row r="2282" spans="5:7">
      <c r="E2282">
        <v>4.6780567447159999E-2</v>
      </c>
      <c r="F2282" s="1">
        <v>-1.02177696101274E-10</v>
      </c>
      <c r="G2282" s="1">
        <v>-4.6738396811196801E-4</v>
      </c>
    </row>
    <row r="2283" spans="5:7">
      <c r="E2283">
        <v>-4.6776745794609199E-2</v>
      </c>
      <c r="F2283" s="1">
        <v>-4.5054650687701202E-11</v>
      </c>
      <c r="G2283" s="1">
        <v>4.6715104408864198E-4</v>
      </c>
    </row>
    <row r="2284" spans="5:7">
      <c r="E2284">
        <v>4.6778036185623102E-2</v>
      </c>
      <c r="F2284" s="1">
        <v>-1.9920510772775701E-11</v>
      </c>
      <c r="G2284" s="1">
        <v>-4.6725355054315798E-4</v>
      </c>
    </row>
    <row r="2285" spans="5:7">
      <c r="E2285">
        <v>-4.6777859936750599E-2</v>
      </c>
      <c r="F2285" s="1">
        <v>-8.8614892772088792E-12</v>
      </c>
      <c r="G2285" s="1">
        <v>4.6720842781877898E-4</v>
      </c>
    </row>
    <row r="2286" spans="5:7">
      <c r="E2286">
        <v>4.67775455754409E-2</v>
      </c>
      <c r="F2286" s="1">
        <v>-3.9955198861512899E-12</v>
      </c>
      <c r="G2286" s="1">
        <v>-4.6722830170203898E-4</v>
      </c>
    </row>
    <row r="2287" spans="5:7">
      <c r="E2287">
        <v>-4.6778076193446802E-2</v>
      </c>
      <c r="F2287" s="1">
        <v>-1.8544934210989602E-12</v>
      </c>
      <c r="G2287" s="1">
        <v>4.6721953730873098E-4</v>
      </c>
    </row>
    <row r="2288" spans="5:7">
      <c r="E2288">
        <v>4.6777450033701498E-2</v>
      </c>
      <c r="F2288" s="1">
        <v>-9.1244184332801202E-13</v>
      </c>
      <c r="G2288" s="1">
        <v>-4.6722341352660002E-4</v>
      </c>
    </row>
    <row r="2289" spans="5:7">
      <c r="E2289">
        <v>-4.6778118621183598E-2</v>
      </c>
      <c r="F2289" s="1">
        <v>-4.9793921618109796E-13</v>
      </c>
      <c r="G2289" s="1">
        <v>4.6722168810578403E-4</v>
      </c>
    </row>
    <row r="2290" spans="5:7">
      <c r="E2290">
        <v>1.683542544566E-3</v>
      </c>
      <c r="F2290" s="1">
        <v>-3.1555812735111099E-13</v>
      </c>
      <c r="G2290" s="1">
        <v>-4.67222467176037E-4</v>
      </c>
    </row>
    <row r="2291" spans="5:7">
      <c r="E2291">
        <v>-2.0582569211559199E-2</v>
      </c>
      <c r="F2291" s="1">
        <v>-2.3531051518999002E-13</v>
      </c>
      <c r="G2291" s="1">
        <v>-1.04586968729934E-4</v>
      </c>
    </row>
    <row r="2292" spans="5:7">
      <c r="E2292">
        <v>-9.0565274798155102E-3</v>
      </c>
      <c r="F2292" s="1">
        <v>-2.25909750279635E-9</v>
      </c>
      <c r="G2292" s="1">
        <v>-2.0557889130254299E-4</v>
      </c>
    </row>
    <row r="2293" spans="5:7">
      <c r="E2293">
        <v>-5.8201131325418699E-3</v>
      </c>
      <c r="F2293" s="1">
        <v>-1.21409406349504E-12</v>
      </c>
      <c r="G2293" s="1">
        <v>-1.2383563293048399E-4</v>
      </c>
    </row>
    <row r="2294" spans="5:7">
      <c r="E2294">
        <v>-3.9850695010285198E-3</v>
      </c>
      <c r="F2294" s="1">
        <v>-1.3625512440806299E-7</v>
      </c>
      <c r="G2294" s="1">
        <v>-9.0454723069335403E-5</v>
      </c>
    </row>
    <row r="2295" spans="5:7">
      <c r="E2295">
        <v>-2.5608499658814599E-3</v>
      </c>
      <c r="F2295" s="1">
        <v>-1.5315199126157301E-9</v>
      </c>
      <c r="G2295" s="1">
        <v>-5.4487679525914801E-5</v>
      </c>
    </row>
    <row r="2296" spans="5:7">
      <c r="E2296">
        <v>-1.75362818672925E-3</v>
      </c>
      <c r="F2296" s="1">
        <v>-1.0321289620533899E-10</v>
      </c>
      <c r="G2296" s="1">
        <v>-3.9800089046807998E-5</v>
      </c>
    </row>
    <row r="2297" spans="5:7">
      <c r="E2297">
        <v>-1.1267741727374501E-3</v>
      </c>
      <c r="F2297" s="1">
        <v>-4.5510211431197898E-11</v>
      </c>
      <c r="G2297" s="1">
        <v>-2.39745800279122E-5</v>
      </c>
    </row>
    <row r="2298" spans="5:7">
      <c r="E2298" s="1">
        <v>-4.9578063618278205E-4</v>
      </c>
      <c r="F2298" s="1">
        <v>-2.0121030197715499E-11</v>
      </c>
      <c r="G2298" s="1">
        <v>-1.75120500769801E-5</v>
      </c>
    </row>
    <row r="2299" spans="5:7">
      <c r="E2299" s="1">
        <v>-7.7179439294912801E-4</v>
      </c>
      <c r="F2299" s="1">
        <v>-8.9497905219370599E-12</v>
      </c>
      <c r="G2299" s="1">
        <v>-1.0548816248799E-5</v>
      </c>
    </row>
    <row r="2300" spans="5:7">
      <c r="E2300" s="1">
        <v>-2.1814366785706101E-4</v>
      </c>
      <c r="F2300" s="1">
        <v>-4.0344451317176396E-12</v>
      </c>
      <c r="G2300" s="1">
        <v>-7.70531293034002E-6</v>
      </c>
    </row>
    <row r="2301" spans="5:7">
      <c r="E2301" s="1">
        <v>-1.9123343133562899E-4</v>
      </c>
      <c r="F2301" s="1">
        <v>-1.8716932271272798E-12</v>
      </c>
      <c r="G2301" s="1">
        <v>-4.6414801859972398E-6</v>
      </c>
    </row>
    <row r="2302" spans="5:7">
      <c r="E2302" s="1">
        <v>-9.59832159118853E-5</v>
      </c>
      <c r="F2302" s="1">
        <v>-9.2008245627723704E-13</v>
      </c>
      <c r="G2302" s="1">
        <v>-2.0422513718739599E-6</v>
      </c>
    </row>
    <row r="2303" spans="5:7">
      <c r="E2303" s="1">
        <v>-8.4142731388748402E-5</v>
      </c>
      <c r="F2303" s="1">
        <v>-5.0137378401034904E-13</v>
      </c>
      <c r="G2303" s="1">
        <v>-8.9859069365978602E-7</v>
      </c>
    </row>
    <row r="2304" spans="5:7">
      <c r="E2304" s="1">
        <v>-4.2232617056030097E-5</v>
      </c>
      <c r="F2304" s="1">
        <v>-3.1714203523440099E-13</v>
      </c>
      <c r="G2304" s="1">
        <v>-3.39035047890621E-6</v>
      </c>
    </row>
    <row r="2305" spans="5:7">
      <c r="E2305" s="1">
        <v>-3.7022823412355497E-5</v>
      </c>
      <c r="F2305" s="1">
        <v>-2.36080132925755E-13</v>
      </c>
      <c r="G2305" s="1">
        <v>-1.07865486921885E-4</v>
      </c>
    </row>
    <row r="2306" spans="5:7">
      <c r="E2306" s="1">
        <v>-1.85823535594762E-5</v>
      </c>
      <c r="F2306" s="1">
        <v>-2.0041296306272399E-13</v>
      </c>
      <c r="G2306" s="1">
        <v>-8.68500418875466E-7</v>
      </c>
    </row>
    <row r="2307" spans="5:7">
      <c r="E2307" s="1">
        <v>-1.62900639029776E-5</v>
      </c>
      <c r="F2307" s="1">
        <v>-1.8471947521741599E-13</v>
      </c>
      <c r="G2307" s="1">
        <v>-3.9547668524730899E-7</v>
      </c>
    </row>
    <row r="2308" spans="5:7">
      <c r="E2308" s="1">
        <v>-8.1762376210148897E-6</v>
      </c>
      <c r="F2308" s="1">
        <v>-1.7781440768013699E-13</v>
      </c>
      <c r="G2308" s="1">
        <v>-1.7400983160906399E-7</v>
      </c>
    </row>
    <row r="2309" spans="5:7">
      <c r="E2309">
        <v>2.0982264649606501E-2</v>
      </c>
      <c r="F2309" s="1">
        <v>-1.7477624512921201E-13</v>
      </c>
      <c r="G2309" s="1">
        <v>-7.6564416008296896E-8</v>
      </c>
    </row>
    <row r="2310" spans="5:7">
      <c r="E2310">
        <v>-4.9368145430088599E-2</v>
      </c>
      <c r="F2310" s="1">
        <v>-1.3676598326002899E-7</v>
      </c>
      <c r="G2310" s="1">
        <v>2.1638570000590999E-4</v>
      </c>
    </row>
    <row r="2311" spans="5:7">
      <c r="E2311">
        <v>-2.1722182007147098E-2</v>
      </c>
      <c r="F2311" s="1">
        <v>-1.01816853696268E-10</v>
      </c>
      <c r="G2311" s="1">
        <v>7.4701324633918999E-7</v>
      </c>
    </row>
    <row r="2312" spans="5:7">
      <c r="E2312">
        <v>-1.14920397646084E-2</v>
      </c>
      <c r="F2312" s="1">
        <v>-4.4896024296734398E-11</v>
      </c>
      <c r="G2312" s="1">
        <v>-1.2120968147373801E-4</v>
      </c>
    </row>
    <row r="2313" spans="5:7">
      <c r="E2313">
        <v>-9.5579584866559899E-3</v>
      </c>
      <c r="F2313" s="1">
        <v>-1.34649821177603E-7</v>
      </c>
      <c r="G2313" s="1">
        <v>-5.3332259938546101E-5</v>
      </c>
    </row>
    <row r="2314" spans="5:7">
      <c r="E2314">
        <v>-5.0564976849347999E-3</v>
      </c>
      <c r="F2314" s="1">
        <v>-1.2156879451097499E-10</v>
      </c>
      <c r="G2314" s="1">
        <v>-2.34661944630615E-5</v>
      </c>
    </row>
    <row r="2315" spans="5:7">
      <c r="E2315">
        <v>-4.2057003354916498E-3</v>
      </c>
      <c r="F2315" s="1">
        <v>-5.3586949097970899E-11</v>
      </c>
      <c r="G2315" s="1">
        <v>-1.03251256538483E-5</v>
      </c>
    </row>
    <row r="2316" spans="5:7">
      <c r="E2316" s="1">
        <v>9.5300702572405696E-4</v>
      </c>
      <c r="F2316" s="1">
        <v>-2.3674937183308401E-11</v>
      </c>
      <c r="G2316" s="1">
        <v>-4.5430553777945601E-6</v>
      </c>
    </row>
    <row r="2317" spans="5:7">
      <c r="E2317">
        <v>-1.5196452900797801E-3</v>
      </c>
      <c r="F2317" s="1">
        <v>-2.60178061608293E-9</v>
      </c>
      <c r="G2317" s="1">
        <v>-1.99894445633097E-6</v>
      </c>
    </row>
    <row r="2318" spans="5:7">
      <c r="E2318">
        <v>-2.2248593606560602E-3</v>
      </c>
      <c r="F2318" s="1">
        <v>-5.3104056129080901E-10</v>
      </c>
      <c r="G2318" s="1">
        <v>-8.7953565088705604E-7</v>
      </c>
    </row>
    <row r="2319" spans="5:7">
      <c r="E2319" s="1">
        <v>-9.789381188680499E-4</v>
      </c>
      <c r="F2319" s="1">
        <v>-1.1689262842568701E-10</v>
      </c>
      <c r="G2319" s="1">
        <v>-3.8699577649179298E-7</v>
      </c>
    </row>
    <row r="2320" spans="5:7">
      <c r="E2320" s="1">
        <v>-9.9990656936843896E-4</v>
      </c>
      <c r="F2320" s="1">
        <v>-1.35627208794222E-11</v>
      </c>
      <c r="G2320" s="1">
        <v>-1.70278231757938E-7</v>
      </c>
    </row>
    <row r="2321" spans="5:7">
      <c r="E2321" s="1">
        <v>-5.35121284307371E-4</v>
      </c>
      <c r="F2321" s="1">
        <v>-6.0642790216268103E-12</v>
      </c>
      <c r="G2321" s="1">
        <v>-7.4922512075102406E-8</v>
      </c>
    </row>
    <row r="2322" spans="5:7">
      <c r="E2322" s="1">
        <v>-4.3073296326334601E-4</v>
      </c>
      <c r="F2322" s="1">
        <v>-2.7649646713919402E-12</v>
      </c>
      <c r="G2322" s="1">
        <v>-3.29659954147151E-8</v>
      </c>
    </row>
    <row r="2323" spans="5:7">
      <c r="E2323" s="1">
        <v>-2.35453386827025E-4</v>
      </c>
      <c r="F2323" s="1">
        <v>-1.3132664245768899E-12</v>
      </c>
      <c r="G2323" s="1">
        <v>-1.45051280842051E-8</v>
      </c>
    </row>
    <row r="2324" spans="5:7">
      <c r="E2324" s="1">
        <v>-1.8952250590310599E-4</v>
      </c>
      <c r="F2324" s="1">
        <v>-4.3817877662103402E-11</v>
      </c>
      <c r="G2324" s="1">
        <v>-6.3823464588412597E-9</v>
      </c>
    </row>
    <row r="2325" spans="5:7">
      <c r="E2325" s="1">
        <v>-1.0359951193591E-4</v>
      </c>
      <c r="F2325" s="1">
        <v>-1.69089323752521E-12</v>
      </c>
      <c r="G2325" s="1">
        <v>-2.80832254374153E-9</v>
      </c>
    </row>
    <row r="2326" spans="5:7">
      <c r="E2326" s="1">
        <v>-8.3389904664623999E-5</v>
      </c>
      <c r="F2326" s="1">
        <v>-1.3921686074270799E-7</v>
      </c>
      <c r="G2326" s="1">
        <v>-1.2357520211582201E-9</v>
      </c>
    </row>
    <row r="2327" spans="5:7">
      <c r="E2327" s="1">
        <v>-4.5583806984057201E-5</v>
      </c>
      <c r="F2327" s="1">
        <v>-1.02636615164812E-10</v>
      </c>
      <c r="G2327" s="1">
        <v>-5.4382099128198597E-10</v>
      </c>
    </row>
    <row r="2328" spans="5:7">
      <c r="E2328" s="1">
        <v>-4.40166422632616E-4</v>
      </c>
      <c r="F2328" s="1">
        <v>-4.5256864339577597E-11</v>
      </c>
      <c r="G2328" s="1">
        <v>-2.3937133819707E-10</v>
      </c>
    </row>
    <row r="2329" spans="5:7">
      <c r="E2329" s="1">
        <v>-9.0262886747435596E-5</v>
      </c>
      <c r="F2329" s="1">
        <v>-2.00097740438558E-11</v>
      </c>
      <c r="G2329" s="1">
        <v>-1.05413490900117E-10</v>
      </c>
    </row>
    <row r="2330" spans="5:7">
      <c r="E2330" s="1">
        <v>-1.8251993004236901E-5</v>
      </c>
      <c r="F2330" s="1">
        <v>-1.35408004676008E-7</v>
      </c>
      <c r="G2330" s="1">
        <v>-4.6472038149746002E-11</v>
      </c>
    </row>
    <row r="2331" spans="5:7">
      <c r="E2331" s="1">
        <v>-3.6692127959052202E-5</v>
      </c>
      <c r="F2331" s="1">
        <v>-1.3437898408250099E-7</v>
      </c>
      <c r="G2331" s="1">
        <v>-2.0537799000208799E-11</v>
      </c>
    </row>
    <row r="2332" spans="5:7">
      <c r="E2332" s="1">
        <v>-2.00628662760271E-5</v>
      </c>
      <c r="F2332" s="1">
        <v>-2.1271708141033E-10</v>
      </c>
      <c r="G2332" s="1">
        <v>2.16613097696754E-4</v>
      </c>
    </row>
    <row r="2333" spans="5:7">
      <c r="E2333" s="1">
        <v>-1.6144538375484201E-5</v>
      </c>
      <c r="F2333" s="1">
        <v>-9.3692411502682806E-11</v>
      </c>
      <c r="G2333" s="1">
        <v>1.89513041207655E-7</v>
      </c>
    </row>
    <row r="2334" spans="5:7">
      <c r="E2334" s="1">
        <v>-7.1035970653228101E-6</v>
      </c>
      <c r="F2334" s="1">
        <v>-4.1321556810839E-11</v>
      </c>
      <c r="G2334" s="1">
        <v>-1.21303344874223E-4</v>
      </c>
    </row>
    <row r="2335" spans="5:7">
      <c r="E2335" s="1">
        <v>-8.8276848527737501E-6</v>
      </c>
      <c r="F2335" s="1">
        <v>-1.8278380813859899E-11</v>
      </c>
      <c r="G2335" s="1">
        <v>6.9533109866513096E-4</v>
      </c>
    </row>
    <row r="2336" spans="5:7">
      <c r="E2336" s="1">
        <v>-3.1255847822678799E-6</v>
      </c>
      <c r="F2336" s="1">
        <v>-3.3689024634522702E-9</v>
      </c>
      <c r="G2336" s="1">
        <v>-3.9039188018843898E-4</v>
      </c>
    </row>
    <row r="2337" spans="5:7">
      <c r="E2337" s="1">
        <v>-1.3752574843097601E-6</v>
      </c>
      <c r="F2337" s="1">
        <v>-9.1580055098179807E-12</v>
      </c>
      <c r="G2337" s="1">
        <v>5.0102756275938903E-4</v>
      </c>
    </row>
    <row r="2338" spans="5:7">
      <c r="E2338" s="1">
        <v>-6.0511347320835898E-7</v>
      </c>
      <c r="F2338" s="1">
        <v>-1.3592502680923099E-7</v>
      </c>
      <c r="G2338" s="1">
        <v>-4.5234788234363601E-4</v>
      </c>
    </row>
    <row r="2339" spans="5:7">
      <c r="E2339" s="1">
        <v>-3.88420692027052E-6</v>
      </c>
      <c r="F2339" s="1">
        <v>-1.06147560133641E-10</v>
      </c>
      <c r="G2339" s="1">
        <v>4.7376692181096098E-4</v>
      </c>
    </row>
    <row r="2340" spans="5:7">
      <c r="E2340" s="1">
        <v>-7.7989248533419197E-7</v>
      </c>
      <c r="F2340" s="1">
        <v>-4.68018942118814E-11</v>
      </c>
      <c r="G2340" s="1">
        <v>-4.6434256436108501E-4</v>
      </c>
    </row>
    <row r="2341" spans="5:7">
      <c r="E2341" s="1">
        <v>-2.6625389522321201E-7</v>
      </c>
      <c r="F2341" s="1">
        <v>-2.0689801273773101E-11</v>
      </c>
      <c r="G2341" s="1">
        <v>4.6848926172314299E-4</v>
      </c>
    </row>
    <row r="2342" spans="5:7">
      <c r="E2342">
        <v>7.2377701534514893E-2</v>
      </c>
      <c r="F2342" s="1">
        <v>-9.2004804486495201E-12</v>
      </c>
      <c r="G2342" s="1">
        <v>-4.6666473479986499E-4</v>
      </c>
    </row>
    <row r="2343" spans="5:7">
      <c r="E2343">
        <v>-1.1753667656259299E-2</v>
      </c>
      <c r="F2343" s="1">
        <v>-4.1451793531925899E-12</v>
      </c>
      <c r="G2343" s="1">
        <v>4.6746750672993899E-4</v>
      </c>
    </row>
    <row r="2344" spans="5:7">
      <c r="E2344">
        <v>-5.1716137689344199E-3</v>
      </c>
      <c r="F2344" s="1">
        <v>-1.9208469385857199E-12</v>
      </c>
      <c r="G2344" s="1">
        <v>-4.67114306997016E-4</v>
      </c>
    </row>
    <row r="2345" spans="5:7">
      <c r="E2345">
        <v>-2.2755100585114402E-3</v>
      </c>
      <c r="F2345" s="1">
        <v>-1.3529904115795001E-7</v>
      </c>
      <c r="G2345" s="1">
        <v>4.6726969496305301E-4</v>
      </c>
    </row>
    <row r="2346" spans="5:7">
      <c r="E2346">
        <v>-1.0012244259253299E-3</v>
      </c>
      <c r="F2346" s="1">
        <v>-1.0303850297516799E-10</v>
      </c>
      <c r="G2346" s="1">
        <v>1.7727568665268901E-4</v>
      </c>
    </row>
    <row r="2347" spans="5:7">
      <c r="E2347" s="1">
        <v>-4.4053874758744201E-4</v>
      </c>
      <c r="F2347" s="1">
        <v>-2.9107078962641801E-9</v>
      </c>
      <c r="G2347" s="1">
        <v>2.0559765845247599E-4</v>
      </c>
    </row>
    <row r="2348" spans="5:7">
      <c r="E2348" s="1">
        <v>-1.9383704911877099E-4</v>
      </c>
      <c r="F2348" s="1">
        <v>-4.6454109897500599E-11</v>
      </c>
      <c r="G2348" s="1">
        <v>-5.8233704024634905E-4</v>
      </c>
    </row>
    <row r="2349" spans="5:7">
      <c r="E2349" s="1">
        <v>-8.52883017925564E-5</v>
      </c>
      <c r="F2349" s="1">
        <v>-2.0536848394613901E-11</v>
      </c>
      <c r="G2349" s="1">
        <v>4.16571692326096E-4</v>
      </c>
    </row>
    <row r="2350" spans="5:7">
      <c r="E2350" s="1">
        <v>-3.7526852969021999E-5</v>
      </c>
      <c r="F2350" s="1">
        <v>-9.1332534009073307E-12</v>
      </c>
      <c r="G2350" s="1">
        <v>-4.8950846534209704E-4</v>
      </c>
    </row>
    <row r="2351" spans="5:7">
      <c r="E2351" s="1">
        <v>-1.6511815486667101E-5</v>
      </c>
      <c r="F2351" s="1">
        <v>-4.1156716712908399E-12</v>
      </c>
      <c r="G2351" s="1">
        <v>1.49643509922741E-5</v>
      </c>
    </row>
    <row r="2352" spans="5:7">
      <c r="E2352" s="1">
        <v>-7.2651989944310998E-6</v>
      </c>
      <c r="F2352" s="1">
        <v>-1.9079357778951701E-12</v>
      </c>
      <c r="G2352" s="1">
        <v>-2.1538373566415799E-4</v>
      </c>
    </row>
    <row r="2353" spans="5:7">
      <c r="E2353" s="1">
        <v>-7.1877240539964103E-6</v>
      </c>
      <c r="F2353" s="1">
        <v>-9.3653205221219602E-13</v>
      </c>
      <c r="G2353" s="1">
        <v>5.7803114634204299E-4</v>
      </c>
    </row>
    <row r="2354" spans="5:7">
      <c r="E2354" s="1">
        <v>-3.1966896332378602E-6</v>
      </c>
      <c r="F2354" s="1">
        <v>-5.0911448067855603E-13</v>
      </c>
      <c r="G2354" s="1">
        <v>-4.1846630557529899E-4</v>
      </c>
    </row>
    <row r="2355" spans="5:7">
      <c r="E2355" s="1">
        <v>-1.4065436189243701E-6</v>
      </c>
      <c r="F2355" s="1">
        <v>-3.2105081678851298E-13</v>
      </c>
      <c r="G2355" s="1">
        <v>-1.0403667511067799E-5</v>
      </c>
    </row>
    <row r="2356" spans="5:7">
      <c r="E2356" s="1">
        <v>-6.1887937262661501E-7</v>
      </c>
      <c r="F2356" s="1">
        <v>-6.2116638512974303E-10</v>
      </c>
      <c r="G2356" s="1">
        <v>-1.8412518536700499E-4</v>
      </c>
    </row>
    <row r="2357" spans="5:7">
      <c r="E2357" s="1">
        <v>-2.7230710425577098E-7</v>
      </c>
      <c r="F2357" s="1">
        <v>-1.2584453539465E-12</v>
      </c>
      <c r="G2357" s="1">
        <v>5.9178490847257195E-4</v>
      </c>
    </row>
    <row r="2358" spans="5:7">
      <c r="E2358" s="1">
        <v>-1.1981530617277099E-7</v>
      </c>
      <c r="F2358" s="1">
        <v>-6.5075724674222102E-13</v>
      </c>
      <c r="G2358" s="1">
        <v>-4.1241465023808299E-4</v>
      </c>
    </row>
    <row r="2359" spans="5:7">
      <c r="E2359" s="1">
        <v>-5.2718915016422301E-8</v>
      </c>
      <c r="F2359" s="1">
        <v>-1.37913557910298E-7</v>
      </c>
      <c r="G2359" s="1">
        <v>4.9133754392915703E-4</v>
      </c>
    </row>
    <row r="2360" spans="5:7">
      <c r="E2360" s="1">
        <v>-2.31965029078E-8</v>
      </c>
      <c r="F2360" s="1">
        <v>-1.02556893719141E-10</v>
      </c>
      <c r="G2360" s="1">
        <v>-4.5661149063732699E-4</v>
      </c>
    </row>
    <row r="2361" spans="5:7">
      <c r="E2361" s="1">
        <v>-1.0206641580177201E-8</v>
      </c>
      <c r="F2361" s="1">
        <v>-4.5222145846509598E-11</v>
      </c>
      <c r="G2361" s="1">
        <v>4.71890934153349E-4</v>
      </c>
    </row>
    <row r="2362" spans="5:7">
      <c r="E2362" s="1">
        <v>-4.4911025961946498E-9</v>
      </c>
      <c r="F2362" s="1">
        <v>-1.24907112701842E-9</v>
      </c>
      <c r="G2362" s="1">
        <v>-4.6516799893882299E-4</v>
      </c>
    </row>
    <row r="2363" spans="5:7">
      <c r="E2363">
        <v>1.7256717703065399E-2</v>
      </c>
      <c r="F2363" s="1">
        <v>-2.1015757970502099E-11</v>
      </c>
      <c r="G2363" s="1">
        <v>4.6812607050054997E-4</v>
      </c>
    </row>
    <row r="2364" spans="5:7">
      <c r="E2364">
        <v>1.35796616421521E-2</v>
      </c>
      <c r="F2364" s="1">
        <v>-9.3440469639675006E-12</v>
      </c>
      <c r="G2364" s="1">
        <v>-4.6682453894619498E-4</v>
      </c>
    </row>
    <row r="2365" spans="5:7">
      <c r="E2365">
        <v>-9.6637640800244506E-3</v>
      </c>
      <c r="F2365" s="1">
        <v>-4.2084941885796003E-12</v>
      </c>
      <c r="G2365" s="1">
        <v>4.67397192897166E-4</v>
      </c>
    </row>
    <row r="2366" spans="5:7">
      <c r="E2366">
        <v>1.8193379987818299E-3</v>
      </c>
      <c r="F2366" s="1">
        <v>-1.94885103525626E-12</v>
      </c>
      <c r="G2366" s="1">
        <v>-4.6714524509182501E-4</v>
      </c>
    </row>
    <row r="2367" spans="5:7">
      <c r="E2367">
        <v>-4.2520561972885602E-3</v>
      </c>
      <c r="F2367" s="1">
        <v>-2.7339428780534901E-10</v>
      </c>
      <c r="G2367" s="1">
        <v>4.6725608219294802E-4</v>
      </c>
    </row>
    <row r="2368" spans="5:7">
      <c r="E2368">
        <v>-1.8709047269874499E-3</v>
      </c>
      <c r="F2368" s="1">
        <v>-1.9755195595982098E-12</v>
      </c>
      <c r="G2368" s="1">
        <v>-4.6720733380182199E-4</v>
      </c>
    </row>
    <row r="2369" spans="5:7">
      <c r="E2369">
        <v>-1.0219939383618001E-3</v>
      </c>
      <c r="F2369" s="1">
        <v>-9.6634304517741207E-13</v>
      </c>
      <c r="G2369" s="1">
        <v>4.6722876316040898E-4</v>
      </c>
    </row>
    <row r="2370" spans="5:7">
      <c r="E2370" s="1">
        <v>-8.2319808195230901E-4</v>
      </c>
      <c r="F2370" s="1">
        <v>-5.2230544663301203E-13</v>
      </c>
      <c r="G2370" s="1">
        <v>-4.6721935417627902E-4</v>
      </c>
    </row>
    <row r="2371" spans="5:7">
      <c r="E2371" s="1">
        <v>-4.4967735472261299E-4</v>
      </c>
      <c r="F2371" s="1">
        <v>-3.2692897069729899E-13</v>
      </c>
      <c r="G2371" s="1">
        <v>4.67223474195506E-4</v>
      </c>
    </row>
    <row r="2372" spans="5:7">
      <c r="E2372" s="1">
        <v>-3.6220715813687E-4</v>
      </c>
      <c r="F2372" s="1">
        <v>-7.0404817041214202E-11</v>
      </c>
      <c r="G2372" s="1">
        <v>-4.6722168132097699E-4</v>
      </c>
    </row>
    <row r="2373" spans="5:7">
      <c r="E2373" s="1">
        <v>-1.9785805792160699E-4</v>
      </c>
      <c r="F2373" s="1">
        <v>-1.26188515770991E-12</v>
      </c>
      <c r="G2373" s="1">
        <v>4.6722245025169898E-4</v>
      </c>
    </row>
    <row r="2374" spans="5:7">
      <c r="E2374" s="1">
        <v>-1.59371151658099E-4</v>
      </c>
      <c r="F2374" s="1">
        <v>-2.6137259711574801E-11</v>
      </c>
      <c r="G2374" s="1">
        <v>-4.6722213185639298E-4</v>
      </c>
    </row>
    <row r="2375" spans="5:7">
      <c r="E2375" s="1">
        <v>-8.7057567329402996E-5</v>
      </c>
      <c r="F2375" s="1">
        <v>-1.67327484920193E-12</v>
      </c>
      <c r="G2375" s="1">
        <v>4.6722225201597498E-4</v>
      </c>
    </row>
    <row r="2376" spans="5:7">
      <c r="E2376" s="1">
        <v>-7.01233088074631E-5</v>
      </c>
      <c r="F2376" s="1">
        <v>-1.7382576061339E-11</v>
      </c>
      <c r="G2376" s="1">
        <v>-4.6722221908025301E-4</v>
      </c>
    </row>
    <row r="2377" spans="5:7">
      <c r="E2377" s="1">
        <v>-3.8305351469072203E-5</v>
      </c>
      <c r="F2377" s="1">
        <v>-1.4209198647205499E-11</v>
      </c>
      <c r="G2377" s="1">
        <v>4.6722221363733601E-4</v>
      </c>
    </row>
    <row r="2378" spans="5:7">
      <c r="E2378" s="1">
        <v>-3.0854257953205799E-5</v>
      </c>
      <c r="F2378" s="1">
        <v>-2.8752409108343998E-12</v>
      </c>
      <c r="G2378" s="1">
        <v>-4.6722223596699398E-4</v>
      </c>
    </row>
    <row r="2379" spans="5:7">
      <c r="E2379" s="1">
        <v>-1.6710289228173401E-5</v>
      </c>
      <c r="F2379" s="1">
        <v>-1.36222369141306E-12</v>
      </c>
      <c r="G2379" s="1">
        <v>4.6722220620702898E-4</v>
      </c>
    </row>
    <row r="2380" spans="5:7">
      <c r="E2380" s="1">
        <v>-1.35758755773553E-5</v>
      </c>
      <c r="F2380" s="1">
        <v>-6.9649618267265496E-13</v>
      </c>
      <c r="G2380" s="1">
        <v>1.1924644993970101E-4</v>
      </c>
    </row>
    <row r="2381" spans="5:7">
      <c r="E2381" s="1">
        <v>-5.9733854345320796E-6</v>
      </c>
      <c r="F2381" s="1">
        <v>-1.4323238321469599E-7</v>
      </c>
      <c r="G2381" s="1">
        <v>2.05577759815362E-4</v>
      </c>
    </row>
    <row r="2382" spans="5:7">
      <c r="E2382" s="1">
        <v>-7.49663826508153E-6</v>
      </c>
      <c r="F2382" s="1">
        <v>-1.0265762156941E-10</v>
      </c>
      <c r="G2382" s="1">
        <v>-5.8234579564888104E-4</v>
      </c>
    </row>
    <row r="2383" spans="5:7">
      <c r="E2383" s="1">
        <v>-2.6282916691635998E-6</v>
      </c>
      <c r="F2383" s="1">
        <v>-4.5266542652488297E-11</v>
      </c>
      <c r="G2383" s="1">
        <v>4.1656783994678098E-4</v>
      </c>
    </row>
    <row r="2384" spans="5:7">
      <c r="E2384" s="1">
        <v>-1.1564485149298599E-6</v>
      </c>
      <c r="F2384" s="1">
        <v>-2.0014467996576401E-11</v>
      </c>
      <c r="G2384" s="1">
        <v>-4.8951016039119704E-4</v>
      </c>
    </row>
    <row r="2385" spans="5:7">
      <c r="E2385">
        <v>2.0198553896494598E-2</v>
      </c>
      <c r="F2385" s="1">
        <v>-8.9035552155939299E-12</v>
      </c>
      <c r="G2385" s="1">
        <v>-7.2602113744574896E-5</v>
      </c>
    </row>
    <row r="2386" spans="5:7">
      <c r="E2386">
        <v>-4.8270259998277602E-2</v>
      </c>
      <c r="F2386" s="1">
        <v>-4.0147536600079897E-12</v>
      </c>
      <c r="G2386" s="1">
        <v>-2.1538547886671401E-4</v>
      </c>
    </row>
    <row r="2387" spans="5:7">
      <c r="E2387">
        <v>8.93069849982768E-3</v>
      </c>
      <c r="F2387" s="1">
        <v>-1.86368104316459E-12</v>
      </c>
      <c r="G2387" s="1">
        <v>-1.2270570121144099E-4</v>
      </c>
    </row>
    <row r="2388" spans="5:7">
      <c r="E2388">
        <v>-2.1239116850863202E-2</v>
      </c>
      <c r="F2388" s="1">
        <v>-9.1720915947801095E-13</v>
      </c>
      <c r="G2388" s="1">
        <v>-9.4769621625196996E-5</v>
      </c>
    </row>
    <row r="2389" spans="5:7">
      <c r="E2389">
        <v>-9.3454120657152501E-3</v>
      </c>
      <c r="F2389" s="1">
        <v>-5.00761598465139E-13</v>
      </c>
      <c r="G2389" s="1">
        <v>-5.39905095721639E-5</v>
      </c>
    </row>
    <row r="2390" spans="5:7">
      <c r="E2390">
        <v>2.1421968706381599E-3</v>
      </c>
      <c r="F2390" s="1">
        <v>-3.1752473943716799E-13</v>
      </c>
      <c r="G2390" s="1">
        <v>-4.16986444390136E-5</v>
      </c>
    </row>
    <row r="2391" spans="5:7">
      <c r="E2391" s="1">
        <v>4.2843937394640902E-4</v>
      </c>
      <c r="F2391" s="1">
        <v>-2.3690058904961899E-13</v>
      </c>
      <c r="G2391" s="1">
        <v>-2.3755825250889701E-5</v>
      </c>
    </row>
    <row r="2392" spans="5:7">
      <c r="E2392">
        <v>-5.0024757712055102E-3</v>
      </c>
      <c r="F2392" s="1">
        <v>-1.14731783814872E-9</v>
      </c>
      <c r="G2392" s="1">
        <v>-1.8347414477177402E-5</v>
      </c>
    </row>
    <row r="2393" spans="5:7">
      <c r="E2393" s="1">
        <v>-4.6598762619750998E-4</v>
      </c>
      <c r="F2393" s="1">
        <v>-1.2231376035622701E-12</v>
      </c>
      <c r="G2393" s="1">
        <v>-1.0452564149537099E-5</v>
      </c>
    </row>
    <row r="2394" spans="5:7">
      <c r="E2394">
        <v>-4.1121847413283404E-3</v>
      </c>
      <c r="F2394" s="1">
        <v>-6.3537109707265E-13</v>
      </c>
      <c r="G2394" s="1">
        <v>-8.0728732940540197E-6</v>
      </c>
    </row>
    <row r="2395" spans="5:7">
      <c r="E2395">
        <v>-2.2010913674485599E-3</v>
      </c>
      <c r="F2395" s="1">
        <v>-1.3869709345268099E-7</v>
      </c>
      <c r="G2395" s="1">
        <v>-4.5991292649500499E-6</v>
      </c>
    </row>
    <row r="2396" spans="5:7">
      <c r="E2396">
        <v>-1.8095643518623401E-3</v>
      </c>
      <c r="F2396" s="1">
        <v>-1.0270745641351901E-10</v>
      </c>
      <c r="G2396" s="1">
        <v>-2.0236169668414801E-6</v>
      </c>
    </row>
    <row r="2397" spans="5:7">
      <c r="E2397">
        <v>-1.1787219301128799E-3</v>
      </c>
      <c r="F2397" s="1">
        <v>-1.3564858100597001E-7</v>
      </c>
      <c r="G2397" s="1">
        <v>6.6924792387753403E-4</v>
      </c>
    </row>
    <row r="2398" spans="5:7">
      <c r="E2398" s="1">
        <v>-9.68482231851756E-4</v>
      </c>
      <c r="F2398" s="1">
        <v>-1.4769445210363399E-10</v>
      </c>
      <c r="G2398" s="1">
        <v>-3.7833092346924798E-4</v>
      </c>
    </row>
    <row r="2399" spans="5:7">
      <c r="E2399" s="1">
        <v>-3.84933136208527E-4</v>
      </c>
      <c r="F2399" s="1">
        <v>-6.5082892455698399E-11</v>
      </c>
      <c r="G2399" s="1">
        <v>5.0633438369809597E-4</v>
      </c>
    </row>
    <row r="2400" spans="5:7">
      <c r="E2400" s="1">
        <v>-5.1863765324927104E-4</v>
      </c>
      <c r="F2400" s="1">
        <v>-2.8733806278212399E-11</v>
      </c>
      <c r="G2400" s="1">
        <v>-4.5001288114834202E-4</v>
      </c>
    </row>
    <row r="2401" spans="5:7">
      <c r="E2401" s="1">
        <v>-7.9641398018205503E-4</v>
      </c>
      <c r="F2401" s="1">
        <v>-1.2740208428177699E-11</v>
      </c>
      <c r="G2401" s="1">
        <v>4.7479432231915401E-4</v>
      </c>
    </row>
    <row r="2402" spans="5:7">
      <c r="E2402" s="1">
        <v>-2.2820075883678301E-4</v>
      </c>
      <c r="F2402" s="1">
        <v>-5.7030254420521599E-12</v>
      </c>
      <c r="G2402" s="1">
        <v>-4.6389050815521702E-4</v>
      </c>
    </row>
    <row r="2403" spans="5:7">
      <c r="E2403" s="1">
        <v>-2.10571679971582E-4</v>
      </c>
      <c r="F2403" s="1">
        <v>-2.6066649960677702E-12</v>
      </c>
      <c r="G2403" s="1">
        <v>4.6868816643598802E-4</v>
      </c>
    </row>
    <row r="2404" spans="5:7">
      <c r="E2404" s="1">
        <v>-1.00408335980916E-4</v>
      </c>
      <c r="F2404" s="1">
        <v>-1.24426646773703E-12</v>
      </c>
      <c r="G2404" s="1">
        <v>-4.66577216743951E-4</v>
      </c>
    </row>
    <row r="2405" spans="5:7">
      <c r="E2405" s="1">
        <v>-9.2651561187559995E-5</v>
      </c>
      <c r="F2405" s="1">
        <v>-6.4481118313155996E-13</v>
      </c>
      <c r="G2405" s="1">
        <v>4.67506014656804E-4</v>
      </c>
    </row>
    <row r="2406" spans="5:7">
      <c r="E2406">
        <v>7.1853949290664604E-2</v>
      </c>
      <c r="F2406" s="1">
        <v>-3.8105092584989699E-13</v>
      </c>
      <c r="G2406" s="1">
        <v>-4.6709736352693298E-4</v>
      </c>
    </row>
    <row r="2407" spans="5:7">
      <c r="E2407">
        <v>-1.1654843443817699E-2</v>
      </c>
      <c r="F2407" s="1">
        <v>-2.64996480480598E-13</v>
      </c>
      <c r="G2407" s="1">
        <v>4.6727715007215099E-4</v>
      </c>
    </row>
    <row r="2408" spans="5:7">
      <c r="E2408">
        <v>6.2231667008557701E-2</v>
      </c>
      <c r="F2408" s="1">
        <v>-2.1393259251791199E-13</v>
      </c>
      <c r="G2408" s="1">
        <v>-4.6719806394432102E-4</v>
      </c>
    </row>
    <row r="2409" spans="5:7">
      <c r="E2409">
        <v>-3.9978268595370701E-2</v>
      </c>
      <c r="F2409" s="1">
        <v>-1.3618241191849601E-7</v>
      </c>
      <c r="G2409" s="1">
        <v>4.6723284188836001E-4</v>
      </c>
    </row>
    <row r="2410" spans="5:7">
      <c r="E2410">
        <v>4.9769359535620603E-2</v>
      </c>
      <c r="F2410" s="1">
        <v>-1.02673378530199E-10</v>
      </c>
      <c r="G2410" s="1">
        <v>-4.6721755954533001E-4</v>
      </c>
    </row>
    <row r="2411" spans="5:7">
      <c r="E2411">
        <v>1.9310478512691801E-2</v>
      </c>
      <c r="F2411" s="1">
        <v>-4.5273692336576199E-11</v>
      </c>
      <c r="G2411" s="1">
        <v>4.6722426382377503E-4</v>
      </c>
    </row>
    <row r="2412" spans="5:7">
      <c r="E2412">
        <v>2.1898315517187201E-2</v>
      </c>
      <c r="F2412" s="1">
        <v>-2.00178304793608E-11</v>
      </c>
      <c r="G2412" s="1">
        <v>-4.6722133389388902E-4</v>
      </c>
    </row>
    <row r="2413" spans="5:7">
      <c r="E2413">
        <v>-5.7724943862529E-2</v>
      </c>
      <c r="F2413" s="1">
        <v>-8.9052513301435005E-12</v>
      </c>
      <c r="G2413" s="1">
        <v>4.6722260311026799E-4</v>
      </c>
    </row>
    <row r="2414" spans="5:7">
      <c r="E2414">
        <v>4.1960821806192899E-2</v>
      </c>
      <c r="F2414" s="1">
        <v>-4.0157165724622699E-12</v>
      </c>
      <c r="G2414" s="1">
        <v>-4.6722206460797299E-4</v>
      </c>
    </row>
    <row r="2415" spans="5:7">
      <c r="E2415">
        <v>-4.8897441504080999E-2</v>
      </c>
      <c r="F2415" s="1">
        <v>-1.8643213471331502E-12</v>
      </c>
      <c r="G2415" s="1">
        <v>4.6722228159593E-4</v>
      </c>
    </row>
    <row r="2416" spans="5:7">
      <c r="E2416">
        <v>4.5844922434577502E-2</v>
      </c>
      <c r="F2416" s="1">
        <v>-9.1770751586532991E-13</v>
      </c>
      <c r="G2416" s="1">
        <v>-4.6722220607442201E-4</v>
      </c>
    </row>
    <row r="2417" spans="5:7">
      <c r="E2417">
        <v>-4.7188437637543698E-2</v>
      </c>
      <c r="F2417" s="1">
        <v>-5.0119749813693803E-13</v>
      </c>
      <c r="G2417" s="1">
        <v>4.6722221935055198E-4</v>
      </c>
    </row>
    <row r="2418" spans="5:7">
      <c r="E2418">
        <v>4.6596883725281299E-2</v>
      </c>
      <c r="F2418" s="1">
        <v>-3.1793315828966401E-13</v>
      </c>
      <c r="G2418" s="1">
        <v>-4.6722223346253001E-4</v>
      </c>
    </row>
    <row r="2419" spans="5:7">
      <c r="E2419">
        <v>-4.6857575080828398E-2</v>
      </c>
      <c r="F2419" s="1">
        <v>-3.6264450373015899E-9</v>
      </c>
      <c r="G2419" s="1">
        <v>4.6722220729964299E-4</v>
      </c>
    </row>
    <row r="2420" spans="5:7">
      <c r="E2420">
        <v>4.6742462838418597E-2</v>
      </c>
      <c r="F2420" s="1">
        <v>-1.26128504386651E-12</v>
      </c>
      <c r="G2420" s="1">
        <v>-4.6722223876506999E-4</v>
      </c>
    </row>
    <row r="2421" spans="5:7">
      <c r="E2421">
        <v>-4.6793520683489902E-2</v>
      </c>
      <c r="F2421" s="1">
        <v>-6.5237252893763601E-13</v>
      </c>
      <c r="G2421" s="1">
        <v>4.6722220496638397E-4</v>
      </c>
    </row>
    <row r="2422" spans="5:7">
      <c r="E2422">
        <v>4.6770646360180003E-2</v>
      </c>
      <c r="F2422" s="1">
        <v>-1.37429700661868E-7</v>
      </c>
      <c r="G2422" s="1">
        <v>-4.6722223979184501E-4</v>
      </c>
    </row>
    <row r="2423" spans="5:7">
      <c r="E2423">
        <v>-4.6781120347609298E-2</v>
      </c>
      <c r="F2423" s="1">
        <v>-1.02943207003618E-10</v>
      </c>
      <c r="G2423" s="1">
        <v>4.6722220451446298E-4</v>
      </c>
    </row>
    <row r="2424" spans="5:7">
      <c r="E2424">
        <v>4.67761020936448E-2</v>
      </c>
      <c r="F2424" s="1">
        <v>-4.5392489914132902E-11</v>
      </c>
      <c r="G2424" s="1">
        <v>-4.67222239990832E-4</v>
      </c>
    </row>
    <row r="2425" spans="5:7">
      <c r="E2425">
        <v>1.9871301742891201E-2</v>
      </c>
      <c r="F2425" s="1">
        <v>-2.00701744628057E-11</v>
      </c>
      <c r="G2425" s="1">
        <v>4.6722220442676799E-4</v>
      </c>
    </row>
    <row r="2426" spans="5:7">
      <c r="E2426">
        <v>3.9742603281208901E-3</v>
      </c>
      <c r="F2426" s="1">
        <v>-8.9283557323316395E-12</v>
      </c>
      <c r="G2426" s="1">
        <v>-4.6722224002955802E-4</v>
      </c>
    </row>
    <row r="2427" spans="5:7">
      <c r="E2427">
        <v>-4.6778724340302003E-2</v>
      </c>
      <c r="F2427" s="1">
        <v>-4.0259555588211997E-12</v>
      </c>
      <c r="G2427" s="1">
        <v>4.6722220440958701E-4</v>
      </c>
    </row>
    <row r="2428" spans="5:7">
      <c r="E2428">
        <v>-1.04320438457418E-2</v>
      </c>
      <c r="F2428" s="1">
        <v>-1.8688995505780599E-12</v>
      </c>
      <c r="G2428" s="1">
        <v>-4.67222240037259E-4</v>
      </c>
    </row>
    <row r="2429" spans="5:7">
      <c r="E2429">
        <v>-2.05828461352223E-2</v>
      </c>
      <c r="F2429" s="1">
        <v>-1.3616830678785801E-7</v>
      </c>
      <c r="G2429" s="1">
        <v>4.6722220440605799E-4</v>
      </c>
    </row>
    <row r="2430" spans="5:7">
      <c r="E2430">
        <v>-1.0814382025106799E-2</v>
      </c>
      <c r="F2430" s="1">
        <v>-1.03554367547483E-10</v>
      </c>
      <c r="G2430" s="1">
        <v>-4.6722224003895301E-4</v>
      </c>
    </row>
    <row r="2431" spans="5:7">
      <c r="E2431">
        <v>-9.0566580784266007E-3</v>
      </c>
      <c r="F2431" s="1">
        <v>-4.5661472628013303E-11</v>
      </c>
      <c r="G2431" s="1">
        <v>4.6722220440517198E-4</v>
      </c>
    </row>
    <row r="2432" spans="5:7">
      <c r="E2432">
        <v>-7.5149256868116496E-3</v>
      </c>
      <c r="F2432" s="1">
        <v>-2.01885989315606E-11</v>
      </c>
      <c r="G2432" s="1">
        <v>-4.6722224003948302E-4</v>
      </c>
    </row>
    <row r="2433" spans="5:7">
      <c r="E2433">
        <v>-4.7583282885136002E-3</v>
      </c>
      <c r="F2433" s="1">
        <v>-8.9805345731509203E-12</v>
      </c>
      <c r="G2433" s="1">
        <v>4.6722220440479701E-4</v>
      </c>
    </row>
    <row r="2434" spans="5:7">
      <c r="E2434">
        <v>6.3374862401040594E-2</v>
      </c>
      <c r="F2434" s="1">
        <v>-4.0489863236706703E-12</v>
      </c>
      <c r="G2434" s="1">
        <v>-4.6722224003978898E-4</v>
      </c>
    </row>
    <row r="2435" spans="5:7">
      <c r="E2435">
        <v>-3.9475266547030201E-2</v>
      </c>
      <c r="F2435" s="1">
        <v>-2.9947054416603101E-9</v>
      </c>
      <c r="G2435" s="1">
        <v>4.67222204404522E-4</v>
      </c>
    </row>
    <row r="2436" spans="5:7">
      <c r="E2436">
        <v>4.9990676506586798E-2</v>
      </c>
      <c r="F2436" s="1">
        <v>-2.9046160602437501E-12</v>
      </c>
      <c r="G2436" s="1">
        <v>-4.6722224004005098E-4</v>
      </c>
    </row>
    <row r="2437" spans="5:7">
      <c r="E2437">
        <v>-4.5364308759372203E-2</v>
      </c>
      <c r="F2437" s="1">
        <v>-1.3755830303650101E-12</v>
      </c>
      <c r="G2437" s="1">
        <v>-2.0557779559573399E-4</v>
      </c>
    </row>
    <row r="2438" spans="5:7">
      <c r="E2438">
        <v>-1.9960502486264499E-2</v>
      </c>
      <c r="F2438" s="1">
        <v>-7.0280856548075199E-13</v>
      </c>
      <c r="G2438" s="1">
        <v>-9.0454240040305299E-5</v>
      </c>
    </row>
    <row r="2439" spans="5:7">
      <c r="E2439">
        <v>-8.78282793628757E-3</v>
      </c>
      <c r="F2439" s="1">
        <v>-4.0678786906277101E-13</v>
      </c>
      <c r="G2439" s="1">
        <v>-3.9799875595987001E-5</v>
      </c>
    </row>
    <row r="2440" spans="5:7">
      <c r="E2440">
        <v>-3.86465134480905E-3</v>
      </c>
      <c r="F2440" s="1">
        <v>-1.3738586248295901E-7</v>
      </c>
      <c r="G2440" s="1">
        <v>-1.7511955240557399E-5</v>
      </c>
    </row>
    <row r="2441" spans="5:7">
      <c r="E2441">
        <v>-3.3065817572584702E-3</v>
      </c>
      <c r="F2441" s="1">
        <v>-1.0298798163563099E-10</v>
      </c>
      <c r="G2441" s="1">
        <v>-7.7052702842389005E-6</v>
      </c>
    </row>
    <row r="2442" spans="5:7">
      <c r="E2442">
        <v>-2.09366582198287E-3</v>
      </c>
      <c r="F2442" s="1">
        <v>-4.54123359029692E-11</v>
      </c>
      <c r="G2442" s="1">
        <v>-8.9043426276049198E-7</v>
      </c>
    </row>
    <row r="2443" spans="5:7">
      <c r="E2443">
        <v>-1.45489599582664E-3</v>
      </c>
      <c r="F2443" s="1">
        <v>-2.00790518487841E-11</v>
      </c>
      <c r="G2443" s="1">
        <v>-3.39032985273281E-6</v>
      </c>
    </row>
    <row r="2444" spans="5:7">
      <c r="E2444">
        <v>-1.70065819492133E-3</v>
      </c>
      <c r="F2444" s="1">
        <v>-8.9324069331584704E-12</v>
      </c>
      <c r="G2444" s="1">
        <v>-1.05716760598819E-4</v>
      </c>
    </row>
    <row r="2445" spans="5:7">
      <c r="E2445" s="1">
        <v>-9.2121316075491095E-4</v>
      </c>
      <c r="F2445" s="1">
        <v>-4.0278832384142699E-12</v>
      </c>
      <c r="G2445" s="1">
        <v>-3.9188718204363399E-7</v>
      </c>
    </row>
    <row r="2446" spans="5:7">
      <c r="E2446" s="1">
        <v>-6.4015633103922903E-4</v>
      </c>
      <c r="F2446" s="1">
        <v>-1.86989288093838E-12</v>
      </c>
      <c r="G2446" s="1">
        <v>-1.72430450456058E-7</v>
      </c>
    </row>
    <row r="2447" spans="5:7">
      <c r="E2447" s="1">
        <v>-4.0533379288733198E-4</v>
      </c>
      <c r="F2447" s="1">
        <v>-9.2037719197914601E-13</v>
      </c>
      <c r="G2447" s="1">
        <v>-7.5869488557585695E-8</v>
      </c>
    </row>
    <row r="2448" spans="5:7">
      <c r="E2448" s="1">
        <v>-7.4849955287766901E-4</v>
      </c>
      <c r="F2448" s="1">
        <v>-1.74627785382061E-9</v>
      </c>
      <c r="G2448" s="1">
        <v>-3.33826653223185E-8</v>
      </c>
    </row>
    <row r="2449" spans="5:7">
      <c r="E2449" s="1">
        <v>-2.8167088068830601E-4</v>
      </c>
      <c r="F2449" s="1">
        <v>-1.5288709101019699E-12</v>
      </c>
      <c r="G2449" s="1">
        <v>-1.0301286564993601E-6</v>
      </c>
    </row>
    <row r="2450" spans="5:7">
      <c r="E2450" s="1">
        <v>-1.7834706816013501E-4</v>
      </c>
      <c r="F2450" s="1">
        <v>-7.7032837819682101E-13</v>
      </c>
      <c r="G2450" s="1">
        <v>-1.4689412980935801E-8</v>
      </c>
    </row>
    <row r="2451" spans="5:7">
      <c r="E2451" s="1">
        <v>-6.0567287345437901E-5</v>
      </c>
      <c r="F2451" s="1">
        <v>-3.6264880833122599E-10</v>
      </c>
      <c r="G2451" s="1">
        <v>-6.4634320693524299E-9</v>
      </c>
    </row>
    <row r="2452" spans="5:7">
      <c r="E2452" s="1">
        <v>-1.2393521215269099E-4</v>
      </c>
      <c r="F2452" s="1">
        <v>-1.4628592573361801E-12</v>
      </c>
      <c r="G2452" s="1">
        <v>-2.8440004683165099E-9</v>
      </c>
    </row>
    <row r="2453" spans="5:7">
      <c r="E2453" s="1">
        <v>-5.4531514057217797E-5</v>
      </c>
      <c r="F2453" s="1">
        <v>-1.38895702158877E-7</v>
      </c>
      <c r="G2453" s="1">
        <v>-1.2514505639214499E-9</v>
      </c>
    </row>
    <row r="2454" spans="5:7">
      <c r="E2454" s="1">
        <v>-4.4555033391869601E-5</v>
      </c>
      <c r="F2454" s="1">
        <v>-1.03530510452442E-10</v>
      </c>
      <c r="G2454" s="1">
        <v>-5.5072860604840305E-10</v>
      </c>
    </row>
    <row r="2455" spans="5:7">
      <c r="E2455" s="1">
        <v>-2.399388886549E-5</v>
      </c>
      <c r="F2455" s="1">
        <v>-4.5651122526707701E-11</v>
      </c>
      <c r="G2455" s="1">
        <v>-2.42410944645038E-10</v>
      </c>
    </row>
    <row r="2456" spans="5:7">
      <c r="E2456" s="1">
        <v>-1.96042168498862E-5</v>
      </c>
      <c r="F2456" s="1">
        <v>-2.0184191907862799E-11</v>
      </c>
      <c r="G2456" s="1">
        <v>2.1665860455992201E-4</v>
      </c>
    </row>
    <row r="2457" spans="5:7">
      <c r="E2457">
        <v>1.72109591968082E-2</v>
      </c>
      <c r="F2457" s="1">
        <v>-1.36393693650569E-7</v>
      </c>
      <c r="G2457" s="1">
        <v>-5.08094653994482E-4</v>
      </c>
    </row>
    <row r="2458" spans="5:7">
      <c r="E2458">
        <v>-4.0595004256030597E-2</v>
      </c>
      <c r="F2458" s="1">
        <v>-1.11843825541161E-10</v>
      </c>
      <c r="G2458" s="1">
        <v>-2.2356165774338899E-4</v>
      </c>
    </row>
    <row r="2459" spans="5:7">
      <c r="E2459">
        <v>-1.7862009787195099E-2</v>
      </c>
      <c r="F2459" s="1">
        <v>-4.9309053278516499E-11</v>
      </c>
      <c r="G2459" s="1">
        <v>3.8206677804234702E-5</v>
      </c>
    </row>
    <row r="2460" spans="5:7">
      <c r="E2460">
        <v>-7.8594924330582707E-3</v>
      </c>
      <c r="F2460" s="1">
        <v>-2.3311126792231701E-9</v>
      </c>
      <c r="G2460" s="1">
        <v>-9.8368139526390405E-5</v>
      </c>
    </row>
    <row r="2461" spans="5:7">
      <c r="E2461">
        <v>1.25056656990261E-3</v>
      </c>
      <c r="F2461" s="1">
        <v>-2.2821565955425399E-11</v>
      </c>
      <c r="G2461" s="1">
        <v>1.7449100702624799E-5</v>
      </c>
    </row>
    <row r="2462" spans="5:7">
      <c r="E2462">
        <v>1.2441975257809E-3</v>
      </c>
      <c r="F2462" s="1">
        <v>-1.01392599161223E-11</v>
      </c>
      <c r="G2462" s="1">
        <v>3.4898200501009199E-6</v>
      </c>
    </row>
    <row r="2463" spans="5:7">
      <c r="E2463">
        <v>-3.4583872897539E-3</v>
      </c>
      <c r="F2463" s="1">
        <v>-4.5590453270829496E-12</v>
      </c>
      <c r="G2463" s="1">
        <v>-4.32819932858161E-5</v>
      </c>
    </row>
    <row r="2464" spans="5:7">
      <c r="E2464">
        <v>-1.52189896179032E-3</v>
      </c>
      <c r="F2464" s="1">
        <v>-2.10375097634586E-12</v>
      </c>
      <c r="G2464" s="1">
        <v>-1.9044087038869299E-5</v>
      </c>
    </row>
    <row r="2465" spans="5:7">
      <c r="E2465" s="1">
        <v>-4.6435184558338603E-4</v>
      </c>
      <c r="F2465" s="1">
        <v>-1.0234215302924001E-12</v>
      </c>
      <c r="G2465" s="1">
        <v>-5.8475897965148804E-6</v>
      </c>
    </row>
    <row r="2466" spans="5:7">
      <c r="E2466" s="1">
        <v>-7.4093732482347898E-4</v>
      </c>
      <c r="F2466" s="1">
        <v>-5.4807664248184599E-13</v>
      </c>
      <c r="G2466" s="1">
        <v>-1.17284797163412E-5</v>
      </c>
    </row>
    <row r="2467" spans="5:7">
      <c r="E2467" s="1">
        <v>-7.41158001671736E-4</v>
      </c>
      <c r="F2467" s="1">
        <v>-3.3892496014570299E-13</v>
      </c>
      <c r="G2467" s="1">
        <v>-5.1605311656162303E-6</v>
      </c>
    </row>
    <row r="2468" spans="5:7">
      <c r="E2468" s="1">
        <v>-3.2601242509309601E-4</v>
      </c>
      <c r="F2468" s="1">
        <v>-2.4689828822677198E-13</v>
      </c>
      <c r="G2468" s="1">
        <v>-5.1047698987076296E-6</v>
      </c>
    </row>
    <row r="2469" spans="5:7">
      <c r="E2469" s="1">
        <v>-3.2610954355596699E-4</v>
      </c>
      <c r="F2469" s="1">
        <v>-2.06406621031175E-13</v>
      </c>
      <c r="G2469" s="1">
        <v>-2.2706347539057599E-6</v>
      </c>
    </row>
    <row r="2470" spans="5:7">
      <c r="E2470" s="1">
        <v>-1.4344546921175199E-4</v>
      </c>
      <c r="F2470" s="1">
        <v>-4.9635488592144104E-10</v>
      </c>
      <c r="G2470" s="1">
        <v>-9.990793821453759E-7</v>
      </c>
    </row>
    <row r="2471" spans="5:7">
      <c r="E2471" s="1">
        <v>-3.02541712232838E-5</v>
      </c>
      <c r="F2471" s="1">
        <v>-1.21641678231404E-12</v>
      </c>
      <c r="G2471" s="1">
        <v>-4.3959501857086598E-7</v>
      </c>
    </row>
    <row r="2472" spans="5:7">
      <c r="E2472" s="1">
        <v>-3.5071733865751101E-4</v>
      </c>
      <c r="F2472" s="1">
        <v>-6.32995613818503E-13</v>
      </c>
      <c r="G2472" s="1">
        <v>-1.9342189859814301E-7</v>
      </c>
    </row>
    <row r="2473" spans="5:7">
      <c r="E2473" s="1">
        <v>-1.4349031136650701E-4</v>
      </c>
      <c r="F2473" s="1">
        <v>-3.76290367964025E-13</v>
      </c>
      <c r="G2473" s="1">
        <v>-8.5105725810205797E-8</v>
      </c>
    </row>
    <row r="2474" spans="5:7">
      <c r="E2474" s="1">
        <v>-6.3135757861227304E-5</v>
      </c>
      <c r="F2474" s="1">
        <v>-1.3928002151782E-7</v>
      </c>
      <c r="G2474" s="1">
        <v>-3.7446609783574101E-8</v>
      </c>
    </row>
    <row r="2475" spans="5:7">
      <c r="E2475" s="1">
        <v>-4.6173873475520002E-5</v>
      </c>
      <c r="F2475" s="1">
        <v>-1.03206669294085E-10</v>
      </c>
      <c r="G2475" s="1">
        <v>-1.6476598731917001E-8</v>
      </c>
    </row>
    <row r="2476" spans="5:7">
      <c r="E2476" s="1">
        <v>-2.77797563034495E-5</v>
      </c>
      <c r="F2476" s="1">
        <v>-4.55087789139368E-11</v>
      </c>
      <c r="G2476" s="1">
        <v>-7.2497938692487204E-9</v>
      </c>
    </row>
    <row r="2477" spans="5:7">
      <c r="E2477" s="1">
        <v>-2.0316506502311399E-5</v>
      </c>
      <c r="F2477" s="1">
        <v>-2.0121707215056601E-11</v>
      </c>
      <c r="G2477" s="1">
        <v>-3.18999972973546E-9</v>
      </c>
    </row>
    <row r="2478" spans="5:7">
      <c r="E2478" s="1">
        <v>-8.9392630497767396E-6</v>
      </c>
      <c r="F2478" s="1">
        <v>-8.9513957361929807E-12</v>
      </c>
      <c r="G2478" s="1">
        <v>-1.4036903084104499E-9</v>
      </c>
    </row>
    <row r="2479" spans="5:7">
      <c r="E2479" s="1">
        <v>-1.9647232194842302E-6</v>
      </c>
      <c r="F2479" s="1">
        <v>-1.36738471484293E-7</v>
      </c>
      <c r="G2479" s="1">
        <v>-6.1771416308818095E-10</v>
      </c>
    </row>
    <row r="2480" spans="5:7">
      <c r="E2480" s="1">
        <v>-1.22231195869977E-5</v>
      </c>
      <c r="F2480" s="1">
        <v>-1.0705588736206801E-10</v>
      </c>
      <c r="G2480" s="1">
        <v>-2.71884659207196E-10</v>
      </c>
    </row>
    <row r="2481" spans="5:7">
      <c r="E2481" s="1">
        <v>-2.8330331008616701E-6</v>
      </c>
      <c r="F2481" s="1">
        <v>-4.7202507207370602E-11</v>
      </c>
      <c r="G2481" s="1">
        <v>-1.1971967756046399E-10</v>
      </c>
    </row>
    <row r="2482" spans="5:7">
      <c r="E2482" s="1">
        <v>-5.3781954633439299E-6</v>
      </c>
      <c r="F2482" s="1">
        <v>-2.0867020007756499E-11</v>
      </c>
      <c r="G2482" s="1">
        <v>-5.2767085696635097E-11</v>
      </c>
    </row>
    <row r="2483" spans="5:7">
      <c r="E2483" s="1">
        <v>-1.24653673751465E-6</v>
      </c>
      <c r="F2483" s="1">
        <v>-9.2794057085487697E-12</v>
      </c>
      <c r="G2483" s="1">
        <v>-2.3307945337316199E-11</v>
      </c>
    </row>
    <row r="2484" spans="5:7">
      <c r="E2484" s="1">
        <v>-5.4847635327072296E-7</v>
      </c>
      <c r="F2484" s="1">
        <v>-4.1808554851936002E-12</v>
      </c>
      <c r="G2484" s="1">
        <v>-1.03459236401345E-11</v>
      </c>
    </row>
    <row r="2485" spans="5:7">
      <c r="E2485" s="1">
        <v>-2.4132978420357703E-7</v>
      </c>
      <c r="F2485" s="1">
        <v>-1.9374934554931199E-12</v>
      </c>
      <c r="G2485" s="1">
        <v>-4.6426341540898903E-12</v>
      </c>
    </row>
    <row r="2486" spans="5:7">
      <c r="E2486" s="1">
        <v>-1.06185293814216E-7</v>
      </c>
      <c r="F2486" s="1">
        <v>-2.3775770092161898E-9</v>
      </c>
      <c r="G2486" s="1">
        <v>-2.1331868410768698E-12</v>
      </c>
    </row>
    <row r="2487" spans="5:7">
      <c r="E2487" s="1">
        <v>-1.30256529679329E-4</v>
      </c>
      <c r="F2487" s="1">
        <v>-4.8633659743247703E-10</v>
      </c>
      <c r="G2487" s="1">
        <v>-3.3527254557075803E-5</v>
      </c>
    </row>
    <row r="2488" spans="5:7">
      <c r="E2488" s="1">
        <v>-4.69204947445929E-8</v>
      </c>
      <c r="F2488" s="1">
        <v>-3.00913734407263E-12</v>
      </c>
      <c r="G2488" s="1">
        <v>-2.1132339795010001E-6</v>
      </c>
    </row>
    <row r="2489" spans="5:7">
      <c r="E2489" s="1">
        <v>-2.06452066457926E-8</v>
      </c>
      <c r="F2489" s="1">
        <v>-1.4219390509733399E-12</v>
      </c>
      <c r="G2489" s="1">
        <v>-4.22656796503723E-7</v>
      </c>
    </row>
    <row r="2490" spans="5:7">
      <c r="E2490" s="1">
        <v>-1.7946495795118299E-6</v>
      </c>
      <c r="F2490" s="1">
        <v>-7.2357187056426899E-13</v>
      </c>
      <c r="G2490" s="1">
        <v>-9.8140696362869101E-11</v>
      </c>
    </row>
    <row r="2491" spans="5:7">
      <c r="E2491" s="1">
        <v>-9.0860663183299095E-9</v>
      </c>
      <c r="F2491" s="1">
        <v>-4.1629037975582798E-13</v>
      </c>
      <c r="G2491" s="1">
        <v>-4.3272399645553003E-11</v>
      </c>
    </row>
    <row r="2492" spans="5:7">
      <c r="E2492" s="1">
        <v>-2.6281818886255799E-5</v>
      </c>
      <c r="F2492" s="1">
        <v>-2.8108659213873201E-13</v>
      </c>
      <c r="G2492" s="1">
        <v>-6.8079578206997599E-6</v>
      </c>
    </row>
    <row r="2493" spans="5:7">
      <c r="E2493" s="1">
        <v>-4.1970409154756998E-9</v>
      </c>
      <c r="F2493" s="1">
        <v>-1.1463996963298399E-10</v>
      </c>
      <c r="G2493" s="1">
        <v>-1.1440831352106E-10</v>
      </c>
    </row>
    <row r="2494" spans="5:7">
      <c r="E2494" s="1">
        <v>-1.8468871569257301E-9</v>
      </c>
      <c r="F2494" s="1">
        <v>-3.3749386571783203E-11</v>
      </c>
      <c r="G2494" s="1">
        <v>-5.0430215417606199E-11</v>
      </c>
    </row>
    <row r="2495" spans="5:7">
      <c r="E2495" s="1">
        <v>-3.6467978639317001E-7</v>
      </c>
      <c r="F2495" s="1">
        <v>-2.2803575968877701E-12</v>
      </c>
      <c r="G2495" s="1">
        <v>-8.5620282992431406E-8</v>
      </c>
    </row>
    <row r="2496" spans="5:7">
      <c r="E2496" s="1">
        <v>-8.1480799906200602E-10</v>
      </c>
      <c r="F2496" s="1">
        <v>-1.10127774535612E-12</v>
      </c>
      <c r="G2496" s="1">
        <v>-2.32318420265495E-11</v>
      </c>
    </row>
    <row r="2497" spans="5:7">
      <c r="E2497" s="1">
        <v>-3.5870467600539601E-10</v>
      </c>
      <c r="F2497" s="1">
        <v>-1.41580981917086E-7</v>
      </c>
      <c r="G2497" s="1">
        <v>-1.0312568722410199E-11</v>
      </c>
    </row>
    <row r="2498" spans="5:7">
      <c r="E2498" s="1">
        <v>-5.47063179638749E-6</v>
      </c>
      <c r="F2498" s="1">
        <v>-1.3690810187833499E-7</v>
      </c>
      <c r="G2498" s="1">
        <v>-4.6280885297193201E-12</v>
      </c>
    </row>
    <row r="2499" spans="5:7">
      <c r="E2499" s="1">
        <v>-3.5720857680150602E-10</v>
      </c>
      <c r="F2499" s="1">
        <v>-2.0685705783711001E-10</v>
      </c>
      <c r="G2499" s="1">
        <v>-2.1269173056421699E-12</v>
      </c>
    </row>
    <row r="2500" spans="5:7">
      <c r="E2500" s="1">
        <v>-1.5736112434288E-10</v>
      </c>
      <c r="F2500" s="1">
        <v>-9.1115170375030204E-11</v>
      </c>
      <c r="G2500" s="1">
        <v>-1.4635667902799599E-6</v>
      </c>
    </row>
    <row r="2501" spans="5:7">
      <c r="E2501" s="1">
        <v>-6.9428245445441401E-11</v>
      </c>
      <c r="F2501" s="1">
        <v>-4.01887399603455E-11</v>
      </c>
      <c r="G2501" s="1">
        <v>-9.6372927810643697E-11</v>
      </c>
    </row>
    <row r="2502" spans="5:7">
      <c r="E2502" s="1">
        <v>-3.0737778914671001E-11</v>
      </c>
      <c r="F2502" s="1">
        <v>-1.7781110646451601E-11</v>
      </c>
      <c r="G2502" s="1">
        <v>-4.2494710881069702E-11</v>
      </c>
    </row>
    <row r="2503" spans="5:7">
      <c r="E2503" s="1">
        <v>-1.37139738255015E-11</v>
      </c>
      <c r="F2503" s="1">
        <v>-7.9217538171174199E-12</v>
      </c>
      <c r="G2503" s="1">
        <v>-1.8788295493128299E-11</v>
      </c>
    </row>
    <row r="2504" spans="5:7">
      <c r="E2504" s="1">
        <v>-6.2234997705304602E-12</v>
      </c>
      <c r="F2504" s="1">
        <v>-1.3665736182147001E-7</v>
      </c>
      <c r="G2504" s="1">
        <v>-8.3574727834373795E-12</v>
      </c>
    </row>
    <row r="2505" spans="5:7">
      <c r="E2505" s="1">
        <v>-2.9276913704500401E-12</v>
      </c>
      <c r="F2505" s="1">
        <v>-1.06835345382686E-10</v>
      </c>
      <c r="G2505" s="1">
        <v>-3.7679108521216297E-12</v>
      </c>
    </row>
    <row r="2506" spans="5:7">
      <c r="E2506" s="1">
        <v>-1.47753585872903E-12</v>
      </c>
      <c r="F2506" s="1">
        <v>-4.71056895520365E-11</v>
      </c>
      <c r="G2506" s="1">
        <v>-1.7485036634603601E-12</v>
      </c>
    </row>
    <row r="2507" spans="5:7">
      <c r="E2507" s="1">
        <v>-8.3946761785227295E-13</v>
      </c>
      <c r="F2507" s="1">
        <v>-3.4058495647305999E-9</v>
      </c>
      <c r="G2507" s="1">
        <v>-8.5996456135530705E-13</v>
      </c>
    </row>
    <row r="2508" spans="5:7">
      <c r="E2508" s="1">
        <v>-7.5507974639228503E-8</v>
      </c>
      <c r="F2508" s="1">
        <v>-2.1856317285074401E-11</v>
      </c>
      <c r="G2508" s="1">
        <v>-4.6900741747474696E-13</v>
      </c>
    </row>
    <row r="2509" spans="5:7">
      <c r="E2509" s="1">
        <v>-2.5492920792298199E-12</v>
      </c>
      <c r="F2509" s="1">
        <v>-9.7149180491221902E-12</v>
      </c>
      <c r="G2509" s="1">
        <v>-2.96986335153673E-13</v>
      </c>
    </row>
    <row r="2510" spans="5:7">
      <c r="E2510" s="1">
        <v>-1.31104266017019E-12</v>
      </c>
      <c r="F2510" s="1">
        <v>-4.3727024541415701E-12</v>
      </c>
      <c r="G2510" s="1">
        <v>-2.2129711984254E-13</v>
      </c>
    </row>
    <row r="2511" spans="5:7">
      <c r="E2511" s="1">
        <v>-1.5127428723926E-8</v>
      </c>
      <c r="F2511" s="1">
        <v>-2.0221276611291701E-12</v>
      </c>
      <c r="G2511" s="1">
        <v>-1.82010183793477E-8</v>
      </c>
    </row>
    <row r="2512" spans="5:7">
      <c r="E2512" s="1">
        <v>-2.7568116385556101E-12</v>
      </c>
      <c r="F2512" s="1">
        <v>-9.8787482079644692E-13</v>
      </c>
      <c r="G2512" s="1">
        <v>-1.14067393870004E-12</v>
      </c>
    </row>
    <row r="2513" spans="5:7">
      <c r="E2513" s="1">
        <v>-1.40235357177864E-12</v>
      </c>
      <c r="F2513" s="1">
        <v>-1.3794047058144599E-7</v>
      </c>
      <c r="G2513" s="1">
        <v>-5.92520428825269E-13</v>
      </c>
    </row>
    <row r="2514" spans="5:7">
      <c r="E2514" s="1">
        <v>-8.0639220638927201E-13</v>
      </c>
      <c r="F2514" s="1">
        <v>-1.03861932081021E-10</v>
      </c>
      <c r="G2514" s="1">
        <v>-3.5133294546673901E-13</v>
      </c>
    </row>
    <row r="2515" spans="5:7">
      <c r="E2515" s="1">
        <v>-3.0535757295433999E-9</v>
      </c>
      <c r="F2515" s="1">
        <v>-4.5797461298064499E-11</v>
      </c>
      <c r="G2515" s="1">
        <v>-3.65357714652284E-9</v>
      </c>
    </row>
    <row r="2516" spans="5:7">
      <c r="E2516" s="1">
        <v>-2.5347941012036899E-12</v>
      </c>
      <c r="F2516" s="1">
        <v>-2.0249094222435699E-11</v>
      </c>
      <c r="G2516" s="1">
        <v>-1.1978991916490199E-12</v>
      </c>
    </row>
    <row r="2517" spans="5:7">
      <c r="E2517" s="1">
        <v>-1.30466834485409E-12</v>
      </c>
      <c r="F2517" s="1">
        <v>-9.0078127779381404E-12</v>
      </c>
      <c r="G2517" s="1">
        <v>-6.1770036444257903E-13</v>
      </c>
    </row>
    <row r="2518" spans="5:7">
      <c r="E2518" s="1">
        <v>-7.6341319645087597E-13</v>
      </c>
      <c r="F2518" s="1">
        <v>-4.06164901116368E-12</v>
      </c>
      <c r="G2518" s="1">
        <v>-3.6241294141576301E-13</v>
      </c>
    </row>
    <row r="2519" spans="5:7">
      <c r="E2519" s="1">
        <v>-6.3871844070414103E-10</v>
      </c>
      <c r="F2519" s="1">
        <v>-1.88533702271869E-12</v>
      </c>
      <c r="G2519" s="1">
        <v>-2.50086536227984E-13</v>
      </c>
    </row>
    <row r="2520" spans="5:7">
      <c r="E2520" s="1">
        <v>-2.5159119996506901E-12</v>
      </c>
      <c r="F2520" s="1">
        <v>-9.2775981658620798E-13</v>
      </c>
      <c r="G2520" s="1">
        <v>-7.4512417465739698E-10</v>
      </c>
    </row>
    <row r="2521" spans="5:7">
      <c r="E2521" s="1">
        <v>-1.31612522433514E-6</v>
      </c>
      <c r="F2521" s="1">
        <v>-5.0642591467122497E-13</v>
      </c>
      <c r="G2521" s="1">
        <v>-1.1533609638848401E-12</v>
      </c>
    </row>
    <row r="2522" spans="5:7">
      <c r="E2522" s="1">
        <v>-2.0070147275102099E-10</v>
      </c>
      <c r="F2522" s="1">
        <v>-3.2103906664159001E-13</v>
      </c>
      <c r="G2522" s="1">
        <v>-5.9810442947317604E-13</v>
      </c>
    </row>
    <row r="2523" spans="5:7">
      <c r="E2523" s="1">
        <v>-8.8498203703906798E-11</v>
      </c>
      <c r="F2523" s="1">
        <v>-2.3946892232997698E-13</v>
      </c>
      <c r="G2523" s="1">
        <v>-3.5379161540311902E-13</v>
      </c>
    </row>
    <row r="2524" spans="5:7">
      <c r="E2524" s="1">
        <v>-3.9128765507778703E-11</v>
      </c>
      <c r="F2524" s="1">
        <v>-1.37501449771722E-7</v>
      </c>
      <c r="G2524" s="1">
        <v>-3.9809905879629998E-7</v>
      </c>
    </row>
    <row r="2525" spans="5:7">
      <c r="E2525" s="1">
        <v>-1.74062128858856E-11</v>
      </c>
      <c r="F2525" s="1">
        <v>-1.0360966914001E-10</v>
      </c>
      <c r="G2525" s="1">
        <v>-1.80117771124031E-7</v>
      </c>
    </row>
    <row r="2526" spans="5:7">
      <c r="E2526" s="1">
        <v>-4.74195700545703E-7</v>
      </c>
      <c r="F2526" s="1">
        <v>-4.56865387681423E-11</v>
      </c>
      <c r="G2526" s="1">
        <v>-1.3659279098359E-7</v>
      </c>
    </row>
    <row r="2527" spans="5:7">
      <c r="E2527" s="1">
        <v>-2.0745860258862499E-10</v>
      </c>
      <c r="F2527" s="1">
        <v>-2.0200361473434801E-11</v>
      </c>
      <c r="G2527" s="1">
        <v>-2.8670155000121201E-10</v>
      </c>
    </row>
    <row r="2528" spans="5:7">
      <c r="E2528" s="1">
        <v>-9.1471535949283001E-11</v>
      </c>
      <c r="F2528" s="1">
        <v>-2.97879066170906E-9</v>
      </c>
      <c r="G2528" s="1">
        <v>-1.2623950071834199E-10</v>
      </c>
    </row>
    <row r="2529" spans="5:7">
      <c r="E2529" s="1">
        <v>-4.0437226812913401E-11</v>
      </c>
      <c r="F2529" s="1">
        <v>-1.0019663343186101E-11</v>
      </c>
      <c r="G2529" s="1">
        <v>-5.56361990953196E-11</v>
      </c>
    </row>
    <row r="2530" spans="5:7">
      <c r="E2530" s="1">
        <v>-1.7982130977665601E-11</v>
      </c>
      <c r="F2530" s="1">
        <v>-4.5069371485049697E-12</v>
      </c>
      <c r="G2530" s="1">
        <v>-2.45707464423622E-11</v>
      </c>
    </row>
    <row r="2531" spans="5:7">
      <c r="E2531" s="1">
        <v>-8.1018889950172705E-12</v>
      </c>
      <c r="F2531" s="1">
        <v>-6.1217277461347703E-10</v>
      </c>
      <c r="G2531" s="1">
        <v>-1.0901947336204E-11</v>
      </c>
    </row>
    <row r="2532" spans="5:7">
      <c r="E2532" s="1">
        <v>-3.7545827074873003E-12</v>
      </c>
      <c r="F2532" s="1">
        <v>-3.1145665652705301E-12</v>
      </c>
      <c r="G2532" s="1">
        <v>-4.8876757906713903E-12</v>
      </c>
    </row>
    <row r="2533" spans="5:7">
      <c r="E2533" s="1">
        <v>-1.84176812580093E-12</v>
      </c>
      <c r="F2533" s="1">
        <v>-1.46869542837458E-12</v>
      </c>
      <c r="G2533" s="1">
        <v>-2.24139637179704E-12</v>
      </c>
    </row>
    <row r="2534" spans="5:7">
      <c r="E2534" s="1">
        <v>-1.0001298945417599E-12</v>
      </c>
      <c r="F2534" s="1">
        <v>-7.4451219695755396E-13</v>
      </c>
      <c r="G2534" s="1">
        <v>-1.07703348881328E-12</v>
      </c>
    </row>
    <row r="2535" spans="5:7">
      <c r="E2535" s="1">
        <v>-6.2980925777125804E-13</v>
      </c>
      <c r="F2535" s="1">
        <v>-1.3946561258518299E-7</v>
      </c>
      <c r="G2535" s="1">
        <v>-5.6471388141385198E-13</v>
      </c>
    </row>
    <row r="2536" spans="5:7">
      <c r="E2536" s="1">
        <v>-4.6686836239788204E-13</v>
      </c>
      <c r="F2536" s="1">
        <v>-1.03910391653532E-10</v>
      </c>
      <c r="G2536" s="1">
        <v>-3.3929331539858501E-13</v>
      </c>
    </row>
    <row r="2537" spans="5:7">
      <c r="E2537" s="1">
        <v>-3.9517455332394898E-13</v>
      </c>
      <c r="F2537" s="1">
        <v>-4.5818931232231603E-11</v>
      </c>
      <c r="G2537" s="1">
        <v>-2.4010832749070602E-13</v>
      </c>
    </row>
    <row r="2538" spans="5:7">
      <c r="E2538" s="1">
        <v>-4.5484929473638403E-9</v>
      </c>
      <c r="F2538" s="1">
        <v>-2.02586887158246E-11</v>
      </c>
      <c r="G2538" s="1">
        <v>-1.9646699400936901E-13</v>
      </c>
    </row>
    <row r="2539" spans="5:7">
      <c r="E2539" s="1">
        <v>-2.3584154699556799E-12</v>
      </c>
      <c r="F2539" s="1">
        <v>-9.0121820776472704E-12</v>
      </c>
      <c r="G2539" s="1">
        <v>-1.7726486858582601E-13</v>
      </c>
    </row>
    <row r="2540" spans="5:7">
      <c r="E2540" s="1">
        <v>-1.2274575932483799E-12</v>
      </c>
      <c r="F2540" s="1">
        <v>-4.0637192257553297E-12</v>
      </c>
      <c r="G2540" s="1">
        <v>-1.68815994563716E-13</v>
      </c>
    </row>
    <row r="2541" spans="5:7">
      <c r="E2541" s="1">
        <v>-7.29836312260464E-13</v>
      </c>
      <c r="F2541" s="1">
        <v>-1.88639563983748E-12</v>
      </c>
      <c r="G2541" s="1">
        <v>-3.31049633501888E-9</v>
      </c>
    </row>
    <row r="2542" spans="5:7">
      <c r="E2542" s="1">
        <v>-9.3768919479141393E-10</v>
      </c>
      <c r="F2542" s="1">
        <v>-1.2761552203661001E-9</v>
      </c>
      <c r="G2542" s="1">
        <v>-1.30427243146772E-7</v>
      </c>
    </row>
    <row r="2543" spans="5:7">
      <c r="E2543" s="1">
        <v>-2.5056953968785401E-12</v>
      </c>
      <c r="F2543" s="1">
        <v>-1.9623791159826798E-12</v>
      </c>
      <c r="G2543" s="1">
        <v>-9.6741999680927898E-11</v>
      </c>
    </row>
    <row r="2544" spans="5:7">
      <c r="E2544" s="1">
        <v>-2.1110470600879801E-10</v>
      </c>
      <c r="F2544" s="1">
        <v>-9.6180685467256508E-13</v>
      </c>
      <c r="G2544" s="1">
        <v>-4.2657364525971402E-11</v>
      </c>
    </row>
    <row r="2545" spans="5:7">
      <c r="E2545" s="1">
        <v>-3.2870978914510601E-12</v>
      </c>
      <c r="F2545" s="1">
        <v>-5.2155512875470898E-13</v>
      </c>
      <c r="G2545" s="1">
        <v>-1.8860125119276599E-11</v>
      </c>
    </row>
    <row r="2546" spans="5:7">
      <c r="E2546" s="1">
        <v>-1.6360824840737499E-12</v>
      </c>
      <c r="F2546" s="1">
        <v>-3.2784443829509801E-13</v>
      </c>
      <c r="G2546" s="1">
        <v>-8.3893398415206295E-12</v>
      </c>
    </row>
    <row r="2547" spans="5:7">
      <c r="E2547" s="1">
        <v>-9.0963588988325699E-13</v>
      </c>
      <c r="F2547" s="1">
        <v>-2.4261180345829198E-13</v>
      </c>
      <c r="G2547" s="1">
        <v>-3.7821943806755202E-12</v>
      </c>
    </row>
    <row r="2548" spans="5:7">
      <c r="E2548" s="1">
        <v>-5.8999957301215399E-13</v>
      </c>
      <c r="F2548" s="1">
        <v>-2.0510951299811201E-13</v>
      </c>
      <c r="G2548" s="1">
        <v>-1.7550504390255601E-12</v>
      </c>
    </row>
    <row r="2549" spans="5:7">
      <c r="E2549" s="1">
        <v>-3.1534067824697801E-7</v>
      </c>
      <c r="F2549" s="1">
        <v>-1.88608574266934E-13</v>
      </c>
      <c r="G2549" s="1">
        <v>-8.6310716592736503E-13</v>
      </c>
    </row>
    <row r="2550" spans="5:7">
      <c r="E2550" s="1">
        <v>-2.0027425217277499E-10</v>
      </c>
      <c r="F2550" s="1">
        <v>-1.81348230300752E-13</v>
      </c>
      <c r="G2550" s="1">
        <v>-4.7065218711051705E-13</v>
      </c>
    </row>
    <row r="2551" spans="5:7">
      <c r="E2551" s="1">
        <v>-8.8310625799541803E-11</v>
      </c>
      <c r="F2551" s="1">
        <v>-1.7815374781941099E-13</v>
      </c>
      <c r="G2551" s="1">
        <v>-2.9797205778170001E-13</v>
      </c>
    </row>
    <row r="2552" spans="5:7">
      <c r="E2552" s="1">
        <v>-3.9046630380421E-11</v>
      </c>
      <c r="F2552" s="1">
        <v>-1.76748244556571E-13</v>
      </c>
      <c r="G2552" s="1">
        <v>-2.21992862011624E-13</v>
      </c>
    </row>
    <row r="2553" spans="5:7">
      <c r="E2553" s="1">
        <v>-1.7370472581186199E-11</v>
      </c>
      <c r="F2553" s="1">
        <v>-1.7612989197622999E-13</v>
      </c>
      <c r="G2553" s="1">
        <v>-1.88562077240327E-13</v>
      </c>
    </row>
    <row r="2554" spans="5:7">
      <c r="E2554" s="1">
        <v>-2.2641795922493898E-9</v>
      </c>
      <c r="F2554" s="1">
        <v>-1.7585788597994401E-13</v>
      </c>
      <c r="G2554" s="1">
        <v>-1.7385259307555999E-13</v>
      </c>
    </row>
    <row r="2555" spans="5:7">
      <c r="E2555" s="1">
        <v>-2.7658670966393401E-7</v>
      </c>
      <c r="F2555" s="1">
        <v>-1.7573827222229699E-13</v>
      </c>
      <c r="G2555" s="1">
        <v>-1.6738048145294999E-13</v>
      </c>
    </row>
    <row r="2556" spans="5:7">
      <c r="E2556" s="1">
        <v>-2.6606782582976401E-7</v>
      </c>
      <c r="F2556" s="1">
        <v>-1.39994126397216E-7</v>
      </c>
      <c r="G2556" s="1">
        <v>-1.64532813541368E-13</v>
      </c>
    </row>
    <row r="2557" spans="5:7">
      <c r="E2557" s="1">
        <v>-4.1010085880832599E-10</v>
      </c>
      <c r="F2557" s="1">
        <v>-1.03738759391415E-10</v>
      </c>
      <c r="G2557" s="1">
        <v>-1.6327990093463501E-13</v>
      </c>
    </row>
    <row r="2558" spans="5:7">
      <c r="E2558" s="1">
        <v>-1.80634725698616E-10</v>
      </c>
      <c r="F2558" s="1">
        <v>-1.3720797191403801E-7</v>
      </c>
      <c r="G2558" s="1">
        <v>-1.62728680585803E-13</v>
      </c>
    </row>
    <row r="2559" spans="5:7">
      <c r="E2559" s="1">
        <v>-7.9669627315937595E-11</v>
      </c>
      <c r="F2559" s="1">
        <v>-1.3660284469530501E-7</v>
      </c>
      <c r="G2559" s="1">
        <v>-1.62486205122674E-13</v>
      </c>
    </row>
    <row r="2560" spans="5:7">
      <c r="E2560" s="1">
        <v>-2.6494309436620103E-7</v>
      </c>
      <c r="F2560" s="1">
        <v>-2.5309935615695602E-10</v>
      </c>
      <c r="G2560" s="1">
        <v>-1.62379576909504E-13</v>
      </c>
    </row>
    <row r="2561" spans="5:7">
      <c r="E2561" s="1">
        <v>-2.3568946361055198E-10</v>
      </c>
      <c r="F2561" s="1">
        <v>-1.36727085937328E-7</v>
      </c>
      <c r="G2561" s="1">
        <v>-1.62332721905599E-13</v>
      </c>
    </row>
    <row r="2562" spans="5:7">
      <c r="E2562" s="1">
        <v>-1.03893907967062E-10</v>
      </c>
      <c r="F2562" s="1">
        <v>-2.15255260590193E-10</v>
      </c>
      <c r="G2562" s="1">
        <v>-1.6231216695706801E-13</v>
      </c>
    </row>
    <row r="2563" spans="5:7">
      <c r="E2563" s="1">
        <v>-4.5903863670121598E-11</v>
      </c>
      <c r="F2563" s="1">
        <v>-4.78095574570323E-9</v>
      </c>
      <c r="G2563" s="1">
        <v>-1.62303184066783E-13</v>
      </c>
    </row>
    <row r="2564" spans="5:7">
      <c r="E2564" s="1">
        <v>-2.03882443652473E-11</v>
      </c>
      <c r="F2564" s="1">
        <v>-9.5848051456067805E-11</v>
      </c>
      <c r="G2564" s="1">
        <v>-1.6229929290330201E-13</v>
      </c>
    </row>
    <row r="2565" spans="5:7">
      <c r="E2565" s="1">
        <v>-9.1613720571958002E-12</v>
      </c>
      <c r="F2565" s="1">
        <v>-4.2271795564603199E-11</v>
      </c>
      <c r="G2565" s="1">
        <v>-1.6229764193020899E-13</v>
      </c>
    </row>
    <row r="2566" spans="5:7">
      <c r="E2566" s="1">
        <v>-7.0654333751565798E-9</v>
      </c>
      <c r="F2566" s="1">
        <v>-1.3815709123103199E-7</v>
      </c>
      <c r="G2566" s="1">
        <v>-1.6229697679758701E-13</v>
      </c>
    </row>
    <row r="2567" spans="5:7">
      <c r="E2567" s="1">
        <v>-6.2246610761004302E-12</v>
      </c>
      <c r="F2567" s="1">
        <v>-1.22568945504896E-10</v>
      </c>
      <c r="G2567" s="1">
        <v>-1.2913885109514299E-7</v>
      </c>
    </row>
    <row r="2568" spans="5:7">
      <c r="E2568" s="1">
        <v>-2.9293977372746502E-12</v>
      </c>
      <c r="F2568" s="1">
        <v>-5.4029062049512002E-11</v>
      </c>
      <c r="G2568" s="1">
        <v>-1.2661459243204599E-7</v>
      </c>
    </row>
    <row r="2569" spans="5:7">
      <c r="E2569" s="1">
        <v>-1.4794820539329199E-12</v>
      </c>
      <c r="F2569" s="1">
        <v>-2.3871513398510498E-11</v>
      </c>
      <c r="G2569" s="1">
        <v>-1.91613386070607E-10</v>
      </c>
    </row>
    <row r="2570" spans="5:7">
      <c r="E2570" s="1">
        <v>-8.4151933927947396E-13</v>
      </c>
      <c r="F2570" s="1">
        <v>-1.0602192061463099E-11</v>
      </c>
      <c r="G2570" s="1">
        <v>-8.4400905113742698E-11</v>
      </c>
    </row>
    <row r="2571" spans="5:7">
      <c r="E2571" s="1">
        <v>-5.6081593087003602E-13</v>
      </c>
      <c r="F2571" s="1">
        <v>-4.76369074257656E-12</v>
      </c>
      <c r="G2571" s="1">
        <v>-1.26439292232017E-7</v>
      </c>
    </row>
    <row r="2572" spans="5:7">
      <c r="E2572" s="1">
        <v>-1.4470489346086199E-9</v>
      </c>
      <c r="F2572" s="1">
        <v>-2.1947502314987302E-12</v>
      </c>
      <c r="G2572" s="1">
        <v>-1.3305507278930601E-10</v>
      </c>
    </row>
    <row r="2573" spans="5:7">
      <c r="E2573" s="1">
        <v>-2.4404495960459098E-12</v>
      </c>
      <c r="F2573" s="1">
        <v>-1.0644164760896499E-12</v>
      </c>
      <c r="G2573" s="1">
        <v>-5.8635312049042297E-11</v>
      </c>
    </row>
    <row r="2574" spans="5:7">
      <c r="E2574" s="1">
        <v>-1.2643475710025299E-12</v>
      </c>
      <c r="F2574" s="1">
        <v>-2.1541123486643201E-9</v>
      </c>
      <c r="G2574" s="1">
        <v>-2.5890617384846201E-11</v>
      </c>
    </row>
    <row r="2575" spans="5:7">
      <c r="E2575" s="1">
        <v>-7.4686286606387399E-13</v>
      </c>
      <c r="F2575" s="1">
        <v>-1.60493562835352E-12</v>
      </c>
      <c r="G2575" s="1">
        <v>-1.14829517941284E-11</v>
      </c>
    </row>
    <row r="2576" spans="5:7">
      <c r="E2576" s="1">
        <v>-5.19169781801891E-13</v>
      </c>
      <c r="F2576" s="1">
        <v>-8.0489891843172299E-13</v>
      </c>
      <c r="G2576" s="1">
        <v>-5.1435789957453101E-12</v>
      </c>
    </row>
    <row r="2577" spans="5:7">
      <c r="E2577" s="1">
        <v>-4.1898501083669798E-13</v>
      </c>
      <c r="F2577" s="1">
        <v>-4.5288283570494598E-13</v>
      </c>
      <c r="G2577" s="1">
        <v>-2.3542550257014601E-12</v>
      </c>
    </row>
    <row r="2578" spans="5:7">
      <c r="E2578" s="1">
        <v>-3.74903897425631E-13</v>
      </c>
      <c r="F2578" s="1">
        <v>-2.97995828596694E-13</v>
      </c>
      <c r="G2578" s="1">
        <v>-1.1269525403852199E-12</v>
      </c>
    </row>
    <row r="2579" spans="5:7">
      <c r="E2579" s="1">
        <v>-3.2387062183928697E-10</v>
      </c>
      <c r="F2579" s="1">
        <v>-2.2984561478600502E-13</v>
      </c>
      <c r="G2579" s="1">
        <v>-5.8693950851855297E-13</v>
      </c>
    </row>
    <row r="2580" spans="5:7">
      <c r="E2580" s="1">
        <v>-2.3586836590097501E-12</v>
      </c>
      <c r="F2580" s="1">
        <v>-1.9985959008553499E-13</v>
      </c>
      <c r="G2580" s="1">
        <v>-3.49333835796991E-13</v>
      </c>
    </row>
    <row r="2581" spans="5:7">
      <c r="E2581" s="1">
        <v>-1.22837362984056E-12</v>
      </c>
      <c r="F2581" s="1">
        <v>-1.8666580859356199E-13</v>
      </c>
      <c r="G2581" s="1">
        <v>-2.4478740123056801E-13</v>
      </c>
    </row>
    <row r="2582" spans="5:7">
      <c r="E2582" s="1">
        <v>-7.31037403285604E-13</v>
      </c>
      <c r="F2582" s="1">
        <v>-1.8086061407944599E-13</v>
      </c>
      <c r="G2582" s="1">
        <v>-1.9878703154558E-13</v>
      </c>
    </row>
    <row r="2583" spans="5:7">
      <c r="E2583" s="1">
        <v>-5.1220964939386401E-13</v>
      </c>
      <c r="F2583" s="1">
        <v>-1.78306397873704E-13</v>
      </c>
      <c r="G2583" s="1">
        <v>-4.8987301869541397E-9</v>
      </c>
    </row>
    <row r="2584" spans="5:7">
      <c r="E2584" s="1">
        <v>-4.1592562386357599E-13</v>
      </c>
      <c r="F2584" s="1">
        <v>-1.7718261215752701E-13</v>
      </c>
      <c r="G2584" s="1">
        <v>-1.2833914333197099E-7</v>
      </c>
    </row>
    <row r="2585" spans="5:7">
      <c r="E2585" s="1">
        <v>-3.7356083849045301E-13</v>
      </c>
      <c r="F2585" s="1">
        <v>-1.7668821564923601E-13</v>
      </c>
      <c r="G2585" s="1">
        <v>-9.70331744173631E-11</v>
      </c>
    </row>
    <row r="2586" spans="5:7">
      <c r="E2586" s="1">
        <v>-9.9200709719447504E-11</v>
      </c>
      <c r="F2586" s="1">
        <v>-1.76470750739699E-13</v>
      </c>
      <c r="G2586" s="1">
        <v>-2.0221829872409701E-9</v>
      </c>
    </row>
    <row r="2587" spans="5:7">
      <c r="E2587" s="1">
        <v>-4.0899056872569099E-11</v>
      </c>
      <c r="F2587" s="1">
        <v>-1.7637513543715099E-13</v>
      </c>
      <c r="G2587" s="1">
        <v>-4.3743919605424201E-11</v>
      </c>
    </row>
    <row r="2588" spans="5:7">
      <c r="E2588" s="1">
        <v>-4.3613561791977697E-12</v>
      </c>
      <c r="F2588" s="1">
        <v>-1.7633313414379101E-13</v>
      </c>
      <c r="G2588" s="1">
        <v>-1.93384714053377E-11</v>
      </c>
    </row>
    <row r="2589" spans="5:7">
      <c r="E2589" s="1">
        <v>-3.2288925843667698E-11</v>
      </c>
      <c r="F2589" s="1">
        <v>-1.7631472282389199E-13</v>
      </c>
      <c r="G2589" s="1">
        <v>-8.6000742589170706E-12</v>
      </c>
    </row>
    <row r="2590" spans="5:7">
      <c r="E2590" s="1">
        <v>-4.11280518474239E-12</v>
      </c>
      <c r="F2590" s="1">
        <v>-1.7630669136336499E-13</v>
      </c>
      <c r="G2590" s="1">
        <v>-3.8751795759357503E-12</v>
      </c>
    </row>
    <row r="2591" spans="5:7">
      <c r="E2591" s="1">
        <v>-2.000194269391E-12</v>
      </c>
      <c r="F2591" s="1">
        <v>-1.76303226786852E-13</v>
      </c>
      <c r="G2591" s="1">
        <v>-1.79622597711761E-12</v>
      </c>
    </row>
    <row r="2592" spans="5:7">
      <c r="E2592" s="1">
        <v>-1.0706456527337499E-12</v>
      </c>
      <c r="F2592" s="1">
        <v>-1.7630177179600701E-13</v>
      </c>
      <c r="G2592" s="1">
        <v>-4.37865364453349E-10</v>
      </c>
    </row>
    <row r="2593" spans="5:7">
      <c r="E2593" s="1">
        <v>-6.61644447404538E-13</v>
      </c>
      <c r="F2593" s="1">
        <v>-1.7630120089580101E-13</v>
      </c>
      <c r="G2593" s="1">
        <v>-1.8396732804440802E-12</v>
      </c>
    </row>
    <row r="2594" spans="5:7">
      <c r="E2594" s="1">
        <v>-4.8168410303423497E-13</v>
      </c>
      <c r="F2594" s="1">
        <v>-1.7630101910135501E-13</v>
      </c>
      <c r="G2594" s="1">
        <v>-9.0060397693140997E-13</v>
      </c>
    </row>
    <row r="2595" spans="5:7">
      <c r="E2595" s="1">
        <v>-4.0250173750703098E-13</v>
      </c>
      <c r="F2595" s="1">
        <v>-1.7630100851344299E-13</v>
      </c>
      <c r="G2595" s="1">
        <v>-4.8741354485077905E-13</v>
      </c>
    </row>
    <row r="2596" spans="5:7">
      <c r="E2596" s="1">
        <v>-3.6766168261149802E-13</v>
      </c>
      <c r="F2596" s="1">
        <v>-1.7630107320558401E-13</v>
      </c>
      <c r="G2596" s="1">
        <v>-1.2959627520393301E-7</v>
      </c>
    </row>
    <row r="2597" spans="5:7">
      <c r="E2597" s="1">
        <v>-4.3723470142564803E-11</v>
      </c>
      <c r="F2597" s="1">
        <v>-1.7630117093201E-13</v>
      </c>
      <c r="G2597" s="1">
        <v>-9.6272854912825601E-11</v>
      </c>
    </row>
    <row r="2598" spans="5:7">
      <c r="E2598" s="1">
        <v>-2.3556171081495998E-12</v>
      </c>
      <c r="F2598" s="1">
        <v>-1.76301283375634E-13</v>
      </c>
      <c r="G2598" s="1">
        <v>-1.27115705461156E-7</v>
      </c>
    </row>
    <row r="2599" spans="5:7">
      <c r="E2599" s="1">
        <v>-3.23730845300894E-11</v>
      </c>
      <c r="F2599" s="1">
        <v>-1.7630140227788399E-13</v>
      </c>
      <c r="G2599" s="1">
        <v>7.2479649251369095E-4</v>
      </c>
    </row>
    <row r="2600" spans="5:7">
      <c r="E2600" s="1">
        <v>-3.2303421490764999E-12</v>
      </c>
      <c r="F2600" s="1">
        <v>-1.7630152393299099E-13</v>
      </c>
      <c r="G2600" s="1">
        <v>-1.21330290849616E-4</v>
      </c>
    </row>
    <row r="2601" spans="5:7">
      <c r="E2601" s="1">
        <v>-3.0313200593659101E-11</v>
      </c>
      <c r="F2601" s="1">
        <v>-1.7630164675276799E-13</v>
      </c>
      <c r="G2601" s="1">
        <v>-5.3385328065109398E-5</v>
      </c>
    </row>
    <row r="2602" spans="5:7">
      <c r="E2602" s="1">
        <v>-3.6152458210158898E-12</v>
      </c>
      <c r="F2602" s="1">
        <v>-1.7630177031370001E-13</v>
      </c>
      <c r="G2602" s="1">
        <v>-2.34895444399265E-5</v>
      </c>
    </row>
    <row r="2603" spans="5:7">
      <c r="E2603" s="1">
        <v>-1.7812756900621499E-12</v>
      </c>
      <c r="F2603" s="1">
        <v>-1.7630189387463101E-13</v>
      </c>
      <c r="G2603" s="1">
        <v>-1.0335399644846E-5</v>
      </c>
    </row>
    <row r="2604" spans="5:7">
      <c r="E2604" s="1">
        <v>-9.7432901823494596E-13</v>
      </c>
      <c r="F2604" s="1">
        <v>-1.7630201764732E-13</v>
      </c>
      <c r="G2604" s="1">
        <v>-4.5475759350107496E-6</v>
      </c>
    </row>
    <row r="2605" spans="5:7">
      <c r="E2605" s="1">
        <v>-6.1927266882152403E-13</v>
      </c>
      <c r="F2605" s="1">
        <v>-1.4203130540316101E-7</v>
      </c>
      <c r="G2605" s="1">
        <v>-2.0009335026832701E-6</v>
      </c>
    </row>
    <row r="2606" spans="5:7">
      <c r="E2606" s="1">
        <v>-4.6304806105840698E-13</v>
      </c>
      <c r="F2606" s="1">
        <v>-1.04127313365923E-10</v>
      </c>
      <c r="G2606" s="1">
        <v>-8.8041083245923901E-7</v>
      </c>
    </row>
    <row r="2607" spans="5:7">
      <c r="E2607" s="1">
        <v>-2.9070801734235801E-7</v>
      </c>
      <c r="F2607" s="1">
        <v>-4.5914820253581998E-11</v>
      </c>
      <c r="G2607" s="1">
        <v>-3.8738085756072697E-7</v>
      </c>
    </row>
    <row r="2608" spans="5:7">
      <c r="E2608" s="1">
        <v>-2.0107060010026899E-10</v>
      </c>
      <c r="F2608" s="1">
        <v>-2.0301323353612799E-11</v>
      </c>
      <c r="G2608" s="1">
        <v>-1.7044766860544399E-7</v>
      </c>
    </row>
    <row r="2609" spans="5:7">
      <c r="E2609" s="1">
        <v>-8.8661828440742202E-11</v>
      </c>
      <c r="F2609" s="1">
        <v>-9.0313847871000293E-12</v>
      </c>
      <c r="G2609" s="1">
        <v>-7.4997065465180996E-8</v>
      </c>
    </row>
    <row r="2610" spans="5:7">
      <c r="E2610" s="1">
        <v>-3.9201969096859299E-11</v>
      </c>
      <c r="F2610" s="1">
        <v>-4.0726118872318103E-12</v>
      </c>
      <c r="G2610" s="1">
        <v>-3.2998800083526897E-8</v>
      </c>
    </row>
    <row r="2611" spans="5:7">
      <c r="E2611" s="1">
        <v>-1.7439631171838701E-11</v>
      </c>
      <c r="F2611" s="1">
        <v>-1.8907518808396698E-12</v>
      </c>
      <c r="G2611" s="1">
        <v>-1.4519563315660801E-8</v>
      </c>
    </row>
    <row r="2612" spans="5:7">
      <c r="E2612" s="1">
        <v>-7.8642026712065993E-12</v>
      </c>
      <c r="F2612" s="1">
        <v>-9.3073354735253902E-13</v>
      </c>
      <c r="G2612" s="1">
        <v>-2.2455169795992301E-7</v>
      </c>
    </row>
    <row r="2613" spans="5:7">
      <c r="E2613" s="1">
        <v>-2.7066036001972703E-7</v>
      </c>
      <c r="F2613" s="1">
        <v>-5.0832555016807697E-13</v>
      </c>
      <c r="G2613" s="1">
        <v>-6.3896587117715403E-9</v>
      </c>
    </row>
    <row r="2614" spans="5:7">
      <c r="E2614" s="1">
        <v>-2.6577946794781299E-7</v>
      </c>
      <c r="F2614" s="1">
        <v>-3.2246610074079498E-13</v>
      </c>
      <c r="G2614" s="1">
        <v>-2.8115411128600801E-9</v>
      </c>
    </row>
    <row r="2615" spans="5:7">
      <c r="E2615" s="1">
        <v>-4.0562502867227701E-10</v>
      </c>
      <c r="F2615" s="1">
        <v>-2.4068801248760998E-13</v>
      </c>
      <c r="G2615" s="1">
        <v>-1.23716936940062E-9</v>
      </c>
    </row>
    <row r="2616" spans="5:7">
      <c r="E2616" s="1">
        <v>-2.6531993158702598E-7</v>
      </c>
      <c r="F2616" s="1">
        <v>-2.0470572307479299E-13</v>
      </c>
      <c r="G2616" s="1">
        <v>-5.4444580234010804E-10</v>
      </c>
    </row>
    <row r="2617" spans="5:7">
      <c r="E2617" s="1">
        <v>-3.7996374930956998E-10</v>
      </c>
      <c r="F2617" s="1">
        <v>-1.3908533452332099E-7</v>
      </c>
      <c r="G2617" s="1">
        <v>-2.3964743289519002E-10</v>
      </c>
    </row>
    <row r="2618" spans="5:7">
      <c r="E2618" s="1">
        <v>-1.67375404846002E-10</v>
      </c>
      <c r="F2618" s="1">
        <v>-1.04217616481966E-10</v>
      </c>
      <c r="G2618" s="1">
        <v>-1.05536150401048E-10</v>
      </c>
    </row>
    <row r="2619" spans="5:7">
      <c r="E2619" s="1">
        <v>-7.3836533469256494E-11</v>
      </c>
      <c r="F2619" s="1">
        <v>-4.5954627519850202E-11</v>
      </c>
      <c r="G2619" s="1">
        <v>-4.6527186165459003E-11</v>
      </c>
    </row>
    <row r="2620" spans="5:7">
      <c r="E2620" s="1">
        <v>-2.6590161726744298E-7</v>
      </c>
      <c r="F2620" s="1">
        <v>-2.0318912446242802E-11</v>
      </c>
      <c r="G2620" s="1">
        <v>1.73180631155808E-4</v>
      </c>
    </row>
    <row r="2621" spans="5:7">
      <c r="E2621" s="1">
        <v>-1.09583765327966E-8</v>
      </c>
      <c r="F2621" s="1">
        <v>-9.0391978833800102E-12</v>
      </c>
      <c r="G2621" s="1">
        <v>1.34523922193444E-4</v>
      </c>
    </row>
    <row r="2622" spans="5:7">
      <c r="E2622" s="1">
        <v>-2.36198652088453E-10</v>
      </c>
      <c r="F2622" s="1">
        <v>-4.0761235452236502E-12</v>
      </c>
      <c r="G2622" s="1">
        <v>-9.6981175061360697E-5</v>
      </c>
    </row>
    <row r="2623" spans="5:7">
      <c r="E2623" s="1">
        <v>-2.6786335283060803E-7</v>
      </c>
      <c r="F2623" s="1">
        <v>-1.3795308607066501E-7</v>
      </c>
      <c r="G2623" s="1">
        <v>-4.2671717118279498E-5</v>
      </c>
    </row>
    <row r="2624" spans="5:7">
      <c r="E2624" s="1">
        <v>-3.0583441235290602E-10</v>
      </c>
      <c r="F2624" s="1">
        <v>-1.05998493416127E-10</v>
      </c>
      <c r="G2624" s="1">
        <v>-1.8775555623323801E-5</v>
      </c>
    </row>
    <row r="2625" spans="5:7">
      <c r="E2625" s="1">
        <v>-1.3475889392023399E-10</v>
      </c>
      <c r="F2625" s="1">
        <v>-4.6738286931804902E-11</v>
      </c>
      <c r="G2625" s="1">
        <v>-8.26124456554345E-6</v>
      </c>
    </row>
    <row r="2626" spans="5:7">
      <c r="E2626" s="1">
        <v>-5.9485665997548106E-11</v>
      </c>
      <c r="F2626" s="1">
        <v>-3.9000123383419298E-9</v>
      </c>
      <c r="G2626" s="1">
        <v>-3.6349477001201198E-6</v>
      </c>
    </row>
    <row r="2627" spans="5:7">
      <c r="E2627" s="1">
        <v>-2.6365445899349199E-11</v>
      </c>
      <c r="F2627" s="1">
        <v>-2.1704011164909999E-11</v>
      </c>
      <c r="G2627" s="1">
        <v>-1.5993770793339199E-6</v>
      </c>
    </row>
    <row r="2628" spans="5:7">
      <c r="E2628" s="1">
        <v>-1.17925492440094E-11</v>
      </c>
      <c r="F2628" s="1">
        <v>-9.6487156121376593E-12</v>
      </c>
      <c r="G2628" s="1">
        <v>-7.0372600618805596E-7</v>
      </c>
    </row>
    <row r="2629" spans="5:7">
      <c r="E2629" s="1">
        <v>-4.5313554300742399E-9</v>
      </c>
      <c r="F2629" s="1">
        <v>-4.3443856384126098E-12</v>
      </c>
      <c r="G2629" s="1">
        <v>-3.0963953400393702E-7</v>
      </c>
    </row>
    <row r="2630" spans="5:7">
      <c r="E2630" s="1">
        <v>-9.2746256228604003E-10</v>
      </c>
      <c r="F2630" s="1">
        <v>-2.0104805196589901E-12</v>
      </c>
      <c r="G2630" s="1">
        <v>-1.3624148624298601E-7</v>
      </c>
    </row>
    <row r="2631" spans="5:7">
      <c r="E2631" s="1">
        <v>-9.4121301621195901E-12</v>
      </c>
      <c r="F2631" s="1">
        <v>-9.83562336881047E-13</v>
      </c>
      <c r="G2631" s="1">
        <v>-5.9946345228229395E-8</v>
      </c>
    </row>
    <row r="2632" spans="5:7">
      <c r="E2632" s="1">
        <v>-4.3330946427447802E-12</v>
      </c>
      <c r="F2632" s="1">
        <v>-5.3171840614414902E-13</v>
      </c>
      <c r="G2632" s="1">
        <v>-2.6376483181798102E-8</v>
      </c>
    </row>
    <row r="2633" spans="5:7">
      <c r="E2633" s="1">
        <v>-2.7189125241728302E-7</v>
      </c>
      <c r="F2633" s="1">
        <v>-3.3290714617402402E-13</v>
      </c>
      <c r="G2633" s="1">
        <v>-1.160574388143E-8</v>
      </c>
    </row>
    <row r="2634" spans="5:7">
      <c r="E2634" s="1">
        <v>-2.6712755204529E-7</v>
      </c>
      <c r="F2634" s="1">
        <v>-2.4543026154456802E-13</v>
      </c>
      <c r="G2634" s="1">
        <v>-5.1066185893297199E-9</v>
      </c>
    </row>
    <row r="2635" spans="5:7">
      <c r="E2635" s="1">
        <v>-4.0616460310836601E-10</v>
      </c>
      <c r="F2635" s="1">
        <v>-2.0694050176854399E-13</v>
      </c>
      <c r="G2635" s="1">
        <v>-2.2470034608672202E-9</v>
      </c>
    </row>
    <row r="2636" spans="5:7">
      <c r="E2636" s="1">
        <v>-1.78904578971517E-10</v>
      </c>
      <c r="F2636" s="1">
        <v>-1.9000507706355499E-13</v>
      </c>
      <c r="G2636" s="1">
        <v>-9.8877280440538191E-10</v>
      </c>
    </row>
    <row r="2637" spans="5:7">
      <c r="E2637" s="1">
        <v>-7.8910168539599597E-11</v>
      </c>
      <c r="F2637" s="1">
        <v>-1.8255355987876099E-13</v>
      </c>
      <c r="G2637" s="1">
        <v>-4.3515131562391298E-10</v>
      </c>
    </row>
    <row r="2638" spans="5:7">
      <c r="E2638" s="1">
        <v>-3.4912628138045901E-11</v>
      </c>
      <c r="F2638" s="1">
        <v>-1.3974026307199799E-7</v>
      </c>
      <c r="G2638" s="1">
        <v>-1.91557860621672E-10</v>
      </c>
    </row>
    <row r="2639" spans="5:7">
      <c r="E2639" s="1">
        <v>-1.55537105495603E-11</v>
      </c>
      <c r="F2639" s="1">
        <v>-1.04364220336201E-10</v>
      </c>
      <c r="G2639" s="1">
        <v>1.8245912469211999E-4</v>
      </c>
    </row>
    <row r="2640" spans="5:7">
      <c r="E2640" s="1">
        <v>-7.0357869991720303E-12</v>
      </c>
      <c r="F2640" s="1">
        <v>-4.6019281709250298E-11</v>
      </c>
      <c r="G2640" s="1">
        <v>-4.2830883328584101E-4</v>
      </c>
    </row>
    <row r="2641" spans="5:7">
      <c r="E2641" s="1">
        <v>-3.28790082511022E-12</v>
      </c>
      <c r="F2641" s="1">
        <v>-2.0347508783056099E-11</v>
      </c>
      <c r="G2641" s="1">
        <v>4.8434410326632301E-4</v>
      </c>
    </row>
    <row r="2642" spans="5:7">
      <c r="E2642" s="1">
        <v>-4.6498861219073503E-9</v>
      </c>
      <c r="F2642" s="1">
        <v>-9.0519287653897105E-12</v>
      </c>
      <c r="G2642" s="1">
        <v>-4.5968860465079502E-4</v>
      </c>
    </row>
    <row r="2643" spans="5:7">
      <c r="E2643" s="1">
        <v>-3.6588691346124204E-12</v>
      </c>
      <c r="F2643" s="1">
        <v>-4.0818736271155398E-12</v>
      </c>
      <c r="G2643" s="1">
        <v>4.7053700386559999E-4</v>
      </c>
    </row>
    <row r="2644" spans="5:7">
      <c r="E2644" s="1">
        <v>-1.8020593216070599E-12</v>
      </c>
      <c r="F2644" s="1">
        <v>-1.89504943601113E-12</v>
      </c>
      <c r="G2644" s="1">
        <v>-4.6576372838725601E-4</v>
      </c>
    </row>
    <row r="2645" spans="5:7">
      <c r="E2645" s="1">
        <v>-9.8506319212506697E-13</v>
      </c>
      <c r="F2645" s="1">
        <v>-9.3284686162753308E-13</v>
      </c>
      <c r="G2645" s="1">
        <v>4.6786394942141399E-4</v>
      </c>
    </row>
    <row r="2646" spans="5:7">
      <c r="E2646" s="1">
        <v>-6.2558508360511503E-13</v>
      </c>
      <c r="F2646" s="1">
        <v>-5.09477798414743E-13</v>
      </c>
      <c r="G2646" s="1">
        <v>-4.6693987234284101E-4</v>
      </c>
    </row>
    <row r="2647" spans="5:7">
      <c r="E2647" s="1">
        <v>-4.6741490416022999E-13</v>
      </c>
      <c r="F2647" s="1">
        <v>-1.9605798515260099E-9</v>
      </c>
      <c r="G2647" s="1">
        <v>4.6734644608081302E-4</v>
      </c>
    </row>
    <row r="2648" spans="5:7">
      <c r="E2648" s="1">
        <v>-3.9782021361848999E-13</v>
      </c>
      <c r="F2648" s="1">
        <v>-1.36420262793437E-12</v>
      </c>
      <c r="G2648" s="1">
        <v>-4.6716757381284901E-4</v>
      </c>
    </row>
    <row r="2649" spans="5:7">
      <c r="E2649" s="1">
        <v>-3.6719873791884699E-13</v>
      </c>
      <c r="F2649" s="1">
        <v>-4.0442805815685699E-10</v>
      </c>
      <c r="G2649" s="1">
        <v>6.1220204056029899E-4</v>
      </c>
    </row>
    <row r="2650" spans="5:7">
      <c r="E2650" s="1">
        <v>-3.5372547716477302E-13</v>
      </c>
      <c r="F2650" s="1">
        <v>-1.7402907881698199E-12</v>
      </c>
      <c r="G2650" s="1">
        <v>-5.4378391328302499E-4</v>
      </c>
    </row>
    <row r="2651" spans="5:7">
      <c r="E2651" s="1">
        <v>-3.4779743079193301E-13</v>
      </c>
      <c r="F2651" s="1">
        <v>-9.3288057729118898E-11</v>
      </c>
      <c r="G2651" s="1">
        <v>4.3353506806684603E-4</v>
      </c>
    </row>
    <row r="2652" spans="5:7">
      <c r="E2652" s="1">
        <v>-3.4518927859860402E-13</v>
      </c>
      <c r="F2652" s="1">
        <v>-1.4206199630491201E-7</v>
      </c>
      <c r="G2652" s="1">
        <v>-4.8204458013928101E-4</v>
      </c>
    </row>
    <row r="2653" spans="5:7">
      <c r="E2653" s="1">
        <v>-3.4404188014495601E-13</v>
      </c>
      <c r="F2653" s="1">
        <v>-1.06170959284025E-10</v>
      </c>
      <c r="G2653" s="1">
        <v>4.6070037464994998E-4</v>
      </c>
    </row>
    <row r="2654" spans="5:7">
      <c r="E2654" s="1">
        <v>-3.4353721304454301E-13</v>
      </c>
      <c r="F2654" s="1">
        <v>-4.6814323121563302E-11</v>
      </c>
      <c r="G2654" s="1">
        <v>-4.70091845242859E-4</v>
      </c>
    </row>
    <row r="2655" spans="5:7">
      <c r="E2655" s="1">
        <v>-2.72545658454347E-7</v>
      </c>
      <c r="F2655" s="1">
        <v>-2.0697403279913499E-11</v>
      </c>
      <c r="G2655" s="1">
        <v>4.6595957800423199E-4</v>
      </c>
    </row>
    <row r="2656" spans="5:7">
      <c r="E2656" s="1">
        <v>-2.0269511414250401E-10</v>
      </c>
      <c r="F2656" s="1">
        <v>-9.2059586193069299E-12</v>
      </c>
      <c r="G2656" s="1">
        <v>-4.67777795767118E-4</v>
      </c>
    </row>
    <row r="2657" spans="5:7">
      <c r="E2657" s="1">
        <v>-8.9378207782174502E-11</v>
      </c>
      <c r="F2657" s="1">
        <v>-4.1497230382449597E-12</v>
      </c>
      <c r="G2657" s="1">
        <v>4.6697775977341501E-4</v>
      </c>
    </row>
    <row r="2658" spans="5:7">
      <c r="E2658" s="1">
        <v>-3.9518769172293201E-11</v>
      </c>
      <c r="F2658" s="1">
        <v>-1.92497945256379E-12</v>
      </c>
      <c r="G2658" s="1">
        <v>-4.6732979578882101E-4</v>
      </c>
    </row>
    <row r="2659" spans="5:7">
      <c r="E2659" s="1">
        <v>-1.7580616372461099E-11</v>
      </c>
      <c r="F2659" s="1">
        <v>-9.46092344528299E-13</v>
      </c>
      <c r="G2659" s="1">
        <v>6.0296485171489197E-4</v>
      </c>
    </row>
    <row r="2660" spans="5:7">
      <c r="E2660" s="1">
        <v>-7.9278293292793997E-12</v>
      </c>
      <c r="F2660" s="1">
        <v>-1.1785674247285199E-9</v>
      </c>
      <c r="G2660" s="1">
        <v>-5.2246839821160703E-4</v>
      </c>
    </row>
    <row r="2661" spans="5:7">
      <c r="E2661" s="1">
        <v>-3.68060321896871E-12</v>
      </c>
      <c r="F2661" s="1">
        <v>-1.5571903554447099E-12</v>
      </c>
      <c r="G2661" s="1">
        <v>4.4291389469755299E-4</v>
      </c>
    </row>
    <row r="2662" spans="5:7">
      <c r="E2662" s="1">
        <v>-1.81182391901119E-12</v>
      </c>
      <c r="F2662" s="1">
        <v>-2.4808111285765602E-10</v>
      </c>
      <c r="G2662" s="1">
        <v>-4.7791789642248698E-4</v>
      </c>
    </row>
    <row r="2663" spans="5:7">
      <c r="E2663" s="1">
        <v>-9.8956121564294803E-13</v>
      </c>
      <c r="F2663" s="1">
        <v>-6.0568394086642304E-11</v>
      </c>
      <c r="G2663" s="1">
        <v>4.6251611548462301E-4</v>
      </c>
    </row>
    <row r="2664" spans="5:7">
      <c r="E2664" s="1">
        <v>-6.2776581492644604E-13</v>
      </c>
      <c r="F2664" s="1">
        <v>-2.8679071470052702E-12</v>
      </c>
      <c r="G2664" s="1">
        <v>-4.6929291927632E-4</v>
      </c>
    </row>
    <row r="2665" spans="5:7">
      <c r="E2665" s="1">
        <v>-4.6857602730047999E-13</v>
      </c>
      <c r="F2665" s="1">
        <v>-1.36098293955247E-12</v>
      </c>
      <c r="G2665" s="1">
        <v>6.1065250678397497E-4</v>
      </c>
    </row>
    <row r="2666" spans="5:7">
      <c r="E2666" s="1">
        <v>-3.98532709252237E-13</v>
      </c>
      <c r="F2666" s="1">
        <v>-6.9793635785276197E-13</v>
      </c>
      <c r="G2666" s="1">
        <v>-5.4328550782299396E-4</v>
      </c>
    </row>
    <row r="2667" spans="5:7">
      <c r="E2667" s="1">
        <v>-3.21496897911281E-9</v>
      </c>
      <c r="F2667" s="1">
        <v>-4.0619593184016499E-13</v>
      </c>
      <c r="G2667" s="1">
        <v>4.3375436646811303E-4</v>
      </c>
    </row>
    <row r="2668" spans="5:7">
      <c r="E2668" s="1">
        <v>-2.3899039286637101E-12</v>
      </c>
      <c r="F2668" s="1">
        <v>-2.7783021410119898E-13</v>
      </c>
      <c r="G2668" s="1">
        <v>-4.8194808884386998E-4</v>
      </c>
    </row>
    <row r="2669" spans="5:7">
      <c r="E2669" s="1">
        <v>-2.7235487841436099E-7</v>
      </c>
      <c r="F2669" s="1">
        <v>-2.2134936801109999E-13</v>
      </c>
      <c r="G2669" s="1">
        <v>4.6074283081878398E-4</v>
      </c>
    </row>
    <row r="2670" spans="5:7">
      <c r="E2670" s="1">
        <v>-2.03809165850177E-10</v>
      </c>
      <c r="F2670" s="1">
        <v>-1.9649786550156099E-13</v>
      </c>
      <c r="G2670" s="1">
        <v>-4.70073164529719E-4</v>
      </c>
    </row>
    <row r="2671" spans="5:7">
      <c r="E2671" s="1">
        <v>-8.9868593491310094E-11</v>
      </c>
      <c r="F2671" s="1">
        <v>-1.85563274192878E-13</v>
      </c>
      <c r="G2671" s="1">
        <v>4.6596779751686799E-4</v>
      </c>
    </row>
    <row r="2672" spans="5:7">
      <c r="E2672" s="1">
        <v>-3.9734741842605797E-11</v>
      </c>
      <c r="F2672" s="1">
        <v>-1.8075212366434199E-13</v>
      </c>
      <c r="G2672" s="1">
        <v>-4.6777417918270498E-4</v>
      </c>
    </row>
    <row r="2673" spans="5:7">
      <c r="E2673" s="1">
        <v>-1.76758473059627E-11</v>
      </c>
      <c r="F2673" s="1">
        <v>-1.4334672629185799E-7</v>
      </c>
      <c r="G2673" s="1">
        <v>5.4276100407108999E-5</v>
      </c>
    </row>
    <row r="2674" spans="5:7">
      <c r="E2674" s="1">
        <v>-7.9699338987195906E-12</v>
      </c>
      <c r="F2674" s="1">
        <v>-1.38574884519983E-7</v>
      </c>
      <c r="G2674" s="1">
        <v>-5.4838712838473102E-4</v>
      </c>
    </row>
    <row r="2675" spans="5:7">
      <c r="E2675" s="1">
        <v>-3.6993321885056701E-12</v>
      </c>
      <c r="F2675" s="1">
        <v>-2.0894804659758E-10</v>
      </c>
      <c r="G2675" s="1">
        <v>4.3150965342043999E-4</v>
      </c>
    </row>
    <row r="2676" spans="5:7">
      <c r="E2676" s="1">
        <v>-1.82026762496765E-12</v>
      </c>
      <c r="F2676" s="1">
        <v>-9.2036391939849595E-11</v>
      </c>
      <c r="G2676" s="1">
        <v>-4.8293576258535498E-4</v>
      </c>
    </row>
    <row r="2677" spans="5:7">
      <c r="E2677" s="1">
        <v>-9.9347940603903803E-13</v>
      </c>
      <c r="F2677" s="1">
        <v>-4.0595263960328198E-11</v>
      </c>
      <c r="G2677" s="1">
        <v>4.60308254372023E-4</v>
      </c>
    </row>
    <row r="2678" spans="5:7">
      <c r="E2678" s="1">
        <v>-6.2969277867079098E-13</v>
      </c>
      <c r="F2678" s="1">
        <v>-1.7961167719337499E-11</v>
      </c>
      <c r="G2678" s="1">
        <v>-4.7026437816680199E-4</v>
      </c>
    </row>
    <row r="2679" spans="5:7">
      <c r="E2679" s="1">
        <v>-2.6980479014870098E-7</v>
      </c>
      <c r="F2679" s="1">
        <v>-8.0021654432327298E-12</v>
      </c>
      <c r="G2679" s="1">
        <v>4.6588366351604202E-4</v>
      </c>
    </row>
    <row r="2680" spans="5:7">
      <c r="E2680">
        <v>7.1494061667425807E-2</v>
      </c>
      <c r="F2680" s="1">
        <v>-3.6202045115548202E-12</v>
      </c>
      <c r="G2680" s="1">
        <v>-4.6781119814357701E-4</v>
      </c>
    </row>
    <row r="2681" spans="5:7">
      <c r="E2681">
        <v>-9.6467687050291896E-3</v>
      </c>
      <c r="F2681" s="1">
        <v>-1.38418352248789E-7</v>
      </c>
      <c r="G2681" s="1">
        <v>4.6696306272611801E-4</v>
      </c>
    </row>
    <row r="2682" spans="5:7">
      <c r="E2682">
        <v>-4.2445782304058001E-3</v>
      </c>
      <c r="F2682" s="1">
        <v>-1.06193424599643E-10</v>
      </c>
      <c r="G2682" s="1">
        <v>-4.6733626249128701E-4</v>
      </c>
    </row>
    <row r="2683" spans="5:7">
      <c r="E2683">
        <v>-1.86761442157151E-3</v>
      </c>
      <c r="F2683" s="1">
        <v>-1.37882906827769E-7</v>
      </c>
      <c r="G2683" s="1">
        <v>-8.9837634134241103E-5</v>
      </c>
    </row>
    <row r="2684" spans="5:7">
      <c r="E2684" s="1">
        <v>-8.2175034568442704E-4</v>
      </c>
      <c r="F2684" s="1">
        <v>-1.51403327832897E-10</v>
      </c>
      <c r="G2684" s="1">
        <v>-2.0562897623492801E-4</v>
      </c>
    </row>
    <row r="2685" spans="5:7">
      <c r="E2685" s="1">
        <v>-3.6157015229410899E-4</v>
      </c>
      <c r="F2685" s="1">
        <v>-6.6716863515439396E-11</v>
      </c>
      <c r="G2685" s="1">
        <v>5.8232324035852804E-4</v>
      </c>
    </row>
    <row r="2686" spans="5:7">
      <c r="E2686" s="1">
        <v>-1.5909086720236899E-4</v>
      </c>
      <c r="F2686" s="1">
        <v>-2.9454819285959998E-11</v>
      </c>
      <c r="G2686" s="1">
        <v>-4.1657778434042101E-4</v>
      </c>
    </row>
    <row r="2687" spans="5:7">
      <c r="E2687" s="1">
        <v>-6.9999981762004001E-5</v>
      </c>
      <c r="F2687" s="1">
        <v>-1.38100996163802E-7</v>
      </c>
      <c r="G2687" s="1">
        <v>4.8950576479196803E-4</v>
      </c>
    </row>
    <row r="2688" spans="5:7">
      <c r="E2688" s="1">
        <v>-3.0799992168243398E-5</v>
      </c>
      <c r="F2688" s="1">
        <v>-5.7112848454579501E-9</v>
      </c>
      <c r="G2688" s="1">
        <v>-4.5741747358985202E-4</v>
      </c>
    </row>
    <row r="2689" spans="5:7">
      <c r="E2689" s="1">
        <v>-1.3551996746989001E-5</v>
      </c>
      <c r="F2689" s="1">
        <v>-1.18761978496784E-10</v>
      </c>
      <c r="G2689" s="1">
        <v>4.7153630152207499E-4</v>
      </c>
    </row>
    <row r="2690" spans="5:7">
      <c r="E2690" s="1">
        <v>-1.06172655937423E-5</v>
      </c>
      <c r="F2690" s="1">
        <v>-5.23547445500799E-11</v>
      </c>
      <c r="G2690" s="1">
        <v>-4.6532403742874801E-4</v>
      </c>
    </row>
    <row r="2691" spans="5:7">
      <c r="E2691" s="1">
        <v>-5.9628807901626499E-6</v>
      </c>
      <c r="F2691" s="1">
        <v>-2.3135561683600799E-11</v>
      </c>
      <c r="G2691" s="1">
        <v>4.6805741343281697E-4</v>
      </c>
    </row>
    <row r="2692" spans="5:7">
      <c r="E2692" s="1">
        <v>-2.6236677406358302E-6</v>
      </c>
      <c r="F2692" s="1">
        <v>-1.02791212927003E-11</v>
      </c>
      <c r="G2692" s="1">
        <v>-4.6685474818816501E-4</v>
      </c>
    </row>
    <row r="2693" spans="5:7">
      <c r="E2693" s="1">
        <v>-1.15441399884422E-6</v>
      </c>
      <c r="F2693" s="1">
        <v>-4.6222875906987304E-12</v>
      </c>
      <c r="G2693" s="1">
        <v>4.6738390069853001E-4</v>
      </c>
    </row>
    <row r="2694" spans="5:7">
      <c r="E2694" s="1">
        <v>-4.6716242719925997E-6</v>
      </c>
      <c r="F2694" s="1">
        <v>-1.39528635797374E-7</v>
      </c>
      <c r="G2694" s="1">
        <v>-4.6715109379139502E-4</v>
      </c>
    </row>
    <row r="2695" spans="5:7">
      <c r="E2695" s="1">
        <v>-5.0794438100842903E-7</v>
      </c>
      <c r="F2695" s="1">
        <v>-2.3097160544473301E-9</v>
      </c>
      <c r="G2695" s="1">
        <v>4.6725350863296598E-4</v>
      </c>
    </row>
    <row r="2696" spans="5:7">
      <c r="E2696" s="1">
        <v>-1.23890541317712E-6</v>
      </c>
      <c r="F2696" s="1">
        <v>-1.07915385647879E-10</v>
      </c>
      <c r="G2696" s="1">
        <v>8.0234165679261303E-5</v>
      </c>
    </row>
    <row r="2697" spans="5:7">
      <c r="E2697" s="1">
        <v>-2.2349774918580001E-7</v>
      </c>
      <c r="F2697" s="1">
        <v>-4.75823186636619E-11</v>
      </c>
      <c r="G2697" s="1">
        <v>2.05591532738953E-4</v>
      </c>
    </row>
    <row r="2698" spans="5:7">
      <c r="E2698" s="1">
        <v>-9.8339202610763505E-8</v>
      </c>
      <c r="F2698" s="1">
        <v>-2.10357692608886E-11</v>
      </c>
      <c r="G2698" s="1">
        <v>-5.8233973569383102E-4</v>
      </c>
    </row>
    <row r="2699" spans="5:7">
      <c r="E2699" s="1">
        <v>-3.2504733387667299E-7</v>
      </c>
      <c r="F2699" s="1">
        <v>-9.3552875938916194E-12</v>
      </c>
      <c r="G2699" s="1">
        <v>4.1657050619567203E-4</v>
      </c>
    </row>
    <row r="2700" spans="5:7">
      <c r="E2700" s="1">
        <v>-4.32714707181317E-8</v>
      </c>
      <c r="F2700" s="1">
        <v>-1.39788042684133E-7</v>
      </c>
      <c r="G2700" s="1">
        <v>-4.8950898737301803E-4</v>
      </c>
    </row>
    <row r="2701" spans="5:7">
      <c r="E2701">
        <v>1.7034688509634899E-2</v>
      </c>
      <c r="F2701" s="1">
        <v>-1.09030349485947E-10</v>
      </c>
      <c r="G2701" s="1">
        <v>4.5741603545668602E-4</v>
      </c>
    </row>
    <row r="2702" spans="5:7">
      <c r="E2702">
        <v>1.42525904170588E-2</v>
      </c>
      <c r="F2702" s="1">
        <v>-4.8072976994904297E-11</v>
      </c>
      <c r="G2702" s="1">
        <v>-4.7153695449831599E-4</v>
      </c>
    </row>
    <row r="2703" spans="5:7">
      <c r="E2703">
        <v>-9.5394448084363693E-3</v>
      </c>
      <c r="F2703" s="1">
        <v>-2.1251733169174701E-11</v>
      </c>
      <c r="G2703" s="1">
        <v>4.6532372992141098E-4</v>
      </c>
    </row>
    <row r="2704" spans="5:7">
      <c r="E2704">
        <v>-4.1973557159051701E-3</v>
      </c>
      <c r="F2704" s="1">
        <v>-9.4503859562548702E-12</v>
      </c>
      <c r="G2704" s="1">
        <v>-4.6805756893397997E-4</v>
      </c>
    </row>
    <row r="2705" spans="5:7">
      <c r="E2705">
        <v>-1.84683651519144E-3</v>
      </c>
      <c r="F2705" s="1">
        <v>-1.38821540173242E-7</v>
      </c>
      <c r="G2705" s="1">
        <v>4.6685465956957501E-4</v>
      </c>
    </row>
    <row r="2706" spans="5:7">
      <c r="E2706" s="1">
        <v>-8.1260806687740805E-4</v>
      </c>
      <c r="F2706" s="1">
        <v>-1.09150451069455E-10</v>
      </c>
      <c r="G2706" s="1">
        <v>-4.6738395988893102E-4</v>
      </c>
    </row>
    <row r="2707" spans="5:7">
      <c r="E2707" s="1">
        <v>-3.5754754961923098E-4</v>
      </c>
      <c r="F2707" s="1">
        <v>-4.8125896017264502E-11</v>
      </c>
      <c r="G2707" s="1">
        <v>4.6715104754925301E-4</v>
      </c>
    </row>
    <row r="2708" spans="5:7">
      <c r="E2708" s="1">
        <v>-1.57320922025634E-4</v>
      </c>
      <c r="F2708" s="1">
        <v>-2.1275091864735501E-11</v>
      </c>
      <c r="G2708" s="1">
        <v>-4.6725354917801599E-4</v>
      </c>
    </row>
    <row r="2709" spans="5:7">
      <c r="E2709" s="1">
        <v>-6.9221205884451394E-5</v>
      </c>
      <c r="F2709" s="1">
        <v>-9.4607381080154997E-12</v>
      </c>
      <c r="G2709" s="1">
        <v>4.6720842826191198E-4</v>
      </c>
    </row>
    <row r="2710" spans="5:7">
      <c r="E2710" s="1">
        <v>-3.0457330782331102E-5</v>
      </c>
      <c r="F2710" s="1">
        <v>-4.2624225253412203E-12</v>
      </c>
      <c r="G2710" s="1">
        <v>-4.6722830166458999E-4</v>
      </c>
    </row>
    <row r="2711" spans="5:7">
      <c r="E2711" s="1">
        <v>-1.34012257373984E-5</v>
      </c>
      <c r="F2711" s="1">
        <v>-1.97516373948003E-12</v>
      </c>
      <c r="G2711" s="1">
        <v>4.6732305947732E-4</v>
      </c>
    </row>
    <row r="2712" spans="5:7">
      <c r="E2712" s="1">
        <v>-5.8965395176282599E-6</v>
      </c>
      <c r="F2712" s="1">
        <v>-9.6876994407261103E-13</v>
      </c>
      <c r="G2712" s="1">
        <v>-2.0582202498813299E-4</v>
      </c>
    </row>
    <row r="2713" spans="5:7">
      <c r="E2713" s="1">
        <v>-2.5944775809295601E-6</v>
      </c>
      <c r="F2713" s="1">
        <v>-5.2595674435896099E-13</v>
      </c>
      <c r="G2713" s="1">
        <v>-1.5614634735006101E-4</v>
      </c>
    </row>
    <row r="2714" spans="5:7">
      <c r="E2714" s="1">
        <v>-1.14157032878232E-6</v>
      </c>
      <c r="F2714" s="1">
        <v>-3.3111900710632801E-13</v>
      </c>
      <c r="G2714" s="1">
        <v>-9.0561702055595098E-5</v>
      </c>
    </row>
    <row r="2715" spans="5:7">
      <c r="E2715" s="1">
        <v>-5.0229113783772996E-7</v>
      </c>
      <c r="F2715" s="1">
        <v>-2.8320584194323198E-9</v>
      </c>
      <c r="G2715" s="1">
        <v>-6.8704393886186401E-5</v>
      </c>
    </row>
    <row r="2716" spans="5:7">
      <c r="E2716" s="1">
        <v>-2.2100829382229799E-7</v>
      </c>
      <c r="F2716" s="1">
        <v>-1.29347111192187E-12</v>
      </c>
      <c r="G2716" s="1">
        <v>-3.9847159965364298E-5</v>
      </c>
    </row>
    <row r="2717" spans="5:7">
      <c r="E2717" s="1">
        <v>-9.7243842455698699E-8</v>
      </c>
      <c r="F2717" s="1">
        <v>-6.6882620947722498E-13</v>
      </c>
      <c r="G2717" s="1">
        <v>-3.02299343620894E-5</v>
      </c>
    </row>
    <row r="2718" spans="5:7">
      <c r="E2718" s="1">
        <v>-4.27874838545845E-8</v>
      </c>
      <c r="F2718" s="1">
        <v>-3.9398252290436498E-13</v>
      </c>
      <c r="G2718" s="1">
        <v>-1.7532761445748801E-5</v>
      </c>
    </row>
    <row r="2719" spans="5:7">
      <c r="E2719" s="1">
        <v>-1.8826686070284299E-8</v>
      </c>
      <c r="F2719" s="1">
        <v>-1.4065749163533601E-7</v>
      </c>
      <c r="G2719" s="1">
        <v>-1.3301172171494901E-5</v>
      </c>
    </row>
    <row r="2720" spans="5:7">
      <c r="E2720" s="1">
        <v>-8.2839350453818505E-9</v>
      </c>
      <c r="F2720" s="1">
        <v>-1.05245353054319E-10</v>
      </c>
      <c r="G2720" s="1">
        <v>-5.8525158468523502E-6</v>
      </c>
    </row>
    <row r="2721" spans="5:7">
      <c r="E2721" s="1">
        <v>-3.0245341082664999E-4</v>
      </c>
      <c r="F2721" s="1">
        <v>-4.6407728603970201E-11</v>
      </c>
      <c r="G2721" s="1">
        <v>-1.9415926555306501E-4</v>
      </c>
    </row>
    <row r="2722" spans="5:7">
      <c r="E2722" s="1">
        <v>-3.8485462182730702E-9</v>
      </c>
      <c r="F2722" s="1">
        <v>-1.7231627123863399E-9</v>
      </c>
      <c r="G2722" s="1">
        <v>-7.71543865210795E-6</v>
      </c>
    </row>
    <row r="2723" spans="5:7">
      <c r="E2723">
        <v>2.0455335165778001E-2</v>
      </c>
      <c r="F2723" s="1">
        <v>-2.15680453178439E-11</v>
      </c>
      <c r="G2723" s="1">
        <v>-2.5752042526041002E-6</v>
      </c>
    </row>
    <row r="2724" spans="5:7">
      <c r="E2724">
        <v>-4.8142910400455201E-2</v>
      </c>
      <c r="F2724" s="1">
        <v>-9.5897140817586196E-12</v>
      </c>
      <c r="G2724" s="1">
        <v>-1.1330899626062101E-6</v>
      </c>
    </row>
    <row r="2725" spans="5:7">
      <c r="E2725">
        <v>8.9010249903012303E-3</v>
      </c>
      <c r="F2725" s="1">
        <v>-4.3192484082906803E-12</v>
      </c>
      <c r="G2725" s="1">
        <v>6.69405194962545E-4</v>
      </c>
    </row>
    <row r="2726" spans="5:7">
      <c r="E2726">
        <v>4.2185144811139302E-2</v>
      </c>
      <c r="F2726" s="1">
        <v>-3.6732000940467498E-10</v>
      </c>
      <c r="G2726" s="1">
        <v>-3.7826172432412402E-4</v>
      </c>
    </row>
    <row r="2727" spans="5:7">
      <c r="E2727">
        <v>-1.1454989796096099E-2</v>
      </c>
      <c r="F2727" s="1">
        <v>-3.0491249943714801E-12</v>
      </c>
      <c r="G2727" s="1">
        <v>5.0636483118966899E-4</v>
      </c>
    </row>
    <row r="2728" spans="5:7">
      <c r="E2728">
        <v>-5.0401955104760702E-3</v>
      </c>
      <c r="F2728" s="1">
        <v>-1.44139009163975E-12</v>
      </c>
      <c r="G2728" s="1">
        <v>-4.4999948438433302E-4</v>
      </c>
    </row>
    <row r="2729" spans="5:7">
      <c r="E2729">
        <v>-2.2176860248032501E-3</v>
      </c>
      <c r="F2729" s="1">
        <v>-7.3398680493635001E-13</v>
      </c>
      <c r="G2729" s="1">
        <v>4.7480021676303297E-4</v>
      </c>
    </row>
    <row r="2730" spans="5:7">
      <c r="E2730" s="1">
        <v>-9.7578185110720804E-4</v>
      </c>
      <c r="F2730" s="1">
        <v>-4.2272942914140699E-13</v>
      </c>
      <c r="G2730" s="1">
        <v>-4.6388791473219598E-4</v>
      </c>
    </row>
    <row r="2731" spans="5:7">
      <c r="E2731" s="1">
        <v>-4.2934401468094999E-4</v>
      </c>
      <c r="F2731" s="1">
        <v>-2.8577625442570898E-13</v>
      </c>
      <c r="G2731" s="1">
        <v>4.6868930740983001E-4</v>
      </c>
    </row>
    <row r="2732" spans="5:7">
      <c r="E2732" s="1">
        <v>-1.8891136665339601E-4</v>
      </c>
      <c r="F2732" s="1">
        <v>-2.25516927871478E-13</v>
      </c>
      <c r="G2732" s="1">
        <v>-4.6657671484775002E-4</v>
      </c>
    </row>
    <row r="2733" spans="5:7">
      <c r="E2733" s="1">
        <v>-8.3121001521273605E-5</v>
      </c>
      <c r="F2733" s="1">
        <v>-1.9900289471581401E-13</v>
      </c>
      <c r="G2733" s="1">
        <v>4.67506235358843E-4</v>
      </c>
    </row>
    <row r="2734" spans="5:7">
      <c r="E2734" s="1">
        <v>-3.6573240863139597E-5</v>
      </c>
      <c r="F2734" s="1">
        <v>-1.8733679061316901E-13</v>
      </c>
      <c r="G2734" s="1">
        <v>-4.6709726655032801E-4</v>
      </c>
    </row>
    <row r="2735" spans="5:7">
      <c r="E2735" s="1">
        <v>-1.6092226173560801E-5</v>
      </c>
      <c r="F2735" s="1">
        <v>-1.8220377518797301E-13</v>
      </c>
      <c r="G2735" s="1">
        <v>4.6727719260956398E-4</v>
      </c>
    </row>
    <row r="2736" spans="5:7">
      <c r="E2736" s="1">
        <v>-7.0805797101463604E-6</v>
      </c>
      <c r="F2736" s="1">
        <v>-1.4242425583213801E-7</v>
      </c>
      <c r="G2736" s="1">
        <v>-4.67198045360154E-4</v>
      </c>
    </row>
    <row r="2737" spans="5:7">
      <c r="E2737" s="1">
        <v>1.2426221500163499E-6</v>
      </c>
      <c r="F2737" s="1">
        <v>-1.05232910210416E-10</v>
      </c>
      <c r="G2737" s="1">
        <v>4.6723284993309698E-4</v>
      </c>
    </row>
    <row r="2738" spans="5:7">
      <c r="E2738" s="1">
        <v>-3.1154573033657699E-6</v>
      </c>
      <c r="F2738" s="1">
        <v>-4.64023304350453E-11</v>
      </c>
      <c r="G2738" s="1">
        <v>-4.6721755613794301E-4</v>
      </c>
    </row>
    <row r="2739" spans="5:7">
      <c r="E2739" s="1">
        <v>-1.3708014072629201E-6</v>
      </c>
      <c r="F2739" s="1">
        <v>-2.0516875404516199E-11</v>
      </c>
      <c r="G2739" s="1">
        <v>8.6288823596457998E-5</v>
      </c>
    </row>
    <row r="2740" spans="5:7">
      <c r="E2740" s="1">
        <v>-6.0315281297786304E-7</v>
      </c>
      <c r="F2740" s="1">
        <v>-9.1272752614295107E-12</v>
      </c>
      <c r="G2740" s="1">
        <v>-2.0557573577085399E-4</v>
      </c>
    </row>
    <row r="2741" spans="5:7">
      <c r="E2741" s="1">
        <v>-2.6538743149262602E-7</v>
      </c>
      <c r="F2741" s="1">
        <v>-4.1158512691689603E-12</v>
      </c>
      <c r="G2741" s="1">
        <v>5.8234666615216704E-4</v>
      </c>
    </row>
    <row r="2742" spans="5:7">
      <c r="E2742" s="1">
        <v>-1.16770663639313E-7</v>
      </c>
      <c r="F2742" s="1">
        <v>-1.39705622058633E-7</v>
      </c>
      <c r="G2742" s="1">
        <v>-4.16567477001775E-4</v>
      </c>
    </row>
    <row r="2743" spans="5:7">
      <c r="E2743" s="1">
        <v>-6.1121887647288097E-5</v>
      </c>
      <c r="F2743" s="1">
        <v>-1.38674288929383E-7</v>
      </c>
      <c r="G2743" s="1">
        <v>3.6294310382136898E-5</v>
      </c>
    </row>
    <row r="2744" spans="5:7">
      <c r="E2744" s="1">
        <v>-5.1583347932574303E-8</v>
      </c>
      <c r="F2744" s="1">
        <v>-2.1225204696002499E-10</v>
      </c>
      <c r="G2744" s="1">
        <v>-1.8329071243557201E-4</v>
      </c>
    </row>
    <row r="2745" spans="5:7">
      <c r="E2745" s="1">
        <v>-1.24519598527523E-5</v>
      </c>
      <c r="F2745" s="1">
        <v>-9.3490899635284999E-11</v>
      </c>
      <c r="G2745" s="1">
        <v>5.9215207641227601E-4</v>
      </c>
    </row>
    <row r="2746" spans="5:7">
      <c r="E2746" s="1">
        <v>-2.2901141054025399E-8</v>
      </c>
      <c r="F2746" s="1">
        <v>-4.1235994883155898E-11</v>
      </c>
      <c r="G2746" s="1">
        <v>-4.12253096494742E-4</v>
      </c>
    </row>
    <row r="2747" spans="5:7">
      <c r="E2747">
        <v>1.9025459801299199E-2</v>
      </c>
      <c r="F2747" s="1">
        <v>-3.54732063069879E-9</v>
      </c>
      <c r="G2747" s="1">
        <v>4.9140862742609701E-4</v>
      </c>
    </row>
    <row r="2748" spans="5:7">
      <c r="E2748">
        <v>8.0932113033420697E-3</v>
      </c>
      <c r="F2748" s="1">
        <v>-1.9295081831330001E-11</v>
      </c>
      <c r="G2748" s="1">
        <v>-4.5658021404880401E-4</v>
      </c>
    </row>
    <row r="2749" spans="5:7">
      <c r="E2749">
        <v>-1.06542677701043E-2</v>
      </c>
      <c r="F2749" s="1">
        <v>-8.5898359341967501E-12</v>
      </c>
      <c r="G2749" s="1">
        <v>4.71904695702166E-4</v>
      </c>
    </row>
    <row r="2750" spans="5:7">
      <c r="E2750">
        <v>-4.6878778190402896E-3</v>
      </c>
      <c r="F2750" s="1">
        <v>-3.8795278100413604E-12</v>
      </c>
      <c r="G2750" s="1">
        <v>-4.65161944007478E-4</v>
      </c>
    </row>
    <row r="2751" spans="5:7">
      <c r="E2751">
        <v>-2.0626662405721099E-3</v>
      </c>
      <c r="F2751" s="1">
        <v>-1.8069923062842299E-12</v>
      </c>
      <c r="G2751" s="1">
        <v>4.68128734520206E-4</v>
      </c>
    </row>
    <row r="2752" spans="5:7">
      <c r="E2752" s="1">
        <v>-9.0757314604611905E-4</v>
      </c>
      <c r="F2752" s="1">
        <v>-8.9507675533717702E-13</v>
      </c>
      <c r="G2752" s="1">
        <v>-4.6682336692768398E-4</v>
      </c>
    </row>
    <row r="2753" spans="5:7">
      <c r="E2753" s="1">
        <v>-3.9933218445468001E-4</v>
      </c>
      <c r="F2753" s="1">
        <v>-4.9383398354607799E-13</v>
      </c>
      <c r="G2753" s="1">
        <v>5.7963261120597099E-4</v>
      </c>
    </row>
    <row r="2754" spans="5:7">
      <c r="E2754" s="1">
        <v>-1.75706161354447E-4</v>
      </c>
      <c r="F2754" s="1">
        <v>-3.1728723478688902E-13</v>
      </c>
      <c r="G2754" s="1">
        <v>1.6077780659064599E-5</v>
      </c>
    </row>
    <row r="2755" spans="5:7">
      <c r="E2755" s="1">
        <v>-7.73107111903449E-5</v>
      </c>
      <c r="F2755" s="1">
        <v>-2.3960673586104502E-13</v>
      </c>
      <c r="G2755" s="1">
        <v>2.05516257557564E-4</v>
      </c>
    </row>
    <row r="2756" spans="5:7">
      <c r="E2756" s="1">
        <v>-3.4016713118140101E-5</v>
      </c>
      <c r="F2756" s="1">
        <v>-2.0542738731079899E-13</v>
      </c>
      <c r="G2756" s="1">
        <v>-5.8237285679146997E-4</v>
      </c>
    </row>
    <row r="2757" spans="5:7">
      <c r="E2757" s="1">
        <v>-1.4967353966370199E-5</v>
      </c>
      <c r="F2757" s="1">
        <v>-1.90388544443008E-13</v>
      </c>
      <c r="G2757" s="1">
        <v>4.1655593289488302E-4</v>
      </c>
    </row>
    <row r="2758" spans="5:7">
      <c r="E2758" s="1">
        <v>-6.5856359395916196E-6</v>
      </c>
      <c r="F2758" s="1">
        <v>-1.8377152443548599E-13</v>
      </c>
      <c r="G2758" s="1">
        <v>-4.8951539964319304E-4</v>
      </c>
    </row>
    <row r="2759" spans="5:7">
      <c r="E2759" s="1">
        <v>-2.8976800078092398E-6</v>
      </c>
      <c r="F2759" s="1">
        <v>-7.4074251280267598E-10</v>
      </c>
      <c r="G2759" s="1">
        <v>4.5741321403998001E-4</v>
      </c>
    </row>
    <row r="2760" spans="5:7">
      <c r="E2760" s="1">
        <v>-1.2749793978251799E-6</v>
      </c>
      <c r="F2760" s="1">
        <v>-1.23212106580602E-12</v>
      </c>
      <c r="G2760" s="1">
        <v>-4.7153819593949398E-4</v>
      </c>
    </row>
    <row r="2761" spans="5:7">
      <c r="E2761" s="1">
        <v>-5.6099112943239699E-7</v>
      </c>
      <c r="F2761" s="1">
        <v>-1.42437157344137E-7</v>
      </c>
      <c r="G2761" s="1">
        <v>4.6532318366946399E-4</v>
      </c>
    </row>
    <row r="2762" spans="5:7">
      <c r="E2762" s="1">
        <v>-9.8765560692882392E-7</v>
      </c>
      <c r="F2762" s="1">
        <v>-1.2674233260911399E-9</v>
      </c>
      <c r="G2762" s="1">
        <v>-4.68057809302665E-4</v>
      </c>
    </row>
    <row r="2763" spans="5:7">
      <c r="E2763" s="1">
        <v>-2.4683833487102902E-7</v>
      </c>
      <c r="F2763" s="1">
        <v>-1.0698493049770401E-10</v>
      </c>
      <c r="G2763" s="1">
        <v>4.6685455378952498E-4</v>
      </c>
    </row>
    <row r="2764" spans="5:7">
      <c r="E2764" s="1">
        <v>-1.08609061734964E-7</v>
      </c>
      <c r="F2764" s="1">
        <v>-2.9127288697681701E-10</v>
      </c>
      <c r="G2764" s="1">
        <v>-4.6738400644998198E-4</v>
      </c>
    </row>
    <row r="2765" spans="5:7">
      <c r="E2765" s="1">
        <v>-4.7788181555287403E-8</v>
      </c>
      <c r="F2765" s="1">
        <v>-4.8225507065286001E-11</v>
      </c>
      <c r="G2765" s="1">
        <v>4.6715102704456202E-4</v>
      </c>
    </row>
    <row r="2766" spans="5:7">
      <c r="E2766" s="1">
        <v>-2.1026994276421299E-8</v>
      </c>
      <c r="F2766" s="1">
        <v>-2.1319300654493199E-11</v>
      </c>
      <c r="G2766" s="1">
        <v>-4.6725355821790999E-4</v>
      </c>
    </row>
    <row r="2767" spans="5:7">
      <c r="E2767" s="1">
        <v>-9.2520718739116802E-9</v>
      </c>
      <c r="F2767" s="1">
        <v>-8.8109341345984894E-11</v>
      </c>
      <c r="G2767" s="1">
        <v>4.6720842426652902E-4</v>
      </c>
    </row>
    <row r="2768" spans="5:7">
      <c r="E2768" s="1">
        <v>-4.0711060169991997E-9</v>
      </c>
      <c r="F2768" s="1">
        <v>-1.05326401318974E-11</v>
      </c>
      <c r="G2768" s="1">
        <v>-4.6722830344038798E-4</v>
      </c>
    </row>
    <row r="2769" spans="5:7">
      <c r="E2769">
        <v>2.09678424403019E-2</v>
      </c>
      <c r="F2769" s="1">
        <v>-4.7344400896462904E-12</v>
      </c>
      <c r="G2769" s="1">
        <v>4.6721953636849497E-4</v>
      </c>
    </row>
    <row r="2770" spans="5:7">
      <c r="E2770">
        <v>2.0845887587476299E-3</v>
      </c>
      <c r="F2770" s="1">
        <v>-2.18323214174493E-12</v>
      </c>
      <c r="G2770" s="1">
        <v>-4.6722341411566701E-4</v>
      </c>
    </row>
    <row r="2771" spans="5:7">
      <c r="E2771">
        <v>-1.17419937629493E-2</v>
      </c>
      <c r="F2771" s="1">
        <v>-1.43391769799518E-7</v>
      </c>
      <c r="G2771" s="1">
        <v>4.6722168767122799E-4</v>
      </c>
    </row>
    <row r="2772" spans="5:7">
      <c r="E2772">
        <v>-5.16647725589229E-3</v>
      </c>
      <c r="F2772" s="1">
        <v>-1.0643266206376099E-10</v>
      </c>
      <c r="G2772" s="1">
        <v>-4.6722246754260901E-4</v>
      </c>
    </row>
    <row r="2773" spans="5:7">
      <c r="E2773">
        <v>-2.2732499927871999E-3</v>
      </c>
      <c r="F2773" s="1">
        <v>-4.6930524504279001E-11</v>
      </c>
      <c r="G2773" s="1">
        <v>4.2401102134686299E-4</v>
      </c>
    </row>
    <row r="2774" spans="5:7">
      <c r="E2774">
        <v>-1.00022999702096E-3</v>
      </c>
      <c r="F2774" s="1">
        <v>-2.0749584049109201E-11</v>
      </c>
      <c r="G2774" s="1">
        <v>-1.02177599280456E-4</v>
      </c>
    </row>
    <row r="2775" spans="5:7">
      <c r="E2775" s="1">
        <v>-4.4010119888381998E-4</v>
      </c>
      <c r="F2775" s="1">
        <v>-9.2299703197777308E-12</v>
      </c>
      <c r="G2775" s="1">
        <v>-4.49581437749566E-5</v>
      </c>
    </row>
    <row r="2776" spans="5:7">
      <c r="E2776" s="1">
        <v>-1.93644527703476E-4</v>
      </c>
      <c r="F2776" s="1">
        <v>-1.4013085832464601E-7</v>
      </c>
      <c r="G2776" s="1">
        <v>-1.9781583352536699E-5</v>
      </c>
    </row>
    <row r="2777" spans="5:7">
      <c r="E2777" s="1">
        <v>-8.5203592384125494E-5</v>
      </c>
      <c r="F2777" s="1">
        <v>-1.09612110473677E-10</v>
      </c>
      <c r="G2777" s="1">
        <v>-8.7038967666720098E-6</v>
      </c>
    </row>
    <row r="2778" spans="5:7">
      <c r="E2778" s="1">
        <v>-3.74895808436113E-5</v>
      </c>
      <c r="F2778" s="1">
        <v>-4.8329556724346202E-11</v>
      </c>
      <c r="G2778" s="1">
        <v>-3.8297146688915998E-6</v>
      </c>
    </row>
    <row r="2779" spans="5:7">
      <c r="E2779" s="1">
        <v>-1.64954157657852E-5</v>
      </c>
      <c r="F2779" s="1">
        <v>-2.1365233145498899E-11</v>
      </c>
      <c r="G2779" s="1">
        <v>-1.6850745458682899E-6</v>
      </c>
    </row>
    <row r="2780" spans="5:7">
      <c r="E2780" s="1">
        <v>-7.25798313154195E-6</v>
      </c>
      <c r="F2780" s="1">
        <v>-2.3467233928370801E-9</v>
      </c>
      <c r="G2780" s="1">
        <v>-7.4143289173809498E-7</v>
      </c>
    </row>
    <row r="2781" spans="5:7">
      <c r="E2781" s="1">
        <v>-3.1935127724751098E-6</v>
      </c>
      <c r="F2781" s="1">
        <v>-1.40565289822691E-7</v>
      </c>
      <c r="G2781" s="1">
        <v>-3.2623056392087099E-7</v>
      </c>
    </row>
    <row r="2782" spans="5:7">
      <c r="E2782" s="1">
        <v>-1.40514581448588E-6</v>
      </c>
      <c r="F2782" s="1">
        <v>-1.1608496281717499E-10</v>
      </c>
      <c r="G2782" s="1">
        <v>-1.4354153968135399E-7</v>
      </c>
    </row>
    <row r="2783" spans="5:7">
      <c r="E2783" s="1">
        <v>-6.1826435297082198E-7</v>
      </c>
      <c r="F2783" s="1">
        <v>-5.1177687434931599E-11</v>
      </c>
      <c r="G2783" s="1">
        <v>-6.31583690160287E-8</v>
      </c>
    </row>
    <row r="2784" spans="5:7">
      <c r="E2784" s="1">
        <v>-2.72036509904385E-7</v>
      </c>
      <c r="F2784" s="1">
        <v>-1.3951796058763499E-7</v>
      </c>
      <c r="G2784" s="1">
        <v>-2.7789773923347499E-8</v>
      </c>
    </row>
    <row r="2785" spans="5:7">
      <c r="E2785" s="1">
        <v>-1.1969625895534501E-7</v>
      </c>
      <c r="F2785" s="1">
        <v>-1.28227701448645E-10</v>
      </c>
      <c r="G2785" s="1">
        <v>-1.22275920826297E-8</v>
      </c>
    </row>
    <row r="2786" spans="5:7">
      <c r="E2786" s="1">
        <v>-5.2666548537959802E-8</v>
      </c>
      <c r="F2786" s="1">
        <v>-5.6520567379028503E-11</v>
      </c>
      <c r="G2786" s="1">
        <v>-5.3802320727757502E-9</v>
      </c>
    </row>
    <row r="2787" spans="5:7">
      <c r="E2787" s="1">
        <v>-2.3173475954502E-8</v>
      </c>
      <c r="F2787" s="1">
        <v>-2.4969428459700198E-11</v>
      </c>
      <c r="G2787" s="1">
        <v>-2.3673936685021699E-9</v>
      </c>
    </row>
    <row r="2788" spans="5:7">
      <c r="E2788" s="1">
        <v>-1.01965240179725E-8</v>
      </c>
      <c r="F2788" s="1">
        <v>-1.10869274061898E-11</v>
      </c>
      <c r="G2788" s="1">
        <v>-1.0417447706836E-9</v>
      </c>
    </row>
    <row r="2789" spans="5:7">
      <c r="E2789" s="1">
        <v>-4.4866651660914396E-9</v>
      </c>
      <c r="F2789" s="1">
        <v>-4.97862701376219E-12</v>
      </c>
      <c r="G2789" s="1">
        <v>-4.58459255705284E-10</v>
      </c>
    </row>
    <row r="2790" spans="5:7">
      <c r="E2790" s="1">
        <v>-1.9743272714558298E-9</v>
      </c>
      <c r="F2790" s="1">
        <v>-2.80175733510372E-9</v>
      </c>
      <c r="G2790" s="1">
        <v>-2.01813629176841E-10</v>
      </c>
    </row>
    <row r="2791" spans="5:7">
      <c r="E2791">
        <v>2.14681451498582E-2</v>
      </c>
      <c r="F2791" s="1">
        <v>-3.3462137278675398E-12</v>
      </c>
      <c r="G2791" s="1">
        <v>-2.3286227752986701E-5</v>
      </c>
    </row>
    <row r="2792" spans="5:7">
      <c r="E2792">
        <v>-5.0507438880956997E-2</v>
      </c>
      <c r="F2792" s="1">
        <v>-1.5727138851762399E-12</v>
      </c>
      <c r="G2792" s="1">
        <v>-1.8528736622719501E-10</v>
      </c>
    </row>
    <row r="2793" spans="5:7">
      <c r="E2793">
        <v>-2.2223489011614601E-2</v>
      </c>
      <c r="F2793" s="1">
        <v>-7.92374025411549E-13</v>
      </c>
      <c r="G2793" s="1">
        <v>-8.1618063164653996E-11</v>
      </c>
    </row>
    <row r="2794" spans="5:7">
      <c r="E2794">
        <v>-3.1081261594246299E-3</v>
      </c>
      <c r="F2794" s="1">
        <v>-4.4902455838443501E-13</v>
      </c>
      <c r="G2794" s="1">
        <v>2.0546656720303301E-4</v>
      </c>
    </row>
    <row r="2795" spans="5:7">
      <c r="E2795">
        <v>4.0127203267525903E-3</v>
      </c>
      <c r="F2795" s="1">
        <v>-5.7714422352409197E-10</v>
      </c>
      <c r="G2795" s="1">
        <v>3.4647881497349102E-5</v>
      </c>
    </row>
    <row r="2796" spans="5:7">
      <c r="E2796">
        <v>5.8721077852514902E-2</v>
      </c>
      <c r="F2796" s="1">
        <v>-1.3532005289468299E-12</v>
      </c>
      <c r="G2796" s="1">
        <v>-1.15061314692072E-4</v>
      </c>
    </row>
    <row r="2797" spans="5:7">
      <c r="E2797">
        <v>-1.20221627706653E-2</v>
      </c>
      <c r="F2797" s="1">
        <v>-6.9578910963795599E-13</v>
      </c>
      <c r="G2797" s="1">
        <v>-5.0626978556134702E-5</v>
      </c>
    </row>
    <row r="2798" spans="5:7">
      <c r="E2798">
        <v>-5.28975161928796E-3</v>
      </c>
      <c r="F2798" s="1">
        <v>-4.0652815616152801E-13</v>
      </c>
      <c r="G2798" s="1">
        <v>-2.2275870656322201E-5</v>
      </c>
    </row>
    <row r="2799" spans="5:7">
      <c r="E2799">
        <v>-2.3274907126819102E-3</v>
      </c>
      <c r="F2799" s="1">
        <v>-1.30277341321919E-10</v>
      </c>
      <c r="G2799" s="1">
        <v>-9.8013831804047592E-6</v>
      </c>
    </row>
    <row r="2800" spans="5:7">
      <c r="E2800">
        <v>-1.02409591377525E-3</v>
      </c>
      <c r="F2800" s="1">
        <v>-1.33451317487973E-12</v>
      </c>
      <c r="G2800" s="1">
        <v>-4.3126086910011404E-6</v>
      </c>
    </row>
    <row r="2801" spans="5:7">
      <c r="E2801" s="1">
        <v>-4.5060220225632002E-4</v>
      </c>
      <c r="F2801" s="1">
        <v>-1.43905604983501E-7</v>
      </c>
      <c r="G2801" s="1">
        <v>-1.89754791566361E-6</v>
      </c>
    </row>
    <row r="2802" spans="5:7">
      <c r="E2802" s="1">
        <v>-1.9826496918799001E-4</v>
      </c>
      <c r="F2802" s="1">
        <v>-1.40104170850638E-7</v>
      </c>
      <c r="G2802" s="1">
        <v>-8.3492117451516299E-7</v>
      </c>
    </row>
    <row r="2803" spans="5:7">
      <c r="E2803" s="1">
        <v>-8.7236586637925306E-5</v>
      </c>
      <c r="F2803" s="1">
        <v>-2.12149087341312E-10</v>
      </c>
      <c r="G2803" s="1">
        <v>-3.6736540840990598E-7</v>
      </c>
    </row>
    <row r="2804" spans="5:7">
      <c r="E2804" s="1">
        <v>-3.8384098315896999E-5</v>
      </c>
      <c r="F2804" s="1">
        <v>-9.3446130206172105E-11</v>
      </c>
      <c r="G2804" s="1">
        <v>-1.6164087132365499E-7</v>
      </c>
    </row>
    <row r="2805" spans="5:7">
      <c r="E2805" s="1">
        <v>-1.68890034542047E-5</v>
      </c>
      <c r="F2805" s="1">
        <v>-4.1216829138009197E-11</v>
      </c>
      <c r="G2805" s="1">
        <v>-7.1122075005766998E-8</v>
      </c>
    </row>
    <row r="2806" spans="5:7">
      <c r="E2806" s="1">
        <v>-7.4311617150602997E-6</v>
      </c>
      <c r="F2806" s="1">
        <v>-1.8235936739320799E-11</v>
      </c>
      <c r="G2806" s="1">
        <v>-3.1293804625958102E-8</v>
      </c>
    </row>
    <row r="2807" spans="5:7">
      <c r="E2807" s="1">
        <v>-3.2697113498369501E-6</v>
      </c>
      <c r="F2807" s="1">
        <v>-8.1243441552392995E-12</v>
      </c>
      <c r="G2807" s="1">
        <v>-1.3769365658904301E-8</v>
      </c>
    </row>
    <row r="2808" spans="5:7">
      <c r="E2808" s="1">
        <v>-1.4386731891388699E-6</v>
      </c>
      <c r="F2808" s="1">
        <v>-3.6752434895635902E-12</v>
      </c>
      <c r="G2808" s="1">
        <v>-6.0586125134626197E-9</v>
      </c>
    </row>
    <row r="2809" spans="5:7">
      <c r="E2809" s="1">
        <v>-6.3301639843190697E-7</v>
      </c>
      <c r="F2809" s="1">
        <v>-1.7176392677111699E-12</v>
      </c>
      <c r="G2809" s="1">
        <v>-2.6658811295301802E-9</v>
      </c>
    </row>
    <row r="2810" spans="5:7">
      <c r="E2810" s="1">
        <v>-2.7852741052103598E-7</v>
      </c>
      <c r="F2810" s="1">
        <v>-8.5629348159839104E-13</v>
      </c>
      <c r="G2810" s="1">
        <v>-1.17307932066205E-9</v>
      </c>
    </row>
    <row r="2811" spans="5:7">
      <c r="E2811" s="1">
        <v>-1.2255225584044599E-7</v>
      </c>
      <c r="F2811" s="1">
        <v>-4.7730140686377104E-13</v>
      </c>
      <c r="G2811" s="1">
        <v>-4.76138726781334E-6</v>
      </c>
    </row>
    <row r="2812" spans="5:7">
      <c r="E2812" s="1">
        <v>-5.3923187781179698E-8</v>
      </c>
      <c r="F2812" s="1">
        <v>-3.1054496528800599E-13</v>
      </c>
      <c r="G2812" s="1">
        <v>-6.1271489507813996E-10</v>
      </c>
    </row>
    <row r="2813" spans="5:7">
      <c r="E2813" s="1">
        <v>-3.02263319538562E-7</v>
      </c>
      <c r="F2813" s="1">
        <v>-2.3717220223437599E-13</v>
      </c>
      <c r="G2813" s="1">
        <v>-2.6968624293292802E-10</v>
      </c>
    </row>
    <row r="2814" spans="5:7">
      <c r="E2814" s="1">
        <v>-2.3728450008658401E-8</v>
      </c>
      <c r="F2814" s="1">
        <v>-2.3644612566254701E-9</v>
      </c>
      <c r="G2814" s="1">
        <v>-1.1875363605118101E-10</v>
      </c>
    </row>
    <row r="2815" spans="5:7">
      <c r="E2815" s="1">
        <v>-1.0440713217606099E-8</v>
      </c>
      <c r="F2815" s="1">
        <v>-1.2617403593334101E-12</v>
      </c>
      <c r="G2815" s="1">
        <v>-5.2343289085071799E-11</v>
      </c>
    </row>
    <row r="2816" spans="5:7">
      <c r="E2816" s="1">
        <v>-4.5941090297359797E-9</v>
      </c>
      <c r="F2816" s="1">
        <v>-4.8536216520306601E-10</v>
      </c>
      <c r="G2816" s="1">
        <v>2.1378211970542199E-4</v>
      </c>
    </row>
    <row r="2817" spans="5:7">
      <c r="E2817">
        <v>1.8105779760784001E-2</v>
      </c>
      <c r="F2817" s="1">
        <v>-1.7125597955679099E-12</v>
      </c>
      <c r="G2817" s="1">
        <v>8.9242173146794805E-6</v>
      </c>
    </row>
    <row r="2818" spans="5:7">
      <c r="E2818">
        <v>1.0937025472457699E-2</v>
      </c>
      <c r="F2818" s="1">
        <v>-8.5406043995745702E-13</v>
      </c>
      <c r="G2818" s="1">
        <v>-1.1971801121335E-4</v>
      </c>
    </row>
    <row r="2819" spans="5:7">
      <c r="E2819">
        <v>-1.0139238893407501E-2</v>
      </c>
      <c r="F2819" s="1">
        <v>-1.43228004533142E-7</v>
      </c>
      <c r="G2819" s="1">
        <v>-5.2675925025564203E-5</v>
      </c>
    </row>
    <row r="2820" spans="5:7">
      <c r="E2820">
        <v>-4.4612651132947502E-3</v>
      </c>
      <c r="F2820" s="1">
        <v>-1.06328099206602E-10</v>
      </c>
      <c r="G2820" s="1">
        <v>-2.3177407102938401E-5</v>
      </c>
    </row>
    <row r="2821" spans="5:7">
      <c r="E2821">
        <v>-1.9629566500450999E-3</v>
      </c>
      <c r="F2821" s="1">
        <v>-4.68849729857172E-11</v>
      </c>
      <c r="G2821" s="1">
        <v>-1.0198059216983E-5</v>
      </c>
    </row>
    <row r="2822" spans="5:7">
      <c r="E2822" s="1">
        <v>-8.6370092621526596E-4</v>
      </c>
      <c r="F2822" s="1">
        <v>-2.0729997519699501E-11</v>
      </c>
      <c r="G2822" s="1">
        <v>-4.4871461471628002E-6</v>
      </c>
    </row>
    <row r="2823" spans="5:7">
      <c r="E2823" s="1">
        <v>-3.80028407730135E-4</v>
      </c>
      <c r="F2823" s="1">
        <v>-9.2218083862133195E-12</v>
      </c>
      <c r="G2823" s="1">
        <v>-1.9743443964419399E-6</v>
      </c>
    </row>
    <row r="2824" spans="5:7">
      <c r="E2824" s="1">
        <v>-1.6721249959667799E-4</v>
      </c>
      <c r="F2824" s="1">
        <v>-4.1582052387783802E-12</v>
      </c>
      <c r="G2824" s="1">
        <v>-8.68711626124827E-7</v>
      </c>
    </row>
    <row r="2825" spans="5:7">
      <c r="E2825" s="1">
        <v>-7.3573500017957007E-5</v>
      </c>
      <c r="F2825" s="1">
        <v>-1.9302199252356501E-12</v>
      </c>
      <c r="G2825" s="1">
        <v>-3.8223320718535801E-7</v>
      </c>
    </row>
    <row r="2826" spans="5:7">
      <c r="E2826" s="1">
        <v>-3.2372340203319903E-5</v>
      </c>
      <c r="F2826" s="1">
        <v>-1.40818959732476E-7</v>
      </c>
      <c r="G2826" s="1">
        <v>-1.6818270285205299E-7</v>
      </c>
    </row>
    <row r="2827" spans="5:7">
      <c r="E2827" s="1">
        <v>-1.4243829884879801E-5</v>
      </c>
      <c r="F2827" s="1">
        <v>-1.06881182943321E-10</v>
      </c>
      <c r="G2827" s="1">
        <v>-7.4000480945461797E-8</v>
      </c>
    </row>
    <row r="2828" spans="5:7">
      <c r="E2828" s="1">
        <v>-6.2672853447663898E-6</v>
      </c>
      <c r="F2828" s="1">
        <v>-4.7128405404753303E-11</v>
      </c>
      <c r="G2828" s="1">
        <v>-3.2560303306623501E-8</v>
      </c>
    </row>
    <row r="2829" spans="5:7">
      <c r="E2829" s="1">
        <v>-2.75760574711666E-6</v>
      </c>
      <c r="F2829" s="1">
        <v>-1.3998873452022099E-7</v>
      </c>
      <c r="G2829" s="1">
        <v>-1.43266251455967E-8</v>
      </c>
    </row>
    <row r="2830" spans="5:7">
      <c r="E2830" s="1">
        <v>-1.21334672415098E-6</v>
      </c>
      <c r="F2830" s="1">
        <v>-1.2684774658350699E-10</v>
      </c>
      <c r="G2830" s="1">
        <v>-6.3038067548070801E-9</v>
      </c>
    </row>
    <row r="2831" spans="5:7">
      <c r="E2831" s="1">
        <v>-5.3387275404627303E-7</v>
      </c>
      <c r="F2831" s="1">
        <v>-5.5913768780509203E-11</v>
      </c>
      <c r="G2831" s="1">
        <v>-2.7737666629217798E-9</v>
      </c>
    </row>
    <row r="2832" spans="5:7">
      <c r="E2832" s="1">
        <v>-2.3490420720039501E-7</v>
      </c>
      <c r="F2832" s="1">
        <v>-2.4702818618730201E-11</v>
      </c>
      <c r="G2832" s="1">
        <v>-1.22054902255414E-9</v>
      </c>
    </row>
    <row r="2833" spans="5:7">
      <c r="E2833" s="1">
        <v>-1.0335804658840101E-7</v>
      </c>
      <c r="F2833" s="1">
        <v>-1.09700006190582E-11</v>
      </c>
      <c r="G2833" s="1">
        <v>-5.3713326085454802E-10</v>
      </c>
    </row>
    <row r="2834" spans="5:7">
      <c r="E2834" s="1">
        <v>-4.5477735919317697E-8</v>
      </c>
      <c r="F2834" s="1">
        <v>-4.9275607706243996E-12</v>
      </c>
      <c r="G2834" s="1">
        <v>-2.36430325768899E-10</v>
      </c>
    </row>
    <row r="2835" spans="5:7">
      <c r="E2835" s="1">
        <v>-2.0010399225113799E-8</v>
      </c>
      <c r="F2835" s="1">
        <v>-2.2688873090148402E-12</v>
      </c>
      <c r="G2835" s="1">
        <v>-1.0412103439316499E-10</v>
      </c>
    </row>
    <row r="2836" spans="5:7">
      <c r="E2836" s="1">
        <v>-8.8047710798572802E-9</v>
      </c>
      <c r="F2836" s="1">
        <v>-1.09907105723951E-12</v>
      </c>
      <c r="G2836" s="1">
        <v>-4.5904946250014199E-11</v>
      </c>
    </row>
    <row r="2837" spans="5:7">
      <c r="E2837" s="1">
        <v>-3.8742946961378401E-9</v>
      </c>
      <c r="F2837" s="1">
        <v>-5.8435197808347897E-13</v>
      </c>
      <c r="G2837" s="1">
        <v>-2.0289867529039199E-11</v>
      </c>
    </row>
    <row r="2838" spans="5:7">
      <c r="E2838" s="1">
        <v>-7.2211253554123794E-8</v>
      </c>
      <c r="F2838" s="1">
        <v>-3.5787565485028202E-13</v>
      </c>
      <c r="G2838" s="1">
        <v>2.1592395324711701E-4</v>
      </c>
    </row>
    <row r="2839" spans="5:7">
      <c r="E2839">
        <v>2.0730666414350299E-2</v>
      </c>
      <c r="F2839" s="1">
        <v>-2.5822614401561201E-13</v>
      </c>
      <c r="G2839" s="1">
        <v>-5.0639894065761595E-4</v>
      </c>
    </row>
    <row r="2840" spans="5:7">
      <c r="E2840">
        <v>-4.8787537022204903E-2</v>
      </c>
      <c r="F2840" s="1">
        <v>-1.4077317050080301E-7</v>
      </c>
      <c r="G2840" s="1">
        <v>-2.2281554402250501E-4</v>
      </c>
    </row>
    <row r="2841" spans="5:7">
      <c r="E2841">
        <v>4.3873040486452604E-3</v>
      </c>
      <c r="F2841" s="1">
        <v>-1.0630492197186299E-10</v>
      </c>
      <c r="G2841" s="1">
        <v>-9.8038849503128702E-5</v>
      </c>
    </row>
    <row r="2842" spans="5:7">
      <c r="E2842">
        <v>5.8114793471333798E-3</v>
      </c>
      <c r="F2842" s="1">
        <v>-4.6875001982901001E-11</v>
      </c>
      <c r="G2842" s="1">
        <v>-4.31371039146751E-5</v>
      </c>
    </row>
    <row r="2843" spans="5:7">
      <c r="E2843">
        <v>-2.1466735482297199E-2</v>
      </c>
      <c r="F2843" s="1">
        <v>-2.07258372594632E-11</v>
      </c>
      <c r="G2843" s="1">
        <v>-1.89803358558276E-5</v>
      </c>
    </row>
    <row r="2844" spans="5:7">
      <c r="E2844">
        <v>-9.4455806602657798E-3</v>
      </c>
      <c r="F2844" s="1">
        <v>-9.2202048526825195E-12</v>
      </c>
      <c r="G2844" s="1">
        <v>-8.3513579100069196E-6</v>
      </c>
    </row>
    <row r="2845" spans="5:7">
      <c r="E2845">
        <v>-5.7020727869269696E-3</v>
      </c>
      <c r="F2845" s="1">
        <v>-4.1577266651631799E-12</v>
      </c>
      <c r="G2845" s="1">
        <v>-3.6746076139179299E-6</v>
      </c>
    </row>
    <row r="2846" spans="5:7">
      <c r="E2846">
        <v>-5.5015553455533802E-3</v>
      </c>
      <c r="F2846" s="1">
        <v>-1.93023633438142E-12</v>
      </c>
      <c r="G2846" s="1">
        <v>-7.5694940646385904E-10</v>
      </c>
    </row>
    <row r="2847" spans="5:7">
      <c r="E2847">
        <v>-4.1562751427100799E-3</v>
      </c>
      <c r="F2847" s="1">
        <v>-9.5014066046679006E-13</v>
      </c>
      <c r="G2847" s="1">
        <v>-3.3314943477808502E-10</v>
      </c>
    </row>
    <row r="2848" spans="5:7">
      <c r="E2848">
        <v>-2.5089142201839402E-3</v>
      </c>
      <c r="F2848" s="1">
        <v>-5.1889863543816797E-13</v>
      </c>
      <c r="G2848" s="1">
        <v>-1.2055282166419999E-6</v>
      </c>
    </row>
    <row r="2849" spans="5:7">
      <c r="E2849">
        <v>-2.4206845607415298E-3</v>
      </c>
      <c r="F2849" s="1">
        <v>-1.4079377066040199E-7</v>
      </c>
      <c r="G2849" s="1">
        <v>-7.7943749700321097E-7</v>
      </c>
    </row>
    <row r="2850" spans="5:7">
      <c r="E2850" s="1">
        <v>-9.1637473738230503E-4</v>
      </c>
      <c r="F2850" s="1">
        <v>-1.06499611813139E-10</v>
      </c>
      <c r="G2850" s="1">
        <v>-2.5757367692425E-7</v>
      </c>
    </row>
    <row r="2851" spans="5:7">
      <c r="E2851">
        <v>-1.82898115337948E-3</v>
      </c>
      <c r="F2851" s="1">
        <v>-4.6960741487335597E-11</v>
      </c>
      <c r="G2851" s="1">
        <v>-2.4314637584400701E-7</v>
      </c>
    </row>
    <row r="2852" spans="5:7">
      <c r="E2852">
        <v>-1.1039244551957999E-3</v>
      </c>
      <c r="F2852" s="1">
        <v>-2.07636386156577E-11</v>
      </c>
      <c r="G2852" s="1">
        <v>-3.4176591393447898E-10</v>
      </c>
    </row>
    <row r="2853" spans="5:7">
      <c r="E2853" s="1">
        <v>-5.5193156290676696E-4</v>
      </c>
      <c r="F2853" s="1">
        <v>-9.23691342375302E-12</v>
      </c>
      <c r="G2853" s="1">
        <v>-1.50468830333707E-10</v>
      </c>
    </row>
    <row r="2854" spans="5:7">
      <c r="E2854" s="1">
        <v>-4.8572678406202398E-4</v>
      </c>
      <c r="F2854" s="1">
        <v>-4.1651544111094601E-12</v>
      </c>
      <c r="G2854" s="1">
        <v>-6.6298113611620404E-11</v>
      </c>
    </row>
    <row r="2855" spans="5:7">
      <c r="E2855" s="1">
        <v>-8.0497399944076198E-4</v>
      </c>
      <c r="F2855" s="1">
        <v>-1.9335805171248098E-12</v>
      </c>
      <c r="G2855" s="1">
        <v>-1.5471440556122299E-7</v>
      </c>
    </row>
    <row r="2856" spans="5:7">
      <c r="E2856" s="1">
        <v>-2.4285009681774099E-4</v>
      </c>
      <c r="F2856" s="1">
        <v>-9.5168807541785491E-13</v>
      </c>
      <c r="G2856" s="1">
        <v>-4.9792762554577099E-8</v>
      </c>
    </row>
    <row r="2857" spans="5:7">
      <c r="E2857" s="1">
        <v>-2.1372198358146101E-4</v>
      </c>
      <c r="F2857" s="1">
        <v>-5.94668408519178E-9</v>
      </c>
      <c r="G2857" s="1">
        <v>-1.26912859306147E-10</v>
      </c>
    </row>
    <row r="2858" spans="5:7">
      <c r="E2858" s="1">
        <v>-1.06854044863871E-4</v>
      </c>
      <c r="F2858" s="1">
        <v>-1.5805047754287101E-12</v>
      </c>
      <c r="G2858" s="1">
        <v>-5.5933552663407501E-11</v>
      </c>
    </row>
    <row r="2859" spans="5:7">
      <c r="E2859" s="1">
        <v>-9.4037696577079107E-5</v>
      </c>
      <c r="F2859" s="1">
        <v>-7.9633564604558102E-13</v>
      </c>
      <c r="G2859" s="1">
        <v>-1.0014523284950901E-8</v>
      </c>
    </row>
    <row r="2860" spans="5:7">
      <c r="E2860" s="1">
        <v>-4.7015782004194902E-5</v>
      </c>
      <c r="F2860" s="1">
        <v>-4.5130130078445803E-13</v>
      </c>
      <c r="G2860" s="1">
        <v>-2.5668703880822E-11</v>
      </c>
    </row>
    <row r="2861" spans="5:7">
      <c r="E2861" s="1">
        <v>-4.1376610295422798E-5</v>
      </c>
      <c r="F2861" s="1">
        <v>-2.9948626057090302E-13</v>
      </c>
      <c r="G2861" s="1">
        <v>-1.13861250556364E-11</v>
      </c>
    </row>
    <row r="2862" spans="5:7">
      <c r="E2862" s="1">
        <v>-2.0686946345962899E-5</v>
      </c>
      <c r="F2862" s="1">
        <v>-2.3268771451474998E-13</v>
      </c>
      <c r="G2862" s="1">
        <v>-1.35250058720811E-7</v>
      </c>
    </row>
    <row r="2863" spans="5:7">
      <c r="E2863" s="1">
        <v>-1.8205732331765701E-5</v>
      </c>
      <c r="F2863" s="1">
        <v>-1.2065998580325099E-9</v>
      </c>
      <c r="G2863" s="1">
        <v>-1.2895672215495899E-7</v>
      </c>
    </row>
    <row r="2864" spans="5:7">
      <c r="E2864" s="1">
        <v>-9.1022586563666806E-6</v>
      </c>
      <c r="F2864" s="1">
        <v>-1.4354343844580199E-7</v>
      </c>
      <c r="G2864" s="1">
        <v>-1.9867980016448401E-10</v>
      </c>
    </row>
    <row r="2865" spans="5:7">
      <c r="E2865" s="1">
        <v>-8.0105460280283403E-6</v>
      </c>
      <c r="F2865" s="1">
        <v>-1.0751651448766099E-10</v>
      </c>
      <c r="G2865" s="1">
        <v>-8.7511138808391206E-11</v>
      </c>
    </row>
    <row r="2866" spans="5:7">
      <c r="E2866" s="1">
        <v>-4.0049960729701898E-6</v>
      </c>
      <c r="F2866" s="1">
        <v>-1.4075505949646199E-7</v>
      </c>
      <c r="G2866" s="1">
        <v>-3.8596927874123899E-11</v>
      </c>
    </row>
    <row r="2867" spans="5:7">
      <c r="E2867" s="1">
        <v>-3.2671279447519798E-4</v>
      </c>
      <c r="F2867" s="1">
        <v>-1.53740185576791E-10</v>
      </c>
      <c r="G2867" s="1">
        <v>-1.7074675125383601E-11</v>
      </c>
    </row>
    <row r="2868" spans="5:7">
      <c r="E2868" s="1">
        <v>-1.7624055739192999E-6</v>
      </c>
      <c r="F2868" s="1">
        <v>-6.7746747444639398E-11</v>
      </c>
      <c r="G2868" s="1">
        <v>-7.6048839784617194E-12</v>
      </c>
    </row>
    <row r="2869" spans="5:7">
      <c r="E2869" s="1">
        <v>-7.7545864940181301E-7</v>
      </c>
      <c r="F2869" s="1">
        <v>-1.4041511114097199E-7</v>
      </c>
      <c r="G2869" s="1">
        <v>-3.4381759362381399E-12</v>
      </c>
    </row>
    <row r="2870" spans="5:7">
      <c r="E2870" s="1">
        <v>-3.4120200261431199E-7</v>
      </c>
      <c r="F2870" s="1">
        <v>-1.36321300860962E-10</v>
      </c>
      <c r="G2870" s="1">
        <v>-1.6048244600437499E-12</v>
      </c>
    </row>
    <row r="2871" spans="5:7">
      <c r="E2871" s="1">
        <v>-1.5012907802800701E-7</v>
      </c>
      <c r="F2871" s="1">
        <v>-6.0082513972016898E-11</v>
      </c>
      <c r="G2871" s="1">
        <v>-7.9814987298689898E-13</v>
      </c>
    </row>
    <row r="2872" spans="5:7">
      <c r="E2872" s="1">
        <v>-3.3921014078417202E-6</v>
      </c>
      <c r="F2872" s="1">
        <v>-2.6537447812679399E-11</v>
      </c>
      <c r="G2872" s="1">
        <v>-4.43213117108212E-13</v>
      </c>
    </row>
    <row r="2873" spans="5:7">
      <c r="E2873" s="1">
        <v>-6.6059060901026297E-8</v>
      </c>
      <c r="F2873" s="1">
        <v>-1.17776187745603E-11</v>
      </c>
      <c r="G2873" s="1">
        <v>-2.8704100696485801E-13</v>
      </c>
    </row>
    <row r="2874" spans="5:7">
      <c r="E2874" s="1">
        <v>-6.9429828373660704E-7</v>
      </c>
      <c r="F2874" s="1">
        <v>-5.2832940696163E-12</v>
      </c>
      <c r="G2874" s="1">
        <v>-2.1832534085187799E-13</v>
      </c>
    </row>
    <row r="2875" spans="5:7">
      <c r="E2875" s="1">
        <v>-2.9068253391044401E-8</v>
      </c>
      <c r="F2875" s="1">
        <v>-2.4257912715064902E-12</v>
      </c>
      <c r="G2875" s="1">
        <v>-1.8809051017578899E-13</v>
      </c>
    </row>
    <row r="2876" spans="5:7">
      <c r="E2876" s="1">
        <v>-1.27902283744623E-8</v>
      </c>
      <c r="F2876" s="1">
        <v>-1.1684901121115099E-12</v>
      </c>
      <c r="G2876" s="1">
        <v>-1.7478724724016299E-13</v>
      </c>
    </row>
    <row r="2877" spans="5:7">
      <c r="E2877" s="1">
        <v>-5.6278973673615503E-9</v>
      </c>
      <c r="F2877" s="1">
        <v>-6.15277674030578E-13</v>
      </c>
      <c r="G2877" s="1">
        <v>-1.68933873809645E-13</v>
      </c>
    </row>
    <row r="2878" spans="5:7">
      <c r="E2878" s="1">
        <v>-2.4764717244327199E-9</v>
      </c>
      <c r="F2878" s="1">
        <v>-1.4107594166555101E-7</v>
      </c>
      <c r="G2878" s="1">
        <v>-1.66358452028189E-13</v>
      </c>
    </row>
    <row r="2879" spans="5:7">
      <c r="E2879" s="1">
        <v>-1.0898444417391999E-9</v>
      </c>
      <c r="F2879" s="1">
        <v>-1.06863811649755E-10</v>
      </c>
      <c r="G2879" s="1">
        <v>-1.6522532883255999E-13</v>
      </c>
    </row>
    <row r="2880" spans="5:7">
      <c r="E2880" s="1">
        <v>-6.6322313879455799E-5</v>
      </c>
      <c r="F2880" s="1">
        <v>-4.7121295038558403E-11</v>
      </c>
      <c r="G2880" s="1">
        <v>-1.64726817120574E-13</v>
      </c>
    </row>
    <row r="2881" spans="5:7">
      <c r="E2881" s="1">
        <v>-6.8705634452874803E-10</v>
      </c>
      <c r="F2881" s="1">
        <v>-2.0834587801667599E-11</v>
      </c>
      <c r="G2881" s="1">
        <v>-1.64507534266574E-13</v>
      </c>
    </row>
    <row r="2882" spans="5:7">
      <c r="E2882" s="1">
        <v>-3.0250188073203601E-10</v>
      </c>
      <c r="F2882" s="1">
        <v>-9.2684366893741895E-12</v>
      </c>
      <c r="G2882" s="1">
        <v>-1.29601325196096E-7</v>
      </c>
    </row>
    <row r="2883" spans="5:7">
      <c r="E2883" s="1">
        <v>-1.33297916857351E-10</v>
      </c>
      <c r="F2883" s="1">
        <v>-4.9231458575405402E-9</v>
      </c>
      <c r="G2883" s="1">
        <v>-9.7058289138643199E-11</v>
      </c>
    </row>
    <row r="2884" spans="5:7">
      <c r="E2884" s="1">
        <v>-5.88481729480526E-11</v>
      </c>
      <c r="F2884" s="1">
        <v>-5.2433902072872003E-12</v>
      </c>
      <c r="G2884" s="1">
        <v>-4.2797740819066098E-11</v>
      </c>
    </row>
    <row r="2885" spans="5:7">
      <c r="E2885" s="1">
        <v>-1.53615862369805E-7</v>
      </c>
      <c r="F2885" s="1">
        <v>-2.4083106489628002E-12</v>
      </c>
      <c r="G2885" s="1">
        <v>-5.2161946225705397E-9</v>
      </c>
    </row>
    <row r="2886" spans="5:7">
      <c r="E2886" s="1">
        <v>-2.8162203412299399E-11</v>
      </c>
      <c r="F2886" s="1">
        <v>-1.1608757152555199E-12</v>
      </c>
      <c r="G2886" s="1">
        <v>-1.98912380081562E-11</v>
      </c>
    </row>
    <row r="2887" spans="5:7">
      <c r="E2887" s="1">
        <v>-1.25884614805193E-11</v>
      </c>
      <c r="F2887" s="1">
        <v>-6.1200441632047203E-13</v>
      </c>
      <c r="G2887" s="1">
        <v>-8.8442391035310205E-12</v>
      </c>
    </row>
    <row r="2888" spans="5:7">
      <c r="E2888" s="1">
        <v>-5.7360152258957402E-12</v>
      </c>
      <c r="F2888" s="1">
        <v>-1.4240193869306199E-7</v>
      </c>
      <c r="G2888" s="1">
        <v>-3.98355964795188E-12</v>
      </c>
    </row>
    <row r="2889" spans="5:7">
      <c r="E2889" s="1">
        <v>-2.7209390696615001E-12</v>
      </c>
      <c r="F2889" s="1">
        <v>-1.06943617799355E-10</v>
      </c>
      <c r="G2889" s="1">
        <v>-1.84486074992339E-12</v>
      </c>
    </row>
    <row r="2890" spans="5:7">
      <c r="E2890" s="1">
        <v>-1.39430575652799E-12</v>
      </c>
      <c r="F2890" s="1">
        <v>-4.7156486908270901E-11</v>
      </c>
      <c r="G2890" s="1">
        <v>-1.29617407327491E-7</v>
      </c>
    </row>
    <row r="2891" spans="5:7">
      <c r="E2891" s="1">
        <v>-8.1058729450279801E-13</v>
      </c>
      <c r="F2891" s="1">
        <v>-2.08501493882718E-11</v>
      </c>
      <c r="G2891" s="1">
        <v>-9.78680246326738E-11</v>
      </c>
    </row>
    <row r="2892" spans="5:7">
      <c r="E2892" s="1">
        <v>-3.0769724441047099E-8</v>
      </c>
      <c r="F2892" s="1">
        <v>-1.4109462932818801E-7</v>
      </c>
      <c r="G2892" s="1">
        <v>-4.3154091278227702E-11</v>
      </c>
    </row>
    <row r="2893" spans="5:7">
      <c r="E2893" s="1">
        <v>-2.62570291864877E-12</v>
      </c>
      <c r="F2893" s="1">
        <v>-1.15928562116556E-10</v>
      </c>
      <c r="G2893" s="1">
        <v>-1.9079960664710401E-11</v>
      </c>
    </row>
    <row r="2894" spans="5:7">
      <c r="E2894" s="1">
        <v>-1.3524044939475E-12</v>
      </c>
      <c r="F2894" s="1">
        <v>-5.1109938540460802E-11</v>
      </c>
      <c r="G2894" s="1">
        <v>-8.4873432574306094E-12</v>
      </c>
    </row>
    <row r="2895" spans="5:7">
      <c r="E2895" s="1">
        <v>-6.1808251983372501E-9</v>
      </c>
      <c r="F2895" s="1">
        <v>-2.25897442390314E-11</v>
      </c>
      <c r="G2895" s="1">
        <v>-1.28479898276996E-7</v>
      </c>
    </row>
    <row r="2896" spans="5:7">
      <c r="E2896" s="1">
        <v>-1.2579469066022399E-9</v>
      </c>
      <c r="F2896" s="1">
        <v>-1.0040858818667099E-11</v>
      </c>
      <c r="G2896" s="1">
        <v>-1.00860348531879E-10</v>
      </c>
    </row>
    <row r="2897" spans="5:7">
      <c r="E2897" s="1">
        <v>-4.93612958281777E-12</v>
      </c>
      <c r="F2897" s="1">
        <v>-4.5193493057809102E-12</v>
      </c>
      <c r="G2897" s="1">
        <v>-4.4470779924811002E-11</v>
      </c>
    </row>
    <row r="2898" spans="5:7">
      <c r="E2898" s="1">
        <v>-2.3689967311054199E-12</v>
      </c>
      <c r="F2898" s="1">
        <v>-2.08988519226546E-12</v>
      </c>
      <c r="G2898" s="1">
        <v>-1.9659369800347301E-11</v>
      </c>
    </row>
    <row r="2899" spans="5:7">
      <c r="E2899" s="1">
        <v>-1.23945847230035E-12</v>
      </c>
      <c r="F2899" s="1">
        <v>-1.02092105451551E-12</v>
      </c>
      <c r="G2899" s="1">
        <v>-1.2822796959926199E-7</v>
      </c>
    </row>
    <row r="2900" spans="5:7">
      <c r="E2900" s="1">
        <v>-7.4246183395944201E-13</v>
      </c>
      <c r="F2900" s="1">
        <v>-5.5057690607698E-13</v>
      </c>
      <c r="G2900" s="1">
        <v>-4.2126496157001298E-9</v>
      </c>
    </row>
    <row r="2901" spans="5:7">
      <c r="E2901" s="1">
        <v>-5.2378350864393796E-13</v>
      </c>
      <c r="F2901" s="1">
        <v>-3.4362555307522702E-13</v>
      </c>
      <c r="G2901" s="1">
        <v>-1.06815911005063E-10</v>
      </c>
    </row>
    <row r="2902" spans="5:7">
      <c r="E2902" s="1">
        <v>-2.8608624696722602E-10</v>
      </c>
      <c r="F2902" s="1">
        <v>-2.5256702975649199E-13</v>
      </c>
      <c r="G2902" s="1">
        <v>-4.7091294211639497E-11</v>
      </c>
    </row>
    <row r="2903" spans="5:7">
      <c r="E2903" s="1">
        <v>-1.3497647903613901E-5</v>
      </c>
      <c r="F2903" s="1">
        <v>-2.12501351735453E-13</v>
      </c>
      <c r="G2903" s="1">
        <v>-2.0812462885192101E-11</v>
      </c>
    </row>
    <row r="2904" spans="5:7">
      <c r="E2904" s="1">
        <v>-2.1005857140532701E-10</v>
      </c>
      <c r="F2904" s="1">
        <v>-1.94872525531052E-13</v>
      </c>
      <c r="G2904" s="1">
        <v>-9.2497771642569306E-12</v>
      </c>
    </row>
    <row r="2905" spans="5:7">
      <c r="E2905" s="1">
        <v>-9.2623080272500197E-11</v>
      </c>
      <c r="F2905" s="1">
        <v>-1.87115914278436E-13</v>
      </c>
      <c r="G2905" s="1">
        <v>-4.1621955096665797E-12</v>
      </c>
    </row>
    <row r="2906" spans="5:7">
      <c r="E2906" s="1">
        <v>-4.0951464370038397E-11</v>
      </c>
      <c r="F2906" s="1">
        <v>-1.8370307739708399E-13</v>
      </c>
      <c r="G2906" s="1">
        <v>-1.9236596443653702E-12</v>
      </c>
    </row>
    <row r="2907" spans="5:7">
      <c r="E2907" s="1">
        <v>-1.8215953568945901E-11</v>
      </c>
      <c r="F2907" s="1">
        <v>-1.8220150132802601E-13</v>
      </c>
      <c r="G2907" s="1">
        <v>-9.3870392642763505E-13</v>
      </c>
    </row>
    <row r="2908" spans="5:7">
      <c r="E2908" s="1">
        <v>-2.3561247227383201E-9</v>
      </c>
      <c r="F2908" s="1">
        <v>-1.8154088000367099E-13</v>
      </c>
      <c r="G2908" s="1">
        <v>-5.0532347323240803E-13</v>
      </c>
    </row>
    <row r="2909" spans="5:7">
      <c r="E2909" s="1">
        <v>-1.02865563815752E-11</v>
      </c>
      <c r="F2909" s="1">
        <v>-1.4231416413617899E-7</v>
      </c>
      <c r="G2909" s="1">
        <v>-3.14636136329069E-13</v>
      </c>
    </row>
    <row r="2910" spans="5:7">
      <c r="E2910" s="1">
        <v>-4.72339650626724E-12</v>
      </c>
      <c r="F2910" s="1">
        <v>-1.06915614261303E-10</v>
      </c>
      <c r="G2910" s="1">
        <v>-9.0749707248087295E-10</v>
      </c>
    </row>
    <row r="2911" spans="5:7">
      <c r="E2911" s="1">
        <v>-2.9217368445278999E-6</v>
      </c>
      <c r="F2911" s="1">
        <v>-4.7144318641638401E-11</v>
      </c>
      <c r="G2911" s="1">
        <v>-1.30884597450723E-7</v>
      </c>
    </row>
    <row r="2912" spans="5:7">
      <c r="E2912" s="1">
        <v>-2.1005508489839099E-10</v>
      </c>
      <c r="F2912" s="1">
        <v>-2.0844948641445199E-11</v>
      </c>
      <c r="G2912" s="1">
        <v>-9.8375741842085106E-11</v>
      </c>
    </row>
    <row r="2913" spans="5:7">
      <c r="E2913" s="1">
        <v>-2.73757343926177E-9</v>
      </c>
      <c r="F2913" s="1">
        <v>-1.41247451547639E-7</v>
      </c>
      <c r="G2913" s="1">
        <v>-4.3377687027589897E-11</v>
      </c>
    </row>
    <row r="2914" spans="5:7">
      <c r="E2914" s="1">
        <v>-9.4698181227719898E-11</v>
      </c>
      <c r="F2914" s="1">
        <v>-1.1608785623556E-10</v>
      </c>
      <c r="G2914" s="1">
        <v>-1.91785429720533E-11</v>
      </c>
    </row>
    <row r="2915" spans="5:7">
      <c r="E2915" s="1">
        <v>-4.1864720522783901E-11</v>
      </c>
      <c r="F2915" s="1">
        <v>-5.11801814159774E-11</v>
      </c>
      <c r="G2915" s="1">
        <v>-8.5309196503781907E-12</v>
      </c>
    </row>
    <row r="2916" spans="5:7">
      <c r="E2916" s="1">
        <v>-1.86179980090348E-11</v>
      </c>
      <c r="F2916" s="1">
        <v>-2.26208045675833E-11</v>
      </c>
      <c r="G2916" s="1">
        <v>-1.25781036720651E-9</v>
      </c>
    </row>
    <row r="2917" spans="5:7">
      <c r="E2917" s="1">
        <v>-8.3894402992046606E-12</v>
      </c>
      <c r="F2917" s="1">
        <v>-1.00546788266518E-11</v>
      </c>
      <c r="G2917" s="1">
        <v>-2.61769217290568E-10</v>
      </c>
    </row>
    <row r="2918" spans="5:7">
      <c r="E2918" s="1">
        <v>-6.1690603711758E-10</v>
      </c>
      <c r="F2918" s="1">
        <v>-4.5255835730930298E-12</v>
      </c>
      <c r="G2918" s="1">
        <v>-5.7878659181044497E-12</v>
      </c>
    </row>
    <row r="2919" spans="5:7">
      <c r="E2919" s="1">
        <v>-5.96533039985105E-12</v>
      </c>
      <c r="F2919" s="1">
        <v>-2.0927817337663399E-12</v>
      </c>
      <c r="G2919" s="1">
        <v>-2.63902319170005E-12</v>
      </c>
    </row>
    <row r="2920" spans="5:7">
      <c r="E2920" s="1">
        <v>-2.8222690072543999E-12</v>
      </c>
      <c r="F2920" s="1">
        <v>-1.0223489968457901E-12</v>
      </c>
      <c r="G2920" s="1">
        <v>-1.2535324549616E-12</v>
      </c>
    </row>
    <row r="2921" spans="5:7">
      <c r="E2921" s="1">
        <v>-1.51472149617098E-10</v>
      </c>
      <c r="F2921" s="1">
        <v>-5.5135866486537397E-13</v>
      </c>
      <c r="G2921" s="1">
        <v>-1.3129573296497399E-7</v>
      </c>
    </row>
    <row r="2922" spans="5:7">
      <c r="E2922" s="1">
        <v>-8.1137570902365504E-7</v>
      </c>
      <c r="F2922" s="1">
        <v>-3.4412299106707302E-13</v>
      </c>
      <c r="G2922" s="1">
        <v>-9.7890061825546802E-11</v>
      </c>
    </row>
    <row r="2923" spans="5:7">
      <c r="E2923" s="1">
        <v>-2.1152069061569499E-10</v>
      </c>
      <c r="F2923" s="1">
        <v>-2.5293936712301699E-13</v>
      </c>
      <c r="G2923" s="1">
        <v>-4.31640556764104E-11</v>
      </c>
    </row>
    <row r="2924" spans="5:7">
      <c r="E2924" s="1">
        <v>-2.29163935093318E-9</v>
      </c>
      <c r="F2924" s="1">
        <v>-2.1281864477178101E-13</v>
      </c>
      <c r="G2924" s="1">
        <v>-1.9084613033830799E-11</v>
      </c>
    </row>
    <row r="2925" spans="5:7">
      <c r="E2925" s="1">
        <v>-9.5345515275085596E-11</v>
      </c>
      <c r="F2925" s="1">
        <v>-1.9516559935431801E-13</v>
      </c>
      <c r="G2925" s="1">
        <v>-8.4896583337889703E-12</v>
      </c>
    </row>
    <row r="2926" spans="5:7">
      <c r="E2926" s="1">
        <v>-4.2149761840602602E-11</v>
      </c>
      <c r="F2926" s="1">
        <v>-5.7095517054363796E-9</v>
      </c>
      <c r="G2926" s="1">
        <v>-3.8278783287093197E-12</v>
      </c>
    </row>
    <row r="2927" spans="5:7">
      <c r="E2927" s="1">
        <v>-1.8743630526259401E-11</v>
      </c>
      <c r="F2927" s="1">
        <v>-1.25468919068294E-12</v>
      </c>
      <c r="G2927" s="1">
        <v>-1.77669518925213E-12</v>
      </c>
    </row>
    <row r="2928" spans="5:7">
      <c r="E2928" s="1">
        <v>-8.4449329444600901E-12</v>
      </c>
      <c r="F2928" s="1">
        <v>-6.5358954460570096E-13</v>
      </c>
      <c r="G2928" s="1">
        <v>-8.7417467078739398E-13</v>
      </c>
    </row>
    <row r="2929" spans="5:7">
      <c r="E2929" s="1">
        <v>-3.9135062051070597E-12</v>
      </c>
      <c r="F2929" s="1">
        <v>-3.8910577274455901E-13</v>
      </c>
      <c r="G2929" s="1">
        <v>-1.1389313172444899E-9</v>
      </c>
    </row>
    <row r="2930" spans="5:7">
      <c r="E2930" s="1">
        <v>-1.9196786364177301E-12</v>
      </c>
      <c r="F2930" s="1">
        <v>-1.15688359425763E-9</v>
      </c>
      <c r="G2930" s="1">
        <v>-1.4487277962896799E-12</v>
      </c>
    </row>
    <row r="2931" spans="5:7">
      <c r="E2931" s="1">
        <v>-1.0423947027102999E-12</v>
      </c>
      <c r="F2931" s="1">
        <v>-1.34003411964218E-12</v>
      </c>
      <c r="G2931" s="1">
        <v>-7.2986980404907695E-13</v>
      </c>
    </row>
    <row r="2932" spans="5:7">
      <c r="E2932" s="1">
        <v>-6.5638996861937602E-13</v>
      </c>
      <c r="F2932" s="1">
        <v>-6.9114229070096797E-13</v>
      </c>
      <c r="G2932" s="1">
        <v>-4.13572350342702E-13</v>
      </c>
    </row>
    <row r="2933" spans="5:7">
      <c r="E2933" s="1">
        <v>-4.8654808216065798E-13</v>
      </c>
      <c r="F2933" s="1">
        <v>-4.0562995850673201E-13</v>
      </c>
      <c r="G2933" s="1">
        <v>-2.7440153346856802E-13</v>
      </c>
    </row>
    <row r="2934" spans="5:7">
      <c r="E2934" s="1">
        <v>-4.1181784875328602E-13</v>
      </c>
      <c r="F2934" s="1">
        <v>-2.80004604533887E-13</v>
      </c>
      <c r="G2934" s="1">
        <v>-2.1316643692343999E-13</v>
      </c>
    </row>
    <row r="2935" spans="5:7">
      <c r="E2935" s="1">
        <v>-3.8600338805145502E-7</v>
      </c>
      <c r="F2935" s="1">
        <v>-2.2472952127915E-13</v>
      </c>
      <c r="G2935" s="1">
        <v>-1.8622305727225199E-13</v>
      </c>
    </row>
    <row r="2936" spans="5:7">
      <c r="E2936" s="1">
        <v>-2.0860607389525899E-10</v>
      </c>
      <c r="F2936" s="1">
        <v>-2.4863933912102701E-10</v>
      </c>
      <c r="G2936" s="1">
        <v>-1.7436803305863401E-13</v>
      </c>
    </row>
    <row r="2937" spans="5:7">
      <c r="E2937" s="1">
        <v>-2.78366963661317E-9</v>
      </c>
      <c r="F2937" s="1">
        <v>-1.2677214873552301E-12</v>
      </c>
      <c r="G2937" s="1">
        <v>-2.45628325307173E-10</v>
      </c>
    </row>
    <row r="2938" spans="5:7">
      <c r="E2938" s="1">
        <v>-9.4065516870487603E-11</v>
      </c>
      <c r="F2938" s="1">
        <v>-6.5932585480065598E-13</v>
      </c>
      <c r="G2938" s="1">
        <v>-1.1408255441509499E-12</v>
      </c>
    </row>
    <row r="2939" spans="5:7">
      <c r="E2939" s="1">
        <v>-6.0326625321566305E-10</v>
      </c>
      <c r="F2939" s="1">
        <v>-3.9163184871584802E-13</v>
      </c>
      <c r="G2939" s="1">
        <v>-5.9439391345042304E-13</v>
      </c>
    </row>
    <row r="2940" spans="5:7">
      <c r="E2940" s="1">
        <v>-4.36676978797692E-11</v>
      </c>
      <c r="F2940" s="1">
        <v>-2.7384655854031799E-13</v>
      </c>
      <c r="G2940" s="1">
        <v>-3.5396405892332299E-13</v>
      </c>
    </row>
    <row r="2941" spans="5:7">
      <c r="E2941" s="1">
        <v>-1.94117357872435E-11</v>
      </c>
      <c r="F2941" s="1">
        <v>-1.4674722469473799E-7</v>
      </c>
      <c r="G2941" s="1">
        <v>-6.2756907717570796E-11</v>
      </c>
    </row>
    <row r="2942" spans="5:7">
      <c r="E2942" s="1">
        <v>-8.7391126635774801E-12</v>
      </c>
      <c r="F2942" s="1">
        <v>-1.07121010475049E-10</v>
      </c>
      <c r="G2942" s="1">
        <v>-1.3345248480958301E-7</v>
      </c>
    </row>
    <row r="2943" spans="5:7">
      <c r="E2943" s="1">
        <v>-3.0210669017686001E-7</v>
      </c>
      <c r="F2943" s="1">
        <v>-4.7234849477512901E-11</v>
      </c>
      <c r="G2943" s="1">
        <v>-9.8538819079481601E-11</v>
      </c>
    </row>
    <row r="2944" spans="5:7">
      <c r="E2944" s="1">
        <v>-2.1249383812016599E-10</v>
      </c>
      <c r="F2944" s="1">
        <v>-1.22880448766563E-9</v>
      </c>
      <c r="G2944" s="1">
        <v>-4.3449578089461397E-11</v>
      </c>
    </row>
    <row r="2945" spans="5:7">
      <c r="E2945" s="1">
        <v>-2.4104486701639602E-9</v>
      </c>
      <c r="F2945" s="1">
        <v>-2.1953065034991201E-11</v>
      </c>
      <c r="G2945" s="1">
        <v>-1.9210312116939499E-11</v>
      </c>
    </row>
    <row r="2946" spans="5:7">
      <c r="E2946" s="1">
        <v>-9.5778580230954306E-11</v>
      </c>
      <c r="F2946" s="1">
        <v>-9.7609543900729801E-12</v>
      </c>
      <c r="G2946" s="1">
        <v>-8.54503515184166E-12</v>
      </c>
    </row>
    <row r="2947" spans="5:7">
      <c r="E2947" s="1">
        <v>-4.2340734317065699E-11</v>
      </c>
      <c r="F2947" s="1">
        <v>-4.39642577875146E-12</v>
      </c>
      <c r="G2947" s="1">
        <v>-1.2962240815200699E-7</v>
      </c>
    </row>
    <row r="2948" spans="5:7">
      <c r="E2948" s="1">
        <v>-1.88280823121271E-11</v>
      </c>
      <c r="F2948" s="1">
        <v>-2.0360332621108398E-12</v>
      </c>
      <c r="G2948" s="1">
        <v>-1.01241222599791E-10</v>
      </c>
    </row>
    <row r="2949" spans="5:7">
      <c r="E2949" s="1">
        <v>-2.8316400917311499E-7</v>
      </c>
      <c r="F2949" s="1">
        <v>-9.974606274389869E-13</v>
      </c>
      <c r="G2949" s="1">
        <v>-4.4638702132855799E-11</v>
      </c>
    </row>
    <row r="2950" spans="5:7">
      <c r="E2950" s="1">
        <v>-2.7649039593274602E-7</v>
      </c>
      <c r="F2950" s="1">
        <v>-5.4048874039292801E-13</v>
      </c>
      <c r="G2950" s="1">
        <v>-1.97335931905207E-11</v>
      </c>
    </row>
    <row r="2951" spans="5:7">
      <c r="E2951" s="1">
        <v>-4.26045739443098E-10</v>
      </c>
      <c r="F2951" s="1">
        <v>-3.3942118253939101E-13</v>
      </c>
      <c r="G2951" s="1">
        <v>-2.1569405577612698E-9</v>
      </c>
    </row>
    <row r="2952" spans="5:7">
      <c r="E2952" s="1">
        <v>-1.8765870081783301E-10</v>
      </c>
      <c r="F2952" s="1">
        <v>-2.5095152955597301E-13</v>
      </c>
      <c r="G2952" s="1">
        <v>-4.4161774612391202E-10</v>
      </c>
    </row>
    <row r="2953" spans="5:7">
      <c r="E2953" s="1">
        <v>-8.27684040206011E-11</v>
      </c>
      <c r="F2953" s="1">
        <v>-2.1202495457141299E-13</v>
      </c>
      <c r="G2953" s="1">
        <v>-1.0721524619735301E-11</v>
      </c>
    </row>
    <row r="2954" spans="5:7">
      <c r="E2954" s="1">
        <v>-3.6616673627673002E-11</v>
      </c>
      <c r="F2954" s="1">
        <v>-2.7631975871196202E-10</v>
      </c>
      <c r="G2954" s="1">
        <v>-1.0209952610433699E-10</v>
      </c>
    </row>
    <row r="2955" spans="5:7">
      <c r="E2955" s="1">
        <v>-1.6309912452558301E-11</v>
      </c>
      <c r="F2955" s="1">
        <v>-1.26303851345216E-12</v>
      </c>
      <c r="G2955" s="1">
        <v>-5.7831372861609097E-12</v>
      </c>
    </row>
    <row r="2956" spans="5:7">
      <c r="E2956" s="1">
        <v>-7.3749377336204797E-12</v>
      </c>
      <c r="F2956" s="1">
        <v>-6.7864144069829502E-11</v>
      </c>
      <c r="G2956" s="1">
        <v>-2.6371468328803402E-12</v>
      </c>
    </row>
    <row r="2957" spans="5:7">
      <c r="E2957" s="1">
        <v>-3.4435490550106999E-12</v>
      </c>
      <c r="F2957" s="1">
        <v>-1.7254940778227E-12</v>
      </c>
      <c r="G2957" s="1">
        <v>-1.25291109626133E-12</v>
      </c>
    </row>
    <row r="2958" spans="5:7">
      <c r="E2958" s="1">
        <v>-1.71373823417918E-12</v>
      </c>
      <c r="F2958" s="1">
        <v>-1.4675891234292899E-7</v>
      </c>
      <c r="G2958" s="1">
        <v>-6.4384743518516299E-13</v>
      </c>
    </row>
    <row r="2959" spans="5:7">
      <c r="E2959" s="1">
        <v>-9.5262167100303298E-13</v>
      </c>
      <c r="F2959" s="1">
        <v>-1.07843434858327E-10</v>
      </c>
      <c r="G2959" s="1">
        <v>-3.75859487280075E-13</v>
      </c>
    </row>
    <row r="2960" spans="5:7">
      <c r="E2960" s="1">
        <v>-6.1773058117830203E-13</v>
      </c>
      <c r="F2960" s="1">
        <v>-1.4216841823661801E-7</v>
      </c>
      <c r="G2960" s="1">
        <v>-2.5794485316179599E-13</v>
      </c>
    </row>
    <row r="2961" spans="5:7">
      <c r="E2961" s="1">
        <v>-4.7037869933596897E-13</v>
      </c>
      <c r="F2961" s="1">
        <v>-1.54615799017213E-10</v>
      </c>
      <c r="G2961" s="1">
        <v>-2.06062477156299E-13</v>
      </c>
    </row>
    <row r="2962" spans="5:7">
      <c r="E2962" s="1">
        <v>-5.1438972267901598E-9</v>
      </c>
      <c r="F2962" s="1">
        <v>-6.8132712356746794E-11</v>
      </c>
      <c r="G2962" s="1">
        <v>-1.83234294635723E-13</v>
      </c>
    </row>
    <row r="2963" spans="5:7">
      <c r="E2963" s="1">
        <v>-2.49310139708718E-12</v>
      </c>
      <c r="F2963" s="1">
        <v>-3.00801542985458E-11</v>
      </c>
      <c r="G2963" s="1">
        <v>-1.7318995740097701E-13</v>
      </c>
    </row>
    <row r="2964" spans="5:7">
      <c r="E2964" s="1">
        <v>-1.0534110332040701E-9</v>
      </c>
      <c r="F2964" s="1">
        <v>-1.33370288256889E-11</v>
      </c>
      <c r="G2964" s="1">
        <v>-1.68770511964943E-13</v>
      </c>
    </row>
    <row r="2965" spans="5:7">
      <c r="E2965" s="1">
        <v>-3.3831256095760698E-12</v>
      </c>
      <c r="F2965" s="1">
        <v>-5.9700536900871896E-12</v>
      </c>
      <c r="G2965" s="1">
        <v>-1.6682601887375499E-13</v>
      </c>
    </row>
    <row r="2966" spans="5:7">
      <c r="E2966" s="1">
        <v>-1.68715726593893E-12</v>
      </c>
      <c r="F2966" s="1">
        <v>-2.3740666913109301E-9</v>
      </c>
      <c r="G2966" s="1">
        <v>-1.6597050490323701E-13</v>
      </c>
    </row>
    <row r="2967" spans="5:7">
      <c r="E2967" s="1">
        <v>-9.4093139236831505E-13</v>
      </c>
      <c r="F2967" s="1">
        <v>-1.4293005059747599E-7</v>
      </c>
      <c r="G2967" s="1">
        <v>-1.6559414180087099E-13</v>
      </c>
    </row>
    <row r="2968" spans="5:7">
      <c r="E2968" s="1">
        <v>-2.83109038903459E-7</v>
      </c>
      <c r="F2968" s="1">
        <v>-1.10942949637854E-10</v>
      </c>
      <c r="G2968" s="1">
        <v>-4.62235046686497E-11</v>
      </c>
    </row>
    <row r="2969" spans="5:7">
      <c r="E2969" s="1">
        <v>-2.09730322838931E-10</v>
      </c>
      <c r="F2969" s="1">
        <v>-4.89167361972987E-11</v>
      </c>
      <c r="G2969" s="1">
        <v>-1.1385449224459099E-12</v>
      </c>
    </row>
    <row r="2970" spans="5:7">
      <c r="E2970" s="1">
        <v>-9.24801330706156E-11</v>
      </c>
      <c r="F2970" s="1">
        <v>-2.1625202356159202E-11</v>
      </c>
      <c r="G2970" s="1">
        <v>-1.34399780607051E-7</v>
      </c>
    </row>
    <row r="2971" spans="5:7">
      <c r="E2971" s="1">
        <v>-4.0890049770588698E-11</v>
      </c>
      <c r="F2971" s="1">
        <v>-1.41805697038326E-7</v>
      </c>
      <c r="G2971" s="1">
        <v>-9.8056177119297505E-11</v>
      </c>
    </row>
    <row r="2972" spans="5:7">
      <c r="E2972" s="1">
        <v>-1.8190413316841901E-11</v>
      </c>
      <c r="F2972" s="1">
        <v>-1.1684225436072101E-10</v>
      </c>
      <c r="G2972" s="1">
        <v>-4.3237352221216001E-11</v>
      </c>
    </row>
    <row r="2973" spans="5:7">
      <c r="E2973" s="1">
        <v>-8.2025734753990305E-12</v>
      </c>
      <c r="F2973" s="1">
        <v>-5.1512507021411297E-11</v>
      </c>
      <c r="G2973" s="1">
        <v>-1.9117069328901499E-11</v>
      </c>
    </row>
    <row r="2974" spans="5:7">
      <c r="E2974" s="1">
        <v>-3.8079241432724599E-12</v>
      </c>
      <c r="F2974" s="1">
        <v>-2.8289545187246601E-9</v>
      </c>
      <c r="G2974" s="1">
        <v>-8.5041449194337197E-12</v>
      </c>
    </row>
    <row r="2975" spans="5:7">
      <c r="E2975" s="1">
        <v>-1.8742786354271799E-12</v>
      </c>
      <c r="F2975" s="1">
        <v>-2.3838805948112499E-11</v>
      </c>
      <c r="G2975" s="1">
        <v>-3.8344582421092499E-12</v>
      </c>
    </row>
    <row r="2976" spans="5:7">
      <c r="E2976" s="1">
        <v>-1.02347481014709E-12</v>
      </c>
      <c r="F2976" s="1">
        <v>-1.0590990630212E-11</v>
      </c>
      <c r="G2976" s="1">
        <v>-1.3006212587951401E-7</v>
      </c>
    </row>
    <row r="2977" spans="5:7">
      <c r="E2977" s="1">
        <v>-2.7871494111297002E-7</v>
      </c>
      <c r="F2977" s="1">
        <v>-4.7619519629774402E-12</v>
      </c>
      <c r="G2977" s="1">
        <v>-9.9312614741519999E-11</v>
      </c>
    </row>
    <row r="2978" spans="5:7">
      <c r="E2978" s="1">
        <v>-2.0998806733947199E-10</v>
      </c>
      <c r="F2978" s="1">
        <v>-2.1971750220230401E-12</v>
      </c>
      <c r="G2978" s="1">
        <v>-4.3790251479770197E-11</v>
      </c>
    </row>
    <row r="2979" spans="5:7">
      <c r="E2979" s="1">
        <v>-9.25937509972306E-11</v>
      </c>
      <c r="F2979" s="1">
        <v>-5.9127288693681703E-10</v>
      </c>
      <c r="G2979" s="1">
        <v>-1.93604117075942E-11</v>
      </c>
    </row>
    <row r="2980" spans="5:7">
      <c r="E2980" s="1">
        <v>-4.8232112068470999E-9</v>
      </c>
      <c r="F2980" s="1">
        <v>-2.14007202366868E-12</v>
      </c>
      <c r="G2980" s="1">
        <v>-8.6112822709788207E-12</v>
      </c>
    </row>
    <row r="2981" spans="5:7">
      <c r="E2981" s="1">
        <v>-9.8663476802603096E-10</v>
      </c>
      <c r="F2981" s="1">
        <v>-1.3110276131974E-10</v>
      </c>
      <c r="G2981" s="1">
        <v>-3.88166538206941E-12</v>
      </c>
    </row>
    <row r="2982" spans="5:7">
      <c r="E2982" s="1">
        <v>-2.1931971088415601E-10</v>
      </c>
      <c r="F2982" s="1">
        <v>-2.11495634704124E-12</v>
      </c>
      <c r="G2982" s="1">
        <v>-1.2926940837188401E-7</v>
      </c>
    </row>
    <row r="2983" spans="5:7">
      <c r="E2983" s="1">
        <v>-4.7216365754189699E-11</v>
      </c>
      <c r="F2983" s="1">
        <v>-1.03249869894407E-12</v>
      </c>
      <c r="G2983" s="1">
        <v>-9.9403697522062399E-11</v>
      </c>
    </row>
    <row r="2984" spans="5:7">
      <c r="E2984" s="1">
        <v>-2.09742089571607E-11</v>
      </c>
      <c r="F2984" s="1">
        <v>-1.4570375306369701E-7</v>
      </c>
      <c r="G2984" s="1">
        <v>-4.3830394680152399E-11</v>
      </c>
    </row>
    <row r="2985" spans="5:7">
      <c r="E2985" s="1">
        <v>-9.4276601650886596E-12</v>
      </c>
      <c r="F2985" s="1">
        <v>-1.42168338764653E-7</v>
      </c>
      <c r="G2985" s="1">
        <v>-3.2262007118257199E-9</v>
      </c>
    </row>
    <row r="2986" spans="5:7">
      <c r="E2986" s="1">
        <v>-4.3471788950452502E-12</v>
      </c>
      <c r="F2986" s="1">
        <v>-2.1525495025648501E-10</v>
      </c>
      <c r="G2986" s="1">
        <v>-2.03533671660512E-11</v>
      </c>
    </row>
    <row r="2987" spans="5:7">
      <c r="E2987" s="1">
        <v>-2.11176733491043E-12</v>
      </c>
      <c r="F2987" s="1">
        <v>-9.4814249486290703E-11</v>
      </c>
      <c r="G2987" s="1">
        <v>-9.0482501138994002E-12</v>
      </c>
    </row>
    <row r="2988" spans="5:7">
      <c r="E2988" s="1">
        <v>-1.1281864467372899E-12</v>
      </c>
      <c r="F2988" s="1">
        <v>-2.3739804647782201E-9</v>
      </c>
      <c r="G2988" s="1">
        <v>-1.30114125547161E-7</v>
      </c>
    </row>
    <row r="2989" spans="5:7">
      <c r="E2989" s="1">
        <v>-6.9541105458727899E-13</v>
      </c>
      <c r="F2989" s="1">
        <v>-4.28933717131609E-11</v>
      </c>
      <c r="G2989" s="1">
        <v>-1.69130388895453E-9</v>
      </c>
    </row>
    <row r="2990" spans="5:7">
      <c r="E2990" s="1">
        <v>-5.0499008042909402E-13</v>
      </c>
      <c r="F2990" s="1">
        <v>-1.4308373115685601E-7</v>
      </c>
      <c r="G2990" s="1">
        <v>-1.0272394935583599E-10</v>
      </c>
    </row>
    <row r="2991" spans="5:7">
      <c r="E2991" s="1">
        <v>-4.2120505041601298E-13</v>
      </c>
      <c r="F2991" s="1">
        <v>-1.26446679121914E-10</v>
      </c>
      <c r="G2991" s="1">
        <v>-4.5291373602590398E-11</v>
      </c>
    </row>
    <row r="2992" spans="5:7">
      <c r="E2992" s="1">
        <v>-3.8433983567007702E-13</v>
      </c>
      <c r="F2992" s="1">
        <v>-5.5738687964143199E-11</v>
      </c>
      <c r="G2992" s="1">
        <v>-2.0021040334431301E-11</v>
      </c>
    </row>
    <row r="2993" spans="5:7">
      <c r="E2993" s="1">
        <v>-3.6811933970097698E-13</v>
      </c>
      <c r="F2993" s="1">
        <v>-2.4627171927755301E-11</v>
      </c>
      <c r="G2993" s="1">
        <v>-8.9020937597698107E-12</v>
      </c>
    </row>
    <row r="2994" spans="5:7">
      <c r="E2994" s="1">
        <v>-3.6098252003180101E-13</v>
      </c>
      <c r="F2994" s="1">
        <v>-1.09381049446021E-11</v>
      </c>
      <c r="G2994" s="1">
        <v>-4.00975733007774E-12</v>
      </c>
    </row>
    <row r="2995" spans="5:7">
      <c r="E2995" s="1">
        <v>-3.5784251786259399E-13</v>
      </c>
      <c r="F2995" s="1">
        <v>-4.9149155452450004E-12</v>
      </c>
      <c r="G2995" s="1">
        <v>-1.3045863453978301E-7</v>
      </c>
    </row>
    <row r="2996" spans="5:7">
      <c r="E2996" s="1">
        <v>-3.5646111543996102E-13</v>
      </c>
      <c r="F2996" s="1">
        <v>-2.2647122824531498E-12</v>
      </c>
      <c r="G2996" s="1">
        <v>-9.9602244375615802E-11</v>
      </c>
    </row>
    <row r="2997" spans="5:7">
      <c r="E2997" s="1">
        <v>-3.55853496990523E-13</v>
      </c>
      <c r="F2997" s="1">
        <v>-1.0986229197415699E-12</v>
      </c>
      <c r="G2997" s="1">
        <v>-4.39178903340791E-11</v>
      </c>
    </row>
    <row r="2998" spans="5:7">
      <c r="E2998" s="1">
        <v>-3.5558634322247502E-13</v>
      </c>
      <c r="F2998" s="1">
        <v>-5.8554367339565205E-13</v>
      </c>
      <c r="G2998" s="1">
        <v>-1.94167746190636E-11</v>
      </c>
    </row>
    <row r="2999" spans="5:7">
      <c r="E2999" s="1">
        <v>-1.2077852614636701E-10</v>
      </c>
      <c r="F2999" s="1">
        <v>-3.5978887781439901E-13</v>
      </c>
      <c r="G2999" s="1">
        <v>-8.6362837679884793E-12</v>
      </c>
    </row>
    <row r="3000" spans="5:7">
      <c r="E3000" s="1">
        <v>-2.44758417732464E-12</v>
      </c>
      <c r="F3000" s="1">
        <v>-2.6045684075171098E-13</v>
      </c>
      <c r="G3000" s="1">
        <v>-3.8928678566532699E-12</v>
      </c>
    </row>
    <row r="3001" spans="5:7">
      <c r="E3001" s="1">
        <v>-1.27595032656984E-12</v>
      </c>
      <c r="F3001" s="1">
        <v>-2.1675081745836899E-13</v>
      </c>
      <c r="G3001" s="1">
        <v>-1.80576491901536E-12</v>
      </c>
    </row>
    <row r="3002" spans="5:7">
      <c r="E3002" s="1">
        <v>-7.6043163084154095E-13</v>
      </c>
      <c r="F3002" s="1">
        <v>-1.9752024019812701E-13</v>
      </c>
      <c r="G3002" s="1">
        <v>-8.8743968986781402E-13</v>
      </c>
    </row>
    <row r="3003" spans="5:7">
      <c r="E3003" s="1">
        <v>-5.3360360322326004E-13</v>
      </c>
      <c r="F3003" s="1">
        <v>-1.8905885931103499E-13</v>
      </c>
      <c r="G3003" s="1">
        <v>-4.8337665231625101E-13</v>
      </c>
    </row>
    <row r="3004" spans="5:7">
      <c r="E3004" s="1">
        <v>-2.8982842787815898E-7</v>
      </c>
      <c r="F3004" s="1">
        <v>-1.8533592462060399E-13</v>
      </c>
      <c r="G3004" s="1">
        <v>-3.0558897900763198E-13</v>
      </c>
    </row>
    <row r="3005" spans="5:7">
      <c r="E3005" s="1">
        <v>-2.7877206544275902E-7</v>
      </c>
      <c r="F3005" s="1">
        <v>-1.8369790636681999E-13</v>
      </c>
      <c r="G3005" s="1">
        <v>-1.4761172460808301E-9</v>
      </c>
    </row>
    <row r="3006" spans="5:7">
      <c r="E3006" s="1">
        <v>-4.1979852653691598E-10</v>
      </c>
      <c r="F3006" s="1">
        <v>-1.82977251370571E-13</v>
      </c>
      <c r="G3006" s="1">
        <v>-1.2040124003770401E-12</v>
      </c>
    </row>
    <row r="3007" spans="5:7">
      <c r="E3007" s="1">
        <v>-1.8491078430879601E-10</v>
      </c>
      <c r="F3007" s="1">
        <v>-1.43591865951514E-7</v>
      </c>
      <c r="G3007" s="1">
        <v>-6.22669500591821E-13</v>
      </c>
    </row>
    <row r="3008" spans="5:7">
      <c r="E3008" s="1">
        <v>-8.1560177927561196E-11</v>
      </c>
      <c r="F3008" s="1">
        <v>-1.0773628241604299E-10</v>
      </c>
      <c r="G3008" s="1">
        <v>-3.6687868789615499E-13</v>
      </c>
    </row>
    <row r="3009" spans="5:7">
      <c r="E3009" s="1">
        <v>-3.6085911318967798E-11</v>
      </c>
      <c r="F3009" s="1">
        <v>-4.7506191461378001E-11</v>
      </c>
      <c r="G3009" s="1">
        <v>-2.5433079365118599E-13</v>
      </c>
    </row>
    <row r="3010" spans="5:7">
      <c r="E3010" s="1">
        <v>-1.6077234210412999E-11</v>
      </c>
      <c r="F3010" s="1">
        <v>-1.4225629992546899E-7</v>
      </c>
      <c r="G3010" s="1">
        <v>-2.04809783507583E-13</v>
      </c>
    </row>
    <row r="3011" spans="5:7">
      <c r="E3011" s="1">
        <v>-7.27341648177798E-12</v>
      </c>
      <c r="F3011" s="1">
        <v>-1.28639689161174E-10</v>
      </c>
      <c r="G3011" s="1">
        <v>-3.11010503642976E-10</v>
      </c>
    </row>
    <row r="3012" spans="5:7">
      <c r="E3012" s="1">
        <v>-3.3997368801719799E-12</v>
      </c>
      <c r="F3012" s="1">
        <v>-5.67037675420481E-11</v>
      </c>
      <c r="G3012" s="1">
        <v>-1.1596808626280301E-12</v>
      </c>
    </row>
    <row r="3013" spans="5:7">
      <c r="E3013" s="1">
        <v>-1.69531805473831E-12</v>
      </c>
      <c r="F3013" s="1">
        <v>-1.4208204383424999E-7</v>
      </c>
      <c r="G3013" s="1">
        <v>-6.0316460620589696E-13</v>
      </c>
    </row>
    <row r="3014" spans="5:7">
      <c r="E3014" s="1">
        <v>-9.4537397080353495E-13</v>
      </c>
      <c r="F3014" s="1">
        <v>-1.32767907015658E-10</v>
      </c>
      <c r="G3014" s="1">
        <v>-3.5829751653916799E-13</v>
      </c>
    </row>
    <row r="3015" spans="5:7">
      <c r="E3015" s="1">
        <v>-6.1539877263698105E-13</v>
      </c>
      <c r="F3015" s="1">
        <v>-5.8520260598043896E-11</v>
      </c>
      <c r="G3015" s="1">
        <v>-2.5055606056669099E-13</v>
      </c>
    </row>
    <row r="3016" spans="5:7">
      <c r="E3016" s="1">
        <v>-4.7020988492842695E-13</v>
      </c>
      <c r="F3016" s="1">
        <v>-2.58512962478329E-11</v>
      </c>
      <c r="G3016" s="1">
        <v>-2.03149883110518E-13</v>
      </c>
    </row>
    <row r="3017" spans="5:7">
      <c r="E3017" s="1">
        <v>-4.0632697334281899E-13</v>
      </c>
      <c r="F3017" s="1">
        <v>-1.1476952006817801E-11</v>
      </c>
      <c r="G3017" s="1">
        <v>-1.8229122848103999E-13</v>
      </c>
    </row>
    <row r="3018" spans="5:7">
      <c r="E3018" s="1">
        <v>-3.7821869151388799E-13</v>
      </c>
      <c r="F3018" s="1">
        <v>-5.1522406140564698E-12</v>
      </c>
      <c r="G3018" s="1">
        <v>-7.8991054446778903E-11</v>
      </c>
    </row>
    <row r="3019" spans="5:7">
      <c r="E3019" s="1">
        <v>-3.65851246566136E-13</v>
      </c>
      <c r="F3019" s="1">
        <v>-2.36936767457335E-12</v>
      </c>
      <c r="G3019" s="1">
        <v>-1.1497847356185099E-12</v>
      </c>
    </row>
    <row r="3020" spans="5:7">
      <c r="E3020" s="1">
        <v>-3.6040977011715299E-13</v>
      </c>
      <c r="F3020" s="1">
        <v>-1.1449036543674801E-12</v>
      </c>
      <c r="G3020" s="1">
        <v>-5.9881135597117402E-13</v>
      </c>
    </row>
    <row r="3021" spans="5:7">
      <c r="E3021" s="1">
        <v>-3.5801571947728601E-13</v>
      </c>
      <c r="F3021" s="1">
        <v>-6.06139558711376E-13</v>
      </c>
      <c r="G3021" s="1">
        <v>-3.5638313208112202E-13</v>
      </c>
    </row>
    <row r="3022" spans="5:7">
      <c r="E3022" s="1">
        <v>-3.5696253639248299E-13</v>
      </c>
      <c r="F3022" s="1">
        <v>-5.2455404881247497E-9</v>
      </c>
      <c r="G3022" s="1">
        <v>-2.4971477696144499E-13</v>
      </c>
    </row>
    <row r="3023" spans="5:7">
      <c r="E3023" s="1">
        <v>-3.5649933504884798E-13</v>
      </c>
      <c r="F3023" s="1">
        <v>-1.4453788905964501E-12</v>
      </c>
      <c r="G3023" s="1">
        <v>-2.0278076383391801E-13</v>
      </c>
    </row>
    <row r="3024" spans="5:7">
      <c r="E3024" s="1">
        <v>-3.5629572548074598E-13</v>
      </c>
      <c r="F3024" s="1">
        <v>-7.3834957920953197E-13</v>
      </c>
      <c r="G3024" s="1">
        <v>-1.8212986171656701E-13</v>
      </c>
    </row>
    <row r="3025" spans="5:7">
      <c r="E3025" s="1">
        <v>-2.8096674946115498E-7</v>
      </c>
      <c r="F3025" s="1">
        <v>-1.4414241742745099E-7</v>
      </c>
      <c r="G3025" s="1">
        <v>-1.7304352785076999E-13</v>
      </c>
    </row>
    <row r="3026" spans="5:7">
      <c r="E3026" s="1">
        <v>-2.1037329543106601E-10</v>
      </c>
      <c r="F3026" s="1">
        <v>-1.08225928959018E-10</v>
      </c>
      <c r="G3026" s="1">
        <v>-1.6904560444341001E-13</v>
      </c>
    </row>
    <row r="3027" spans="5:7">
      <c r="E3027" s="1">
        <v>-9.27638961822591E-11</v>
      </c>
      <c r="F3027" s="1">
        <v>-2.22339203923022E-9</v>
      </c>
      <c r="G3027" s="1">
        <v>-1.6728658139212101E-13</v>
      </c>
    </row>
    <row r="3028" spans="5:7">
      <c r="E3028" s="1">
        <v>-4.1015760712370399E-11</v>
      </c>
      <c r="F3028" s="1">
        <v>-1.4364042205748199E-7</v>
      </c>
      <c r="G3028" s="1">
        <v>-3.5635445981680503E-11</v>
      </c>
    </row>
    <row r="3029" spans="5:7">
      <c r="E3029" s="1">
        <v>-1.8246581305065999E-11</v>
      </c>
      <c r="F3029" s="1">
        <v>-1.5901063061918299E-9</v>
      </c>
      <c r="G3029" s="1">
        <v>-1.1431969152719001E-12</v>
      </c>
    </row>
    <row r="3030" spans="5:7">
      <c r="E3030" s="1">
        <v>-8.2281425651632505E-12</v>
      </c>
      <c r="F3030" s="1">
        <v>-1.57757722316331E-10</v>
      </c>
      <c r="G3030" s="1">
        <v>-5.9591395049668701E-13</v>
      </c>
    </row>
    <row r="3031" spans="5:7">
      <c r="E3031" s="1">
        <v>-3.8200297191965999E-12</v>
      </c>
      <c r="F3031" s="1">
        <v>-6.9515936822530102E-11</v>
      </c>
      <c r="G3031" s="1">
        <v>-3.5510950930707098E-13</v>
      </c>
    </row>
    <row r="3032" spans="5:7">
      <c r="E3032" s="1">
        <v>-6.9958414241463899E-9</v>
      </c>
      <c r="F3032" s="1">
        <v>-3.0689551278733402E-11</v>
      </c>
      <c r="G3032" s="1">
        <v>-2.4915561843159001E-13</v>
      </c>
    </row>
    <row r="3033" spans="5:7">
      <c r="E3033" s="1">
        <v>-3.9792634215633603E-12</v>
      </c>
      <c r="F3033" s="1">
        <v>-3.9449816801256101E-10</v>
      </c>
      <c r="G3033" s="1">
        <v>-1.3643165362665999E-7</v>
      </c>
    </row>
    <row r="3034" spans="5:7">
      <c r="E3034" s="1">
        <v>-1.9505253919646398E-12</v>
      </c>
      <c r="F3034" s="1">
        <v>-1.4683888972730101E-11</v>
      </c>
      <c r="G3034" s="1">
        <v>-9.8022796429854603E-11</v>
      </c>
    </row>
    <row r="3035" spans="5:7">
      <c r="E3035" s="1">
        <v>-2.8145408125011899E-7</v>
      </c>
      <c r="F3035" s="1">
        <v>-1.4512637432810899E-7</v>
      </c>
      <c r="G3035" s="1">
        <v>-4.3223004673594301E-11</v>
      </c>
    </row>
    <row r="3036" spans="5:7">
      <c r="E3036" s="1">
        <v>-2.1129982312356299E-10</v>
      </c>
      <c r="F3036" s="1">
        <v>-1.1452751712047201E-10</v>
      </c>
      <c r="G3036" s="1">
        <v>-1.9111096364053799E-11</v>
      </c>
    </row>
    <row r="3037" spans="5:7">
      <c r="E3037" s="1">
        <v>-9.3171782172998499E-11</v>
      </c>
      <c r="F3037" s="1">
        <v>-1.2583790761687899E-9</v>
      </c>
      <c r="G3037" s="1">
        <v>-1.30648255838318E-7</v>
      </c>
    </row>
    <row r="3038" spans="5:7">
      <c r="E3038" s="1">
        <v>-2.7829739802855299E-7</v>
      </c>
      <c r="F3038" s="1">
        <v>-5.1573494673480299E-11</v>
      </c>
      <c r="G3038" s="1">
        <v>-1.06392539470632E-10</v>
      </c>
    </row>
    <row r="3039" spans="5:7">
      <c r="E3039" s="1">
        <v>-2.51659126064762E-10</v>
      </c>
      <c r="F3039" s="1">
        <v>-1.4413537153439299E-7</v>
      </c>
      <c r="G3039" s="1">
        <v>-4.6905758556967599E-11</v>
      </c>
    </row>
    <row r="3040" spans="5:7">
      <c r="E3040" s="1">
        <v>-1.10930086312396E-10</v>
      </c>
      <c r="F3040" s="1">
        <v>-1.3084141594724999E-10</v>
      </c>
      <c r="G3040" s="1">
        <v>-2.0731575018507999E-11</v>
      </c>
    </row>
    <row r="3041" spans="5:7">
      <c r="E3041" s="1">
        <v>-4.9009309021344797E-11</v>
      </c>
      <c r="F3041" s="1">
        <v>-1.4448005679631001E-9</v>
      </c>
      <c r="G3041" s="1">
        <v>-9.2149343249523505E-12</v>
      </c>
    </row>
    <row r="3042" spans="5:7">
      <c r="E3042" s="1">
        <v>-2.1764167213372301E-11</v>
      </c>
      <c r="F3042" s="1">
        <v>-5.8752511918960799E-11</v>
      </c>
      <c r="G3042" s="1">
        <v>-4.14761248328567E-12</v>
      </c>
    </row>
    <row r="3043" spans="5:7">
      <c r="E3043" s="1">
        <v>-9.7763050180394798E-12</v>
      </c>
      <c r="F3043" s="1">
        <v>-2.59538018091348E-11</v>
      </c>
      <c r="G3043" s="1">
        <v>-1.9179909363993301E-12</v>
      </c>
    </row>
    <row r="3044" spans="5:7">
      <c r="E3044" s="1">
        <v>-4.5016458521622097E-12</v>
      </c>
      <c r="F3044" s="1">
        <v>-3.2279814036831799E-10</v>
      </c>
      <c r="G3044" s="1">
        <v>-2.1720093459792401E-9</v>
      </c>
    </row>
    <row r="3045" spans="5:7">
      <c r="E3045" s="1">
        <v>-2.1807960192962099E-12</v>
      </c>
      <c r="F3045" s="1">
        <v>-1.2601972298714199E-11</v>
      </c>
      <c r="G3045" s="1">
        <v>-1.9150602042017801E-12</v>
      </c>
    </row>
    <row r="3046" spans="5:7">
      <c r="E3046" s="1">
        <v>-1.1596222928408299E-12</v>
      </c>
      <c r="F3046" s="1">
        <v>-5.6475652970274098E-12</v>
      </c>
      <c r="G3046" s="1">
        <v>-9.3566872753911294E-13</v>
      </c>
    </row>
    <row r="3047" spans="5:7">
      <c r="E3047" s="1">
        <v>-7.1030605347293403E-13</v>
      </c>
      <c r="F3047" s="1">
        <v>-2.58762629008717E-12</v>
      </c>
      <c r="G3047" s="1">
        <v>-4.47324641736474E-10</v>
      </c>
    </row>
    <row r="3048" spans="5:7">
      <c r="E3048" s="1">
        <v>-2.7941116853764102E-7</v>
      </c>
      <c r="F3048" s="1">
        <v>-1.2412532003314599E-12</v>
      </c>
      <c r="G3048" s="1">
        <v>-1.4828475737539E-12</v>
      </c>
    </row>
    <row r="3049" spans="5:7">
      <c r="E3049" s="1">
        <v>-2.1119985470630599E-10</v>
      </c>
      <c r="F3049" s="1">
        <v>-6.48849114551997E-13</v>
      </c>
      <c r="G3049" s="1">
        <v>-7.4549596421002203E-13</v>
      </c>
    </row>
    <row r="3050" spans="5:7">
      <c r="E3050" s="1">
        <v>-9.3128219496690698E-11</v>
      </c>
      <c r="F3050" s="1">
        <v>-8.6761655556013694E-11</v>
      </c>
      <c r="G3050" s="1">
        <v>-4.2106131961865499E-13</v>
      </c>
    </row>
    <row r="3051" spans="5:7">
      <c r="E3051" s="1">
        <v>-4.1176700204838201E-11</v>
      </c>
      <c r="F3051" s="1">
        <v>-1.4696565668267599E-7</v>
      </c>
      <c r="G3051" s="1">
        <v>-2.78310139475102E-13</v>
      </c>
    </row>
    <row r="3052" spans="5:7">
      <c r="E3052" s="1">
        <v>-1.8318031916793E-11</v>
      </c>
      <c r="F3052" s="1">
        <v>-1.0959884914268401E-10</v>
      </c>
      <c r="G3052" s="1">
        <v>-2.15499683620825E-13</v>
      </c>
    </row>
    <row r="3053" spans="5:7">
      <c r="E3053" s="1">
        <v>-8.2602180706432799E-12</v>
      </c>
      <c r="F3053" s="1">
        <v>-4.8326269749572803E-11</v>
      </c>
      <c r="G3053" s="1">
        <v>-1.0539237157671E-10</v>
      </c>
    </row>
    <row r="3054" spans="5:7">
      <c r="E3054" s="1">
        <v>-3.83478017858019E-12</v>
      </c>
      <c r="F3054" s="1">
        <v>-2.1366334890359E-11</v>
      </c>
      <c r="G3054" s="1">
        <v>-1.33644952963031E-7</v>
      </c>
    </row>
    <row r="3055" spans="5:7">
      <c r="E3055" s="1">
        <v>-1.8875877065736099E-12</v>
      </c>
      <c r="F3055" s="1">
        <v>-9.5039636260350104E-12</v>
      </c>
      <c r="G3055" s="1">
        <v>-9.9129941445487304E-11</v>
      </c>
    </row>
    <row r="3056" spans="5:7">
      <c r="E3056" s="1">
        <v>-2.7943183781501997E-7</v>
      </c>
      <c r="F3056" s="1">
        <v>-4.2845203433268697E-12</v>
      </c>
      <c r="G3056" s="1">
        <v>-4.3710285082759297E-11</v>
      </c>
    </row>
    <row r="3057" spans="5:7">
      <c r="E3057" s="1">
        <v>-2.7810375739312499E-7</v>
      </c>
      <c r="F3057" s="1">
        <v>-1.4387447883719E-7</v>
      </c>
      <c r="G3057" s="1">
        <v>-1.9325636346533999E-11</v>
      </c>
    </row>
    <row r="3058" spans="5:7">
      <c r="E3058" s="1">
        <v>-4.2307469428959299E-10</v>
      </c>
      <c r="F3058" s="1">
        <v>-1.1020101071365E-10</v>
      </c>
      <c r="G3058" s="1">
        <v>-1.1030701337022399E-9</v>
      </c>
    </row>
    <row r="3059" spans="5:7">
      <c r="E3059" s="1">
        <v>-1.86353572883384E-10</v>
      </c>
      <c r="F3059" s="1">
        <v>-4.8591298797093802E-11</v>
      </c>
      <c r="G3059" s="1">
        <v>-9.5752239220583494E-12</v>
      </c>
    </row>
    <row r="3060" spans="5:7">
      <c r="E3060" s="1">
        <v>-8.2196279665725105E-11</v>
      </c>
      <c r="F3060" s="1">
        <v>-2.1483025627513599E-11</v>
      </c>
      <c r="G3060" s="1">
        <v>-4.3062102307745299E-12</v>
      </c>
    </row>
    <row r="3061" spans="5:7">
      <c r="E3061" s="1">
        <v>-3.6367070851125302E-11</v>
      </c>
      <c r="F3061" s="1">
        <v>-9.5553855067553797E-12</v>
      </c>
      <c r="G3061" s="1">
        <v>-1.98784427025146E-12</v>
      </c>
    </row>
    <row r="3062" spans="5:7">
      <c r="E3062" s="1">
        <v>-1.6202219173702301E-11</v>
      </c>
      <c r="F3062" s="1">
        <v>-4.3072239274067904E-12</v>
      </c>
      <c r="G3062" s="1">
        <v>-9.6776331105985291E-13</v>
      </c>
    </row>
    <row r="3063" spans="5:7">
      <c r="E3063" s="1">
        <v>-7.3296846366244695E-12</v>
      </c>
      <c r="F3063" s="1">
        <v>-1.9980329061132801E-12</v>
      </c>
      <c r="G3063" s="1">
        <v>-5.1892775261924601E-13</v>
      </c>
    </row>
    <row r="3064" spans="5:7">
      <c r="E3064" s="1">
        <v>-1.30042600545145E-8</v>
      </c>
      <c r="F3064" s="1">
        <v>-9.8198893061811593E-13</v>
      </c>
      <c r="G3064" s="1">
        <v>-1.31768664372931E-7</v>
      </c>
    </row>
    <row r="3065" spans="5:7">
      <c r="E3065" s="1">
        <v>-5.5357288774238501E-12</v>
      </c>
      <c r="F3065" s="1">
        <v>-5.3492965500740602E-13</v>
      </c>
      <c r="G3065" s="1">
        <v>-9.8357012419914998E-11</v>
      </c>
    </row>
    <row r="3066" spans="5:7">
      <c r="E3066" s="1">
        <v>-2.6364314220768301E-12</v>
      </c>
      <c r="F3066" s="1">
        <v>-3.3822364757032102E-13</v>
      </c>
      <c r="G3066" s="1">
        <v>-4.3370264391264002E-11</v>
      </c>
    </row>
    <row r="3067" spans="5:7">
      <c r="E3067" s="1">
        <v>-2.6292144723471499E-9</v>
      </c>
      <c r="F3067" s="1">
        <v>-2.5167307827786098E-13</v>
      </c>
      <c r="G3067" s="1">
        <v>-1.9176095322227299E-11</v>
      </c>
    </row>
    <row r="3068" spans="5:7">
      <c r="E3068" s="1">
        <v>-5.4802433034789799E-10</v>
      </c>
      <c r="F3068" s="1">
        <v>-2.1359090133281399E-13</v>
      </c>
      <c r="G3068" s="1">
        <v>-8.5306609953152195E-12</v>
      </c>
    </row>
    <row r="3069" spans="5:7">
      <c r="E3069" s="1">
        <v>-5.5807343315263499E-12</v>
      </c>
      <c r="F3069" s="1">
        <v>-1.96834817219682E-13</v>
      </c>
      <c r="G3069" s="1">
        <v>-1.30043484550907E-7</v>
      </c>
    </row>
    <row r="3070" spans="5:7">
      <c r="E3070" s="1">
        <v>-2.65623845163273E-12</v>
      </c>
      <c r="F3070" s="1">
        <v>-1.8946221407117699E-13</v>
      </c>
      <c r="G3070" s="1">
        <v>-1.0195296409914099E-10</v>
      </c>
    </row>
    <row r="3071" spans="5:7">
      <c r="E3071" s="1">
        <v>-1.3694604655228099E-12</v>
      </c>
      <c r="F3071" s="1">
        <v>-1.8621834236922999E-13</v>
      </c>
      <c r="G3071" s="1">
        <v>-4.4952550360513702E-11</v>
      </c>
    </row>
    <row r="3072" spans="5:7">
      <c r="E3072" s="1">
        <v>-8.0327835276242099E-13</v>
      </c>
      <c r="F3072" s="1">
        <v>-1.8479111260541401E-13</v>
      </c>
      <c r="G3072" s="1">
        <v>-1.9872368379057501E-11</v>
      </c>
    </row>
    <row r="3073" spans="5:7">
      <c r="E3073" s="1">
        <v>-5.5415842406406395E-13</v>
      </c>
      <c r="F3073" s="1">
        <v>-1.84163205281669E-13</v>
      </c>
      <c r="G3073" s="1">
        <v>-8.8370883710280505E-12</v>
      </c>
    </row>
    <row r="3074" spans="5:7">
      <c r="E3074" s="1">
        <v>-4.44545856746872E-13</v>
      </c>
      <c r="F3074" s="1">
        <v>-1.8388699980191001E-13</v>
      </c>
      <c r="G3074" s="1">
        <v>-3.98156523126818E-12</v>
      </c>
    </row>
    <row r="3075" spans="5:7">
      <c r="E3075" s="1">
        <v>-2.8788753051367398E-7</v>
      </c>
      <c r="F3075" s="1">
        <v>-1.8376554311232901E-13</v>
      </c>
      <c r="G3075" s="1">
        <v>-1.84513511331825E-12</v>
      </c>
    </row>
    <row r="3076" spans="5:7">
      <c r="E3076" s="1">
        <v>-2.1176181204117701E-10</v>
      </c>
      <c r="F3076" s="1">
        <v>-1.8371217601324501E-13</v>
      </c>
      <c r="G3076" s="1">
        <v>-9.0510592496469401E-13</v>
      </c>
    </row>
    <row r="3077" spans="5:7">
      <c r="E3077" s="1">
        <v>-9.3376125649939702E-11</v>
      </c>
      <c r="F3077" s="1">
        <v>-1.8368876825774801E-13</v>
      </c>
      <c r="G3077" s="1">
        <v>-1.3007098322704101E-7</v>
      </c>
    </row>
    <row r="3078" spans="5:7">
      <c r="E3078" s="1">
        <v>-4.1286423839350601E-11</v>
      </c>
      <c r="F3078" s="1">
        <v>-1.4496979989771301E-7</v>
      </c>
      <c r="G3078" s="1">
        <v>-9.8668786884654405E-11</v>
      </c>
    </row>
    <row r="3079" spans="5:7">
      <c r="E3079" s="1">
        <v>-1.8366955244077799E-11</v>
      </c>
      <c r="F3079" s="1">
        <v>-1.08479984805139E-10</v>
      </c>
      <c r="G3079" s="1">
        <v>-4.3507579880722998E-11</v>
      </c>
    </row>
    <row r="3080" spans="5:7">
      <c r="E3080" s="1">
        <v>-8.2823892633873792E-12</v>
      </c>
      <c r="F3080" s="1">
        <v>-4.7834126549880301E-11</v>
      </c>
      <c r="G3080" s="1">
        <v>-1.9236648862499399E-11</v>
      </c>
    </row>
    <row r="3081" spans="5:7">
      <c r="E3081" s="1">
        <v>-3.8451804334477797E-12</v>
      </c>
      <c r="F3081" s="1">
        <v>-2.1149948991634999E-11</v>
      </c>
      <c r="G3081" s="1">
        <v>-8.55743927829235E-12</v>
      </c>
    </row>
    <row r="3082" spans="5:7">
      <c r="E3082" s="1">
        <v>-1.8928087495802099E-12</v>
      </c>
      <c r="F3082" s="1">
        <v>-9.4089109396057998E-12</v>
      </c>
      <c r="G3082" s="1">
        <v>-3.8585871250354997E-12</v>
      </c>
    </row>
    <row r="3083" spans="5:7">
      <c r="E3083" s="1">
        <v>-1.0337654101410301E-12</v>
      </c>
      <c r="F3083" s="1">
        <v>-3.6120838366027398E-9</v>
      </c>
      <c r="G3083" s="1">
        <v>-3.4758452094555602E-9</v>
      </c>
    </row>
    <row r="3084" spans="5:7">
      <c r="E3084" s="1">
        <v>-2.4772469852147398E-9</v>
      </c>
      <c r="F3084" s="1">
        <v>-5.3249467081214902E-12</v>
      </c>
      <c r="G3084" s="1">
        <v>-2.7720585380203602E-12</v>
      </c>
    </row>
    <row r="3085" spans="5:7">
      <c r="E3085" s="1">
        <v>-2.76807284926277E-12</v>
      </c>
      <c r="F3085" s="1">
        <v>-2.44591085897278E-12</v>
      </c>
      <c r="G3085" s="1">
        <v>-1.3130203968693399E-12</v>
      </c>
    </row>
    <row r="3086" spans="5:7">
      <c r="E3086" s="1">
        <v>-1.41888413389896E-12</v>
      </c>
      <c r="F3086" s="1">
        <v>-1.1791351591832099E-12</v>
      </c>
      <c r="G3086" s="1">
        <v>-6.7104367841742404E-13</v>
      </c>
    </row>
    <row r="3087" spans="5:7">
      <c r="E3087" s="1">
        <v>-8.2524130065649804E-13</v>
      </c>
      <c r="F3087" s="1">
        <v>-6.2175392499732105E-13</v>
      </c>
      <c r="G3087" s="1">
        <v>-3.8857398608439399E-13</v>
      </c>
    </row>
    <row r="3088" spans="5:7">
      <c r="E3088" s="1">
        <v>-5.6403865522978401E-13</v>
      </c>
      <c r="F3088" s="1">
        <v>-3.7650625590997302E-13</v>
      </c>
      <c r="G3088" s="1">
        <v>-7.1064015440764997E-10</v>
      </c>
    </row>
    <row r="3089" spans="5:7">
      <c r="E3089" s="1">
        <v>-5.2744260267204504E-10</v>
      </c>
      <c r="F3089" s="1">
        <v>-2.6859735539398901E-13</v>
      </c>
      <c r="G3089" s="1">
        <v>-1.5244060831012599E-10</v>
      </c>
    </row>
    <row r="3090" spans="5:7">
      <c r="E3090" s="1">
        <v>-2.56142672595999E-12</v>
      </c>
      <c r="F3090" s="1">
        <v>-2.2111751296470099E-13</v>
      </c>
      <c r="G3090" s="1">
        <v>-4.0800773142646099E-11</v>
      </c>
    </row>
    <row r="3091" spans="5:7">
      <c r="E3091" s="1">
        <v>-1.32796276268444E-12</v>
      </c>
      <c r="F3091" s="1">
        <v>-2.0022645614861701E-13</v>
      </c>
      <c r="G3091" s="1">
        <v>-3.20723658073576E-12</v>
      </c>
    </row>
    <row r="3092" spans="5:7">
      <c r="E3092" s="1">
        <v>-1.32852619388142E-10</v>
      </c>
      <c r="F3092" s="1">
        <v>-1.9103446498116699E-13</v>
      </c>
      <c r="G3092" s="1">
        <v>-1.50450100077421E-12</v>
      </c>
    </row>
    <row r="3093" spans="5:7">
      <c r="E3093" s="1">
        <v>-2.8975823455541999E-12</v>
      </c>
      <c r="F3093" s="1">
        <v>-1.8699006275840799E-13</v>
      </c>
      <c r="G3093" s="1">
        <v>-7.5529740934730696E-13</v>
      </c>
    </row>
    <row r="3094" spans="5:7">
      <c r="E3094" s="1">
        <v>-1.4758737550933901E-12</v>
      </c>
      <c r="F3094" s="1">
        <v>-1.8521059953155301E-13</v>
      </c>
      <c r="G3094" s="1">
        <v>-2.27279715933395E-11</v>
      </c>
    </row>
    <row r="3095" spans="5:7">
      <c r="E3095" s="1">
        <v>-8.5032217693529698E-13</v>
      </c>
      <c r="F3095" s="1">
        <v>-1.8442770963653699E-13</v>
      </c>
      <c r="G3095" s="1">
        <v>-1.4858415039690301E-11</v>
      </c>
    </row>
    <row r="3096" spans="5:7">
      <c r="E3096" s="1">
        <v>-5.7507968385158504E-13</v>
      </c>
      <c r="F3096" s="1">
        <v>-1.8408331186353501E-13</v>
      </c>
      <c r="G3096" s="1">
        <v>-2.3876532652434601E-12</v>
      </c>
    </row>
    <row r="3097" spans="5:7">
      <c r="E3097" s="1">
        <v>-4.5397318850129901E-13</v>
      </c>
      <c r="F3097" s="1">
        <v>-1.8393185072586299E-13</v>
      </c>
      <c r="G3097" s="1">
        <v>-1.14388587334235E-12</v>
      </c>
    </row>
    <row r="3098" spans="5:7">
      <c r="E3098" s="1">
        <v>-4.0068653181914201E-13</v>
      </c>
      <c r="F3098" s="1">
        <v>-1.8386528177126301E-13</v>
      </c>
      <c r="G3098" s="1">
        <v>-5.9662828472132601E-13</v>
      </c>
    </row>
    <row r="3099" spans="5:7">
      <c r="E3099" s="1">
        <v>-3.77240604146727E-13</v>
      </c>
      <c r="F3099" s="1">
        <v>-1.8383606516969299E-13</v>
      </c>
      <c r="G3099" s="1">
        <v>-3.55835009437658E-13</v>
      </c>
    </row>
    <row r="3100" spans="5:7">
      <c r="E3100" s="1">
        <v>-2.9149188100860799E-7</v>
      </c>
      <c r="F3100" s="1">
        <v>-1.4641776527985699E-7</v>
      </c>
      <c r="G3100" s="1">
        <v>-1.8284808148462199E-11</v>
      </c>
    </row>
    <row r="3101" spans="5:7">
      <c r="E3101" s="1">
        <v>-2.11966661108273E-10</v>
      </c>
      <c r="F3101" s="1">
        <v>-1.08564304129348E-10</v>
      </c>
      <c r="G3101" s="1">
        <v>-1.3969958639446999E-11</v>
      </c>
    </row>
    <row r="3102" spans="5:7">
      <c r="E3102" s="1">
        <v>-9.3466481972568997E-11</v>
      </c>
      <c r="F3102" s="1">
        <v>-4.7871307073805497E-11</v>
      </c>
      <c r="G3102" s="1">
        <v>-2.2119249431171898E-12</v>
      </c>
    </row>
    <row r="3103" spans="5:7">
      <c r="E3103" s="1">
        <v>-4.1326403354745103E-11</v>
      </c>
      <c r="F3103" s="1">
        <v>-2.1166388443291601E-11</v>
      </c>
      <c r="G3103" s="1">
        <v>-1.06656700698064E-12</v>
      </c>
    </row>
    <row r="3104" spans="5:7">
      <c r="E3104" s="1">
        <v>-1.83847689645514E-11</v>
      </c>
      <c r="F3104" s="1">
        <v>-9.4162243197988197E-12</v>
      </c>
      <c r="G3104" s="1">
        <v>-5.6260957861650505E-13</v>
      </c>
    </row>
    <row r="3105" spans="5:7">
      <c r="E3105" s="1">
        <v>-8.2904500345363602E-12</v>
      </c>
      <c r="F3105" s="1">
        <v>-4.2461521793655904E-12</v>
      </c>
      <c r="G3105" s="1">
        <v>-3.4086837401103698E-13</v>
      </c>
    </row>
    <row r="3106" spans="5:7">
      <c r="E3106" s="1">
        <v>-3.8489499071988297E-12</v>
      </c>
      <c r="F3106" s="1">
        <v>-1.9446909922305301E-9</v>
      </c>
      <c r="G3106" s="1">
        <v>-2.4330230757562999E-13</v>
      </c>
    </row>
    <row r="3107" spans="5:7">
      <c r="E3107" s="1">
        <v>-1.89469005284886E-12</v>
      </c>
      <c r="F3107" s="1">
        <v>-4.0032262452430702E-10</v>
      </c>
      <c r="G3107" s="1">
        <v>-1.9074300875366099E-11</v>
      </c>
    </row>
    <row r="3108" spans="5:7">
      <c r="E3108" s="1">
        <v>-1.0348159187192999E-12</v>
      </c>
      <c r="F3108" s="1">
        <v>-9.1449036875590703E-11</v>
      </c>
      <c r="G3108" s="1">
        <v>-1.18140667538995E-12</v>
      </c>
    </row>
    <row r="3109" spans="5:7">
      <c r="E3109" s="1">
        <v>-6.5647150125802103E-13</v>
      </c>
      <c r="F3109" s="1">
        <v>-5.2201483589685297E-12</v>
      </c>
      <c r="G3109" s="1">
        <v>-6.1313995800692397E-13</v>
      </c>
    </row>
    <row r="3110" spans="5:7">
      <c r="E3110" s="1">
        <v>-2.8324090472131201E-7</v>
      </c>
      <c r="F3110" s="1">
        <v>-2.3998812360520502E-12</v>
      </c>
      <c r="G3110" s="1">
        <v>-3.6310266594515198E-13</v>
      </c>
    </row>
    <row r="3111" spans="5:7">
      <c r="E3111" s="1">
        <v>-2.1231511565049701E-10</v>
      </c>
      <c r="F3111" s="1">
        <v>-3.3669138426414803E-11</v>
      </c>
      <c r="G3111" s="1">
        <v>-2.5308632130425601E-13</v>
      </c>
    </row>
    <row r="3112" spans="5:7">
      <c r="E3112" s="1">
        <v>-9.3620016277695497E-11</v>
      </c>
      <c r="F3112" s="1">
        <v>-1.4881003577158501E-7</v>
      </c>
      <c r="G3112" s="1">
        <v>-1.41223399133174E-7</v>
      </c>
    </row>
    <row r="3113" spans="5:7">
      <c r="E3113" s="1">
        <v>-4.1394172755883398E-11</v>
      </c>
      <c r="F3113" s="1">
        <v>-1.1070812121189E-10</v>
      </c>
      <c r="G3113" s="1">
        <v>-9.8460608790564006E-11</v>
      </c>
    </row>
    <row r="3114" spans="5:7">
      <c r="E3114" s="1">
        <v>-1.8414801808150999E-11</v>
      </c>
      <c r="F3114" s="1">
        <v>-4.88146680767391E-11</v>
      </c>
      <c r="G3114" s="1">
        <v>-4.3416056272894602E-11</v>
      </c>
    </row>
    <row r="3115" spans="5:7">
      <c r="E3115" s="1">
        <v>-8.3038787933440505E-12</v>
      </c>
      <c r="F3115" s="1">
        <v>-1.4426436031748101E-7</v>
      </c>
      <c r="G3115" s="1">
        <v>-1.9196453228977801E-11</v>
      </c>
    </row>
    <row r="3116" spans="5:7">
      <c r="E3116" s="1">
        <v>-3.8550728686642102E-12</v>
      </c>
      <c r="F3116" s="1">
        <v>-1.43186322418568E-7</v>
      </c>
      <c r="G3116" s="1">
        <v>-8.5398279534826998E-12</v>
      </c>
    </row>
    <row r="3117" spans="5:7">
      <c r="E3117" s="1">
        <v>-4.7303854259768201E-9</v>
      </c>
      <c r="F3117" s="1">
        <v>-2.3876033059220298E-10</v>
      </c>
      <c r="G3117" s="1">
        <v>-3.8509128959955696E-12</v>
      </c>
    </row>
    <row r="3118" spans="5:7">
      <c r="E3118" s="1">
        <v>-4.0144749901917503E-12</v>
      </c>
      <c r="F3118" s="1">
        <v>-1.05157796337999E-10</v>
      </c>
      <c r="G3118" s="1">
        <v>-1.78779033459717E-12</v>
      </c>
    </row>
    <row r="3119" spans="5:7">
      <c r="E3119" s="1">
        <v>-1.96773772370442E-12</v>
      </c>
      <c r="F3119" s="1">
        <v>-4.63726813403577E-11</v>
      </c>
      <c r="G3119" s="1">
        <v>-8.8001647141851303E-13</v>
      </c>
    </row>
    <row r="3120" spans="5:7">
      <c r="E3120" s="1">
        <v>-1.0671735285224099E-12</v>
      </c>
      <c r="F3120" s="1">
        <v>-2.0507230815587E-11</v>
      </c>
      <c r="G3120" s="1">
        <v>-4.8059603532101505E-13</v>
      </c>
    </row>
    <row r="3121" spans="5:7">
      <c r="E3121" s="1">
        <v>-6.7092548439287604E-13</v>
      </c>
      <c r="F3121" s="1">
        <v>-9.1264326588880806E-12</v>
      </c>
      <c r="G3121" s="1">
        <v>-3.0485110732557601E-13</v>
      </c>
    </row>
    <row r="3122" spans="5:7">
      <c r="E3122" s="1">
        <v>-9.7865148548141004E-10</v>
      </c>
      <c r="F3122" s="1">
        <v>-4.1188815441490801E-12</v>
      </c>
      <c r="G3122" s="1">
        <v>-2.2752340281033999E-13</v>
      </c>
    </row>
    <row r="3123" spans="5:7">
      <c r="E3123" s="1">
        <v>-2.6134838998137702E-12</v>
      </c>
      <c r="F3123" s="1">
        <v>-1.9155591276776598E-12</v>
      </c>
      <c r="G3123" s="1">
        <v>-1.93499276647568E-13</v>
      </c>
    </row>
    <row r="3124" spans="5:7">
      <c r="E3124" s="1">
        <v>-1.35130457613747E-12</v>
      </c>
      <c r="F3124" s="1">
        <v>-3.59176598482989E-9</v>
      </c>
      <c r="G3124" s="1">
        <v>-1.32857924421355E-7</v>
      </c>
    </row>
    <row r="3125" spans="5:7">
      <c r="E3125" s="1">
        <v>-7.9594587599984699E-13</v>
      </c>
      <c r="F3125" s="1">
        <v>-2.0315313566409601E-12</v>
      </c>
      <c r="G3125" s="1">
        <v>-9.8505889254876903E-11</v>
      </c>
    </row>
    <row r="3126" spans="5:7">
      <c r="E3126" s="1">
        <v>-5.5158824986347398E-13</v>
      </c>
      <c r="F3126" s="1">
        <v>-1.45173243104492E-7</v>
      </c>
      <c r="G3126" s="1">
        <v>-4.3436047581773799E-11</v>
      </c>
    </row>
    <row r="3127" spans="5:7">
      <c r="E3127" s="1">
        <v>-4.4407109657988102E-13</v>
      </c>
      <c r="F3127" s="1">
        <v>-1.09711187626562E-10</v>
      </c>
      <c r="G3127" s="1">
        <v>-1.30366478366791E-7</v>
      </c>
    </row>
    <row r="3128" spans="5:7">
      <c r="E3128" s="1">
        <v>-3.9676375103387299E-13</v>
      </c>
      <c r="F3128" s="1">
        <v>-1.43677879411378E-7</v>
      </c>
      <c r="G3128" s="1">
        <v>-1.29711962332918E-7</v>
      </c>
    </row>
    <row r="3129" spans="5:7">
      <c r="E3129" s="1">
        <v>-3.7594872114227701E-13</v>
      </c>
      <c r="F3129" s="1">
        <v>-1.5717266840447899E-10</v>
      </c>
      <c r="G3129" s="1">
        <v>-2.16072690519446E-10</v>
      </c>
    </row>
    <row r="3130" spans="5:7">
      <c r="E3130" s="1">
        <v>-2.3437010664353203E-10</v>
      </c>
      <c r="F3130" s="1">
        <v>-6.9259382766550995E-11</v>
      </c>
      <c r="G3130" s="1">
        <v>-9.5165574889140806E-11</v>
      </c>
    </row>
    <row r="3131" spans="5:7">
      <c r="E3131" s="1">
        <v>-2.4837348620754499E-12</v>
      </c>
      <c r="F3131" s="1">
        <v>-3.05775371599819E-11</v>
      </c>
      <c r="G3131" s="1">
        <v>-1.29927552609127E-7</v>
      </c>
    </row>
    <row r="3132" spans="5:7">
      <c r="E3132" s="1">
        <v>-1.2942185383473301E-12</v>
      </c>
      <c r="F3132" s="1">
        <v>-1.4371885667435599E-7</v>
      </c>
      <c r="G3132" s="1">
        <v>-5.3567744353919603E-9</v>
      </c>
    </row>
    <row r="3133" spans="5:7">
      <c r="E3133" s="1">
        <v>-7.7083155790737899E-13</v>
      </c>
      <c r="F3133" s="1">
        <v>-1.22436544679533E-10</v>
      </c>
      <c r="G3133" s="1">
        <v>-1.3081071680368E-7</v>
      </c>
    </row>
    <row r="3134" spans="5:7">
      <c r="E3134" s="1">
        <v>-2.90859191705641E-7</v>
      </c>
      <c r="F3134" s="1">
        <v>-5.3975566855647597E-11</v>
      </c>
      <c r="G3134" s="1">
        <v>-2.4010307384571901E-10</v>
      </c>
    </row>
    <row r="3135" spans="5:7">
      <c r="E3135" s="1">
        <v>-2.12600449805393E-10</v>
      </c>
      <c r="F3135" s="1">
        <v>-2.3852736687761401E-11</v>
      </c>
      <c r="G3135" s="1">
        <v>-1.0573907926975699E-10</v>
      </c>
    </row>
    <row r="3136" spans="5:7">
      <c r="E3136" s="1">
        <v>-9.3745786563770203E-11</v>
      </c>
      <c r="F3136" s="1">
        <v>-1.05986914882738E-11</v>
      </c>
      <c r="G3136" s="1">
        <v>-2.2033422641876702E-9</v>
      </c>
    </row>
    <row r="3137" spans="5:7">
      <c r="E3137" s="1">
        <v>-2.3836338705520798E-9</v>
      </c>
      <c r="F3137" s="1">
        <v>-4.7669116749322302E-12</v>
      </c>
      <c r="G3137" s="1">
        <v>-4.7604229027327101E-11</v>
      </c>
    </row>
    <row r="3138" spans="5:7">
      <c r="E3138" s="1">
        <v>-4.3568949993366999E-11</v>
      </c>
      <c r="F3138" s="1">
        <v>-1.4402241476008799E-7</v>
      </c>
      <c r="G3138" s="1">
        <v>-4.6343689592470999E-10</v>
      </c>
    </row>
    <row r="3139" spans="5:7">
      <c r="E3139" s="1">
        <v>-1.93719291790139E-11</v>
      </c>
      <c r="F3139" s="1">
        <v>-1.11162803085118E-10</v>
      </c>
      <c r="G3139" s="1">
        <v>-2.2024903424754099E-11</v>
      </c>
    </row>
    <row r="3140" spans="5:7">
      <c r="E3140" s="1">
        <v>-2.84771683789161E-7</v>
      </c>
      <c r="F3140" s="1">
        <v>-4.9015199320964899E-11</v>
      </c>
      <c r="G3140" s="1">
        <v>-9.78468582608214E-12</v>
      </c>
    </row>
    <row r="3141" spans="5:7">
      <c r="E3141" s="1">
        <v>-2.21012438508536E-10</v>
      </c>
      <c r="F3141" s="1">
        <v>-2.16702537393527E-11</v>
      </c>
      <c r="G3141" s="1">
        <v>-1.3269710966764401E-7</v>
      </c>
    </row>
    <row r="3142" spans="5:7">
      <c r="E3142" s="1">
        <v>-9.7447277717179804E-11</v>
      </c>
      <c r="F3142" s="1">
        <v>-9.6384777578382603E-12</v>
      </c>
      <c r="G3142" s="1">
        <v>-1.0308369922196E-10</v>
      </c>
    </row>
    <row r="3143" spans="5:7">
      <c r="E3143" s="1">
        <v>-4.3078607171733001E-11</v>
      </c>
      <c r="F3143" s="1">
        <v>-5.50786273496638E-9</v>
      </c>
      <c r="G3143" s="1">
        <v>-4.5450623674398201E-11</v>
      </c>
    </row>
    <row r="3144" spans="5:7">
      <c r="E3144" s="1">
        <v>-1.9156392334257701E-11</v>
      </c>
      <c r="F3144" s="1">
        <v>-5.4332404523395897E-12</v>
      </c>
      <c r="G3144" s="1">
        <v>-2.0092070497638E-11</v>
      </c>
    </row>
    <row r="3145" spans="5:7">
      <c r="E3145" s="1">
        <v>-8.6306180086500101E-12</v>
      </c>
      <c r="F3145" s="1">
        <v>-2.4941928441442199E-12</v>
      </c>
      <c r="G3145" s="1">
        <v>-1.3081674255410901E-7</v>
      </c>
    </row>
    <row r="3146" spans="5:7">
      <c r="E3146" s="1">
        <v>-2.8177929466523602E-7</v>
      </c>
      <c r="F3146" s="1">
        <v>-1.2010119710263399E-12</v>
      </c>
      <c r="G3146" s="1">
        <v>-1.07690374201742E-10</v>
      </c>
    </row>
    <row r="3147" spans="5:7">
      <c r="E3147" s="1">
        <v>-2.1651210019413501E-10</v>
      </c>
      <c r="F3147" s="1">
        <v>-6.3201246140607601E-13</v>
      </c>
      <c r="G3147" s="1">
        <v>-4.7477628500733397E-11</v>
      </c>
    </row>
    <row r="3148" spans="5:7">
      <c r="E3148" s="1">
        <v>-2.8052691582278601E-7</v>
      </c>
      <c r="F3148" s="1">
        <v>-1.11971558579901E-9</v>
      </c>
      <c r="G3148" s="1">
        <v>-2.2709024735744998E-9</v>
      </c>
    </row>
    <row r="3149" spans="5:7">
      <c r="E3149" s="1">
        <v>-3.0820529491001298E-10</v>
      </c>
      <c r="F3149" s="1">
        <v>-1.47040817356903E-12</v>
      </c>
      <c r="G3149" s="1">
        <v>-2.19707687671778E-11</v>
      </c>
    </row>
    <row r="3150" spans="5:7">
      <c r="E3150" s="1">
        <v>-7.4547590255916501E-9</v>
      </c>
      <c r="F3150" s="1">
        <v>-7.5054772312931405E-13</v>
      </c>
      <c r="G3150" s="1">
        <v>-9.7610029140494294E-12</v>
      </c>
    </row>
    <row r="3151" spans="5:7">
      <c r="E3151" s="1">
        <v>-1.37938553883722E-10</v>
      </c>
      <c r="F3151" s="1">
        <v>-4.3380919935614999E-13</v>
      </c>
      <c r="G3151" s="1">
        <v>-1.3165862025994901E-7</v>
      </c>
    </row>
    <row r="3152" spans="5:7">
      <c r="E3152" s="1">
        <v>-6.0895199432563301E-11</v>
      </c>
      <c r="F3152" s="1">
        <v>-2.9444432352803102E-13</v>
      </c>
      <c r="G3152" s="1">
        <v>-1.03216988012184E-10</v>
      </c>
    </row>
    <row r="3153" spans="5:7">
      <c r="E3153" s="1">
        <v>-2.6996123677387799E-11</v>
      </c>
      <c r="F3153" s="1">
        <v>-2.3312385273220399E-13</v>
      </c>
      <c r="G3153" s="1">
        <v>-4.5509407227306899E-11</v>
      </c>
    </row>
    <row r="3154" spans="5:7">
      <c r="E3154" s="1">
        <v>-2.8346940409665699E-7</v>
      </c>
      <c r="F3154" s="1">
        <v>-2.0614291998117899E-13</v>
      </c>
      <c r="G3154" s="1">
        <v>-2.0118071746258899E-11</v>
      </c>
    </row>
    <row r="3155" spans="5:7">
      <c r="E3155" s="1">
        <v>-2.25046863302675E-10</v>
      </c>
      <c r="F3155" s="1">
        <v>-1.94271384130803E-13</v>
      </c>
      <c r="G3155" s="1">
        <v>-8.9458841990019495E-12</v>
      </c>
    </row>
    <row r="3156" spans="5:7">
      <c r="E3156" s="1">
        <v>-9.9223070397591195E-11</v>
      </c>
      <c r="F3156" s="1">
        <v>-1.89047982878596E-13</v>
      </c>
      <c r="G3156" s="1">
        <v>-4.0301217426765601E-12</v>
      </c>
    </row>
    <row r="3157" spans="5:7">
      <c r="E3157" s="1">
        <v>-2.8158263618656302E-7</v>
      </c>
      <c r="F3157" s="1">
        <v>-1.8674976078182099E-13</v>
      </c>
      <c r="G3157" s="1">
        <v>-1.8671863260688302E-12</v>
      </c>
    </row>
    <row r="3158" spans="5:7">
      <c r="E3158" s="1">
        <v>-2.5705299907861999E-10</v>
      </c>
      <c r="F3158" s="1">
        <v>-1.8573861774213501E-13</v>
      </c>
      <c r="G3158" s="1">
        <v>-9.1549480725029493E-13</v>
      </c>
    </row>
    <row r="3159" spans="5:7">
      <c r="E3159" s="1">
        <v>-1.13305985097931E-10</v>
      </c>
      <c r="F3159" s="1">
        <v>-1.8529378928428099E-13</v>
      </c>
      <c r="G3159" s="1">
        <v>-4.9675060322181903E-13</v>
      </c>
    </row>
    <row r="3160" spans="5:7">
      <c r="E3160" s="1">
        <v>-5.0057299150542197E-11</v>
      </c>
      <c r="F3160" s="1">
        <v>-1.85098139390662E-13</v>
      </c>
      <c r="G3160" s="1">
        <v>-3.1250321800590598E-13</v>
      </c>
    </row>
    <row r="3161" spans="5:7">
      <c r="E3161" s="1">
        <v>-2.2227877537728399E-11</v>
      </c>
      <c r="F3161" s="1">
        <v>-1.85012127641792E-13</v>
      </c>
      <c r="G3161" s="1">
        <v>-2.3143443281341098E-13</v>
      </c>
    </row>
    <row r="3162" spans="5:7">
      <c r="E3162" s="1">
        <v>-2.8189952047165098E-7</v>
      </c>
      <c r="F3162" s="1">
        <v>-2.5067069911538502E-10</v>
      </c>
      <c r="G3162" s="1">
        <v>-1.9576423173709799E-13</v>
      </c>
    </row>
    <row r="3163" spans="5:7">
      <c r="E3163" s="1">
        <v>-2.23402184120812E-10</v>
      </c>
      <c r="F3163" s="1">
        <v>-1.2737482009962E-12</v>
      </c>
      <c r="G3163" s="1">
        <v>-1.5685457167002399E-9</v>
      </c>
    </row>
    <row r="3164" spans="5:7">
      <c r="E3164" s="1">
        <v>-8.5500941060534192E-9</v>
      </c>
      <c r="F3164" s="1">
        <v>-6.6401908743738601E-13</v>
      </c>
      <c r="G3164" s="1">
        <v>-1.16754549641593E-12</v>
      </c>
    </row>
    <row r="3165" spans="5:7">
      <c r="E3165" s="1">
        <v>-1.7324401078351899E-9</v>
      </c>
      <c r="F3165" s="1">
        <v>-6.4222589752014297E-11</v>
      </c>
      <c r="G3165" s="1">
        <v>-6.0765390507266296E-13</v>
      </c>
    </row>
    <row r="3166" spans="5:7">
      <c r="E3166" s="1">
        <v>-3.6890954559150601E-10</v>
      </c>
      <c r="F3166" s="1">
        <v>-1.4845219993895801E-12</v>
      </c>
      <c r="G3166" s="1">
        <v>-1.3279473403673601E-7</v>
      </c>
    </row>
    <row r="3167" spans="5:7">
      <c r="E3167" s="1">
        <v>-1.04898313344579E-10</v>
      </c>
      <c r="F3167" s="1">
        <v>-7.5676049147468198E-13</v>
      </c>
      <c r="G3167" s="1">
        <v>-9.9262488011657201E-11</v>
      </c>
    </row>
    <row r="3168" spans="5:7">
      <c r="E3168" s="1">
        <v>-2.8848952506120102E-7</v>
      </c>
      <c r="F3168" s="1">
        <v>-1.50938465040301E-7</v>
      </c>
      <c r="G3168" s="1">
        <v>-4.3769496532254898E-11</v>
      </c>
    </row>
    <row r="3169" spans="5:7">
      <c r="E3169" s="1">
        <v>-2.6001097215052602E-10</v>
      </c>
      <c r="F3169" s="1">
        <v>-1.1733986924946899E-9</v>
      </c>
      <c r="G3169" s="1">
        <v>-1.9352580345895699E-11</v>
      </c>
    </row>
    <row r="3170" spans="5:7">
      <c r="E3170" s="1">
        <v>-1.14607931060046E-10</v>
      </c>
      <c r="F3170" s="1">
        <v>-1.1057585818534E-10</v>
      </c>
      <c r="G3170" s="1">
        <v>-8.60913728825951E-12</v>
      </c>
    </row>
    <row r="3171" spans="5:7">
      <c r="E3171" s="1">
        <v>-5.0630593185073601E-11</v>
      </c>
      <c r="F3171" s="1">
        <v>-4.8757027835985399E-11</v>
      </c>
      <c r="G3171" s="1">
        <v>-3.8820224073037098E-12</v>
      </c>
    </row>
    <row r="3172" spans="5:7">
      <c r="E3172" s="1">
        <v>-2.2480564724508301E-11</v>
      </c>
      <c r="F3172" s="1">
        <v>-1.46453690947517E-7</v>
      </c>
      <c r="G3172" s="1">
        <v>-1.3126452344568499E-7</v>
      </c>
    </row>
    <row r="3173" spans="5:7">
      <c r="E3173" s="1">
        <v>-1.00945524067061E-11</v>
      </c>
      <c r="F3173" s="1">
        <v>-1.30690076868084E-10</v>
      </c>
      <c r="G3173" s="1">
        <v>-1.30497045274121E-7</v>
      </c>
    </row>
    <row r="3174" spans="5:7">
      <c r="E3174" s="1">
        <v>-4.6447071915247304E-12</v>
      </c>
      <c r="F3174" s="1">
        <v>-5.7607362785339598E-11</v>
      </c>
      <c r="G3174" s="1">
        <v>-1.9981938896355801E-10</v>
      </c>
    </row>
    <row r="3175" spans="5:7">
      <c r="E3175" s="1">
        <v>-2.2467755014330299E-12</v>
      </c>
      <c r="F3175" s="1">
        <v>-2.5450968663695201E-11</v>
      </c>
      <c r="G3175" s="1">
        <v>-8.8014669077722396E-11</v>
      </c>
    </row>
    <row r="3176" spans="5:7">
      <c r="E3176" s="1">
        <v>-2.4960369240773601E-9</v>
      </c>
      <c r="F3176" s="1">
        <v>-1.13021553249011E-11</v>
      </c>
      <c r="G3176" s="1">
        <v>-3.8820592392714601E-11</v>
      </c>
    </row>
    <row r="3177" spans="5:7">
      <c r="E3177" s="1">
        <v>-3.3268346447675799E-12</v>
      </c>
      <c r="F3177" s="1">
        <v>-1.44731628778059E-7</v>
      </c>
      <c r="G3177" s="1">
        <v>-3.5761441865481202E-9</v>
      </c>
    </row>
    <row r="3178" spans="5:7">
      <c r="E3178" s="1">
        <v>-1.66691414189365E-12</v>
      </c>
      <c r="F3178" s="1">
        <v>-1.1429307863215999E-10</v>
      </c>
      <c r="G3178" s="1">
        <v>-1.8164829011083701E-11</v>
      </c>
    </row>
    <row r="3179" spans="5:7">
      <c r="E3179" s="1">
        <v>-9.3654932543745202E-13</v>
      </c>
      <c r="F3179" s="1">
        <v>-5.0392762529813297E-11</v>
      </c>
      <c r="G3179" s="1">
        <v>-8.0866635714376193E-12</v>
      </c>
    </row>
    <row r="3180" spans="5:7">
      <c r="E3180" s="1">
        <v>-6.1518901064506602E-13</v>
      </c>
      <c r="F3180" s="1">
        <v>-2.2276623519501599E-11</v>
      </c>
      <c r="G3180" s="1">
        <v>-3.6522708425033702E-12</v>
      </c>
    </row>
    <row r="3181" spans="5:7">
      <c r="E3181" s="1">
        <v>-4.73790677008275E-13</v>
      </c>
      <c r="F3181" s="1">
        <v>-9.9055224298421301E-12</v>
      </c>
      <c r="G3181" s="1">
        <v>-1.7011381064220801E-12</v>
      </c>
    </row>
    <row r="3182" spans="5:7">
      <c r="E3182" s="1">
        <v>-4.1157561480042598E-13</v>
      </c>
      <c r="F3182" s="1">
        <v>-4.4622380252442698E-12</v>
      </c>
      <c r="G3182" s="1">
        <v>-8.4263976703940998E-13</v>
      </c>
    </row>
    <row r="3183" spans="5:7">
      <c r="E3183" s="1">
        <v>-3.8420119215259999E-13</v>
      </c>
      <c r="F3183" s="1">
        <v>-2.0671929619210498E-12</v>
      </c>
      <c r="G3183" s="1">
        <v>-7.3836801369874703E-10</v>
      </c>
    </row>
    <row r="3184" spans="5:7">
      <c r="E3184" s="1">
        <v>-3.72156650881539E-13</v>
      </c>
      <c r="F3184" s="1">
        <v>-1.0133732088264299E-12</v>
      </c>
      <c r="G3184" s="1">
        <v>-1.45454139008838E-12</v>
      </c>
    </row>
    <row r="3185" spans="5:7">
      <c r="E3185" s="1">
        <v>-3.6685725743319401E-13</v>
      </c>
      <c r="F3185" s="1">
        <v>-5.4969259224510102E-13</v>
      </c>
      <c r="G3185" s="1">
        <v>-7.3413802011683004E-13</v>
      </c>
    </row>
    <row r="3186" spans="5:7">
      <c r="E3186" s="1">
        <v>-3.6452572883626301E-13</v>
      </c>
      <c r="F3186" s="1">
        <v>-3.4567319582702902E-13</v>
      </c>
      <c r="G3186" s="1">
        <v>-4.1716060192407901E-13</v>
      </c>
    </row>
    <row r="3187" spans="5:7">
      <c r="E3187" s="1">
        <v>-3.6350006108735601E-13</v>
      </c>
      <c r="F3187" s="1">
        <v>-2.5590473608597201E-13</v>
      </c>
      <c r="G3187" s="1">
        <v>-2.7769060242506298E-13</v>
      </c>
    </row>
    <row r="3188" spans="5:7">
      <c r="E3188" s="1">
        <v>-3.6304897189135102E-13</v>
      </c>
      <c r="F3188" s="1">
        <v>-2.16406688618327E-13</v>
      </c>
      <c r="G3188" s="1">
        <v>-2.1632386732493201E-13</v>
      </c>
    </row>
    <row r="3189" spans="5:7">
      <c r="E3189" s="1">
        <v>-3.6285069736026599E-13</v>
      </c>
      <c r="F3189" s="1">
        <v>-1.9902762257216E-13</v>
      </c>
      <c r="G3189" s="1">
        <v>-1.33879453106347E-7</v>
      </c>
    </row>
    <row r="3190" spans="5:7">
      <c r="E3190" s="1">
        <v>-3.6276366123092501E-13</v>
      </c>
      <c r="F3190" s="1">
        <v>-1.91380908338737E-13</v>
      </c>
      <c r="G3190" s="1">
        <v>-9.9307563234698902E-11</v>
      </c>
    </row>
    <row r="3191" spans="5:7">
      <c r="E3191" s="1">
        <v>-3.6272557005340802E-13</v>
      </c>
      <c r="F3191" s="1">
        <v>-2.70401221855963E-9</v>
      </c>
      <c r="G3191" s="1">
        <v>-4.3789535969546197E-11</v>
      </c>
    </row>
    <row r="3192" spans="5:7">
      <c r="E3192" s="1">
        <v>-3.6270901458269499E-13</v>
      </c>
      <c r="F3192" s="1">
        <v>-1.2793112704011901E-12</v>
      </c>
      <c r="G3192" s="1">
        <v>-1.9361604037651701E-11</v>
      </c>
    </row>
    <row r="3193" spans="5:7">
      <c r="E3193" s="1">
        <v>-2.9009165934993499E-7</v>
      </c>
      <c r="F3193" s="1">
        <v>-6.6670664928715699E-13</v>
      </c>
      <c r="G3193" s="1">
        <v>-8.6133140522975298E-12</v>
      </c>
    </row>
    <row r="3194" spans="5:7">
      <c r="E3194" s="1">
        <v>-2.14249481149053E-10</v>
      </c>
      <c r="F3194" s="1">
        <v>-5.5492441813867097E-10</v>
      </c>
      <c r="G3194" s="1">
        <v>-1.25077557086605E-9</v>
      </c>
    </row>
    <row r="3195" spans="5:7">
      <c r="E3195" s="1">
        <v>-2.83638610066639E-7</v>
      </c>
      <c r="F3195" s="1">
        <v>-1.2245730269383699E-10</v>
      </c>
      <c r="G3195" s="1">
        <v>-4.8744356133732502E-12</v>
      </c>
    </row>
    <row r="3196" spans="5:7">
      <c r="E3196" s="1">
        <v>-3.0858719291042E-10</v>
      </c>
      <c r="F3196" s="1">
        <v>-2.5797783146844899E-12</v>
      </c>
      <c r="G3196" s="1">
        <v>-2.62726681220655E-10</v>
      </c>
    </row>
    <row r="3197" spans="5:7">
      <c r="E3197" s="1">
        <v>-1.35981906803912E-10</v>
      </c>
      <c r="F3197" s="1">
        <v>-1.2389138706669701E-12</v>
      </c>
      <c r="G3197" s="1">
        <v>-3.2293376698567698E-12</v>
      </c>
    </row>
    <row r="3198" spans="5:7">
      <c r="E3198" s="1">
        <v>-6.0035581122395003E-11</v>
      </c>
      <c r="F3198" s="1">
        <v>-6.4893359010073904E-13</v>
      </c>
      <c r="G3198" s="1">
        <v>-1.33897751926923E-7</v>
      </c>
    </row>
    <row r="3199" spans="5:7">
      <c r="E3199" s="1">
        <v>-2.6619198028042899E-11</v>
      </c>
      <c r="F3199" s="1">
        <v>-3.8934234142343E-13</v>
      </c>
      <c r="G3199" s="1">
        <v>-1.3125421713096401E-7</v>
      </c>
    </row>
    <row r="3200" spans="5:7">
      <c r="E3200" s="1">
        <v>-1.19159896717302E-11</v>
      </c>
      <c r="F3200" s="1">
        <v>-2.7512226670948597E-13</v>
      </c>
      <c r="G3200" s="1">
        <v>-1.99970233203852E-10</v>
      </c>
    </row>
    <row r="3201" spans="5:7">
      <c r="E3201" s="1">
        <v>-5.4465782002099603E-12</v>
      </c>
      <c r="F3201" s="1">
        <v>-2.24865508818941E-13</v>
      </c>
      <c r="G3201" s="1">
        <v>-8.80812487584059E-11</v>
      </c>
    </row>
    <row r="3202" spans="5:7">
      <c r="E3202" s="1">
        <v>-2.6000373582905001E-12</v>
      </c>
      <c r="F3202" s="1">
        <v>-1.4977952611798601E-7</v>
      </c>
      <c r="G3202" s="1">
        <v>-3.88500956672922E-11</v>
      </c>
    </row>
    <row r="3203" spans="5:7">
      <c r="E3203" s="1">
        <v>-1.34755959307355E-12</v>
      </c>
      <c r="F3203" s="1">
        <v>-1.09506138255338E-10</v>
      </c>
      <c r="G3203" s="1">
        <v>-1.7188388372110201E-11</v>
      </c>
    </row>
    <row r="3204" spans="5:7">
      <c r="E3204" s="1">
        <v>-7.9646958154217903E-13</v>
      </c>
      <c r="F3204" s="1">
        <v>-4.8286591456776203E-11</v>
      </c>
      <c r="G3204" s="1">
        <v>-7.6572372267529797E-12</v>
      </c>
    </row>
    <row r="3205" spans="5:7">
      <c r="E3205" s="1">
        <v>-5.5399018203903604E-13</v>
      </c>
      <c r="F3205" s="1">
        <v>-2.13499909401849E-11</v>
      </c>
      <c r="G3205" s="1">
        <v>-3.4635307878648298E-12</v>
      </c>
    </row>
    <row r="3206" spans="5:7">
      <c r="E3206" s="1">
        <v>-4.4729945148526601E-13</v>
      </c>
      <c r="F3206" s="1">
        <v>-9.4978867877370694E-12</v>
      </c>
      <c r="G3206" s="1">
        <v>-1.6183000194334801E-12</v>
      </c>
    </row>
    <row r="3207" spans="5:7">
      <c r="E3207" s="1">
        <v>-4.0035573538356999E-13</v>
      </c>
      <c r="F3207" s="1">
        <v>-4.2829610357155896E-12</v>
      </c>
      <c r="G3207" s="1">
        <v>-8.0639854621912398E-13</v>
      </c>
    </row>
    <row r="3208" spans="5:7">
      <c r="E3208" s="1">
        <v>-3.7970070556878798E-13</v>
      </c>
      <c r="F3208" s="1">
        <v>-1.9883937795937402E-12</v>
      </c>
      <c r="G3208" s="1">
        <v>-4.4916196269271001E-13</v>
      </c>
    </row>
    <row r="3209" spans="5:7">
      <c r="E3209" s="1">
        <v>-3.7061269786000799E-13</v>
      </c>
      <c r="F3209" s="1">
        <v>-1.24618914419871E-9</v>
      </c>
      <c r="G3209" s="1">
        <v>-2.91977930768754E-13</v>
      </c>
    </row>
    <row r="3210" spans="5:7">
      <c r="E3210" s="1">
        <v>-5.2747118722432201E-9</v>
      </c>
      <c r="F3210" s="1">
        <v>-2.0709429171742499E-12</v>
      </c>
      <c r="G3210" s="1">
        <v>-2.2281702157529099E-13</v>
      </c>
    </row>
    <row r="3211" spans="5:7">
      <c r="E3211" s="1">
        <v>-2.5063891371911301E-12</v>
      </c>
      <c r="F3211" s="1">
        <v>-1.0151067443386899E-12</v>
      </c>
      <c r="G3211" s="1">
        <v>-1.92386286260425E-13</v>
      </c>
    </row>
    <row r="3212" spans="5:7">
      <c r="E3212" s="1">
        <v>-1.3063581772779301E-12</v>
      </c>
      <c r="F3212" s="1">
        <v>-5.50538903202647E-13</v>
      </c>
      <c r="G3212" s="1">
        <v>-1.7899682755802101E-13</v>
      </c>
    </row>
    <row r="3213" spans="5:7">
      <c r="E3213" s="1">
        <v>-7.7834475994891998E-13</v>
      </c>
      <c r="F3213" s="1">
        <v>-3.4612912793390998E-13</v>
      </c>
      <c r="G3213" s="1">
        <v>-1.73105530450751E-13</v>
      </c>
    </row>
    <row r="3214" spans="5:7">
      <c r="E3214" s="1">
        <v>-5.4601906191598998E-13</v>
      </c>
      <c r="F3214" s="1">
        <v>-2.6604376508714902E-10</v>
      </c>
      <c r="G3214" s="1">
        <v>-1.7051342466133301E-13</v>
      </c>
    </row>
    <row r="3215" spans="5:7">
      <c r="E3215" s="1">
        <v>-1.0872291258513301E-9</v>
      </c>
      <c r="F3215" s="1">
        <v>-1.34835898084103E-12</v>
      </c>
      <c r="G3215" s="1">
        <v>-1.3237786934303799E-7</v>
      </c>
    </row>
    <row r="3216" spans="5:7">
      <c r="E3216" s="1">
        <v>-2.5836022454542698E-12</v>
      </c>
      <c r="F3216" s="1">
        <v>-6.9717089894288899E-13</v>
      </c>
      <c r="G3216" s="1">
        <v>-9.9505587996201897E-11</v>
      </c>
    </row>
    <row r="3217" spans="5:7">
      <c r="E3217" s="1">
        <v>-1.3403349246528E-12</v>
      </c>
      <c r="F3217" s="1">
        <v>-4.1064821790823498E-13</v>
      </c>
      <c r="G3217" s="1">
        <v>-4.3876874078521102E-11</v>
      </c>
    </row>
    <row r="3218" spans="5:7">
      <c r="E3218" s="1">
        <v>-7.9329750911740204E-13</v>
      </c>
      <c r="F3218" s="1">
        <v>-2.8457831309258299E-13</v>
      </c>
      <c r="G3218" s="1">
        <v>-1.9400240019666599E-11</v>
      </c>
    </row>
    <row r="3219" spans="5:7">
      <c r="E3219" s="1">
        <v>-5.5260125150520497E-13</v>
      </c>
      <c r="F3219" s="1">
        <v>-2.2910762991917102E-13</v>
      </c>
      <c r="G3219" s="1">
        <v>-8.6305210986575995E-12</v>
      </c>
    </row>
    <row r="3220" spans="5:7">
      <c r="E3220" s="1">
        <v>-4.4669510364179599E-13</v>
      </c>
      <c r="F3220" s="1">
        <v>-1.49075569533555E-7</v>
      </c>
      <c r="G3220" s="1">
        <v>-3.8918448383175401E-12</v>
      </c>
    </row>
    <row r="3221" spans="5:7">
      <c r="E3221" s="1">
        <v>-4.0009660386456499E-13</v>
      </c>
      <c r="F3221" s="1">
        <v>-1.09593872628348E-10</v>
      </c>
      <c r="G3221" s="1">
        <v>-1.8068273485235799E-12</v>
      </c>
    </row>
    <row r="3222" spans="5:7">
      <c r="E3222" s="1">
        <v>-3.79593469291841E-13</v>
      </c>
      <c r="F3222" s="1">
        <v>-4.8325276134609398E-11</v>
      </c>
      <c r="G3222" s="1">
        <v>-8.8941971800284295E-13</v>
      </c>
    </row>
    <row r="3223" spans="5:7">
      <c r="E3223" s="1">
        <v>-3.7057229544721499E-13</v>
      </c>
      <c r="F3223" s="1">
        <v>-2.1367093752152799E-11</v>
      </c>
      <c r="G3223" s="1">
        <v>-4.8576042537597296E-13</v>
      </c>
    </row>
    <row r="3224" spans="5:7">
      <c r="E3224" s="1">
        <v>-2.9254317564415498E-7</v>
      </c>
      <c r="F3224" s="1">
        <v>-9.5054935789783496E-12</v>
      </c>
      <c r="G3224" s="1">
        <v>-3.3471641062780898E-9</v>
      </c>
    </row>
    <row r="3225" spans="5:7">
      <c r="E3225" s="1">
        <v>-2.14718332450944E-10</v>
      </c>
      <c r="F3225" s="1">
        <v>-4.2863895776465802E-12</v>
      </c>
      <c r="G3225" s="1">
        <v>-1.30070057539614E-12</v>
      </c>
    </row>
    <row r="3226" spans="5:7">
      <c r="E3226" s="1">
        <v>-9.46798341622572E-11</v>
      </c>
      <c r="F3226" s="1">
        <v>-1.98998389209925E-12</v>
      </c>
      <c r="G3226" s="1">
        <v>-6.6672481433222703E-13</v>
      </c>
    </row>
    <row r="3227" spans="5:7">
      <c r="E3227" s="1">
        <v>-2.59064156699117E-9</v>
      </c>
      <c r="F3227" s="1">
        <v>-9.7956546538272791E-13</v>
      </c>
      <c r="G3227" s="1">
        <v>-3.8777554434682898E-13</v>
      </c>
    </row>
    <row r="3228" spans="5:7">
      <c r="E3228" s="1">
        <v>-4.4005019607504298E-11</v>
      </c>
      <c r="F3228" s="1">
        <v>-1.45848186679752E-7</v>
      </c>
      <c r="G3228" s="1">
        <v>-2.6503793046138902E-13</v>
      </c>
    </row>
    <row r="3229" spans="5:7">
      <c r="E3229" s="1">
        <v>-1.9565979084675399E-11</v>
      </c>
      <c r="F3229" s="1">
        <v>-1.10007749409638E-10</v>
      </c>
      <c r="G3229" s="1">
        <v>-6.8446617692107304E-10</v>
      </c>
    </row>
    <row r="3230" spans="5:7">
      <c r="E3230" s="1">
        <v>-8.8128014602353307E-12</v>
      </c>
      <c r="F3230" s="1">
        <v>-4.8507461389633699E-11</v>
      </c>
      <c r="G3230" s="1">
        <v>-1.2035935161148501E-12</v>
      </c>
    </row>
    <row r="3231" spans="5:7">
      <c r="E3231" s="1">
        <v>-4.0814035111243202E-12</v>
      </c>
      <c r="F3231" s="1">
        <v>-2.14473347359635E-11</v>
      </c>
      <c r="G3231" s="1">
        <v>-6.2399864976369695E-13</v>
      </c>
    </row>
    <row r="3232" spans="5:7">
      <c r="E3232" s="1">
        <v>-1.99958861944613E-12</v>
      </c>
      <c r="F3232" s="1">
        <v>-9.5408790832813602E-12</v>
      </c>
      <c r="G3232" s="1">
        <v>-3.68976973477324E-13</v>
      </c>
    </row>
    <row r="3233" spans="5:7">
      <c r="E3233" s="1">
        <v>-1.0835902724962701E-12</v>
      </c>
      <c r="F3233" s="1">
        <v>-2.4762246722660301E-9</v>
      </c>
      <c r="G3233" s="1">
        <v>-2.5676750065851902E-13</v>
      </c>
    </row>
    <row r="3234" spans="5:7">
      <c r="E3234" s="1">
        <v>-6.8055120576898897E-13</v>
      </c>
      <c r="F3234" s="1">
        <v>-5.3958885437912198E-12</v>
      </c>
      <c r="G3234" s="1">
        <v>-2.0739539763649301E-13</v>
      </c>
    </row>
    <row r="3235" spans="5:7">
      <c r="E3235" s="1">
        <v>-2.8863616187662999E-7</v>
      </c>
      <c r="F3235" s="1">
        <v>-2.47824369782675E-12</v>
      </c>
      <c r="G3235" s="1">
        <v>-1.8567173707941099E-13</v>
      </c>
    </row>
    <row r="3236" spans="5:7">
      <c r="E3236" s="1">
        <v>-2.1508701229585101E-10</v>
      </c>
      <c r="F3236" s="1">
        <v>-1.19448004077232E-12</v>
      </c>
      <c r="G3236" s="1">
        <v>-1.76113391350901E-13</v>
      </c>
    </row>
    <row r="3237" spans="5:7">
      <c r="E3237" s="1">
        <v>-9.4842273962679898E-11</v>
      </c>
      <c r="F3237" s="1">
        <v>-6.2962410663926304E-13</v>
      </c>
      <c r="G3237" s="1">
        <v>-1.71907784041082E-13</v>
      </c>
    </row>
    <row r="3238" spans="5:7">
      <c r="E3238" s="1">
        <v>-4.1934589302281798E-11</v>
      </c>
      <c r="F3238" s="1">
        <v>-3.8108757061277702E-13</v>
      </c>
      <c r="G3238" s="1">
        <v>-1.7005738180489401E-13</v>
      </c>
    </row>
    <row r="3239" spans="5:7">
      <c r="E3239" s="1">
        <v>-1.8655208257675501E-11</v>
      </c>
      <c r="F3239" s="1">
        <v>-2.71731569892946E-13</v>
      </c>
      <c r="G3239" s="1">
        <v>-1.69243269640168E-13</v>
      </c>
    </row>
    <row r="3240" spans="5:7">
      <c r="E3240" s="1">
        <v>-8.4122808040429194E-12</v>
      </c>
      <c r="F3240" s="1">
        <v>-2.2361500453863599E-13</v>
      </c>
      <c r="G3240" s="1">
        <v>-1.6888512505182699E-13</v>
      </c>
    </row>
    <row r="3241" spans="5:7">
      <c r="E3241" s="1">
        <v>-3.9053929303032204E-12</v>
      </c>
      <c r="F3241" s="1">
        <v>-2.0244379093997301E-13</v>
      </c>
      <c r="G3241" s="1">
        <v>-1.68727606463912E-13</v>
      </c>
    </row>
    <row r="3242" spans="5:7">
      <c r="E3242" s="1">
        <v>-1.9223624721695601E-12</v>
      </c>
      <c r="F3242" s="1">
        <v>-1.9312853202062099E-13</v>
      </c>
      <c r="G3242" s="1">
        <v>-1.6865836310866099E-13</v>
      </c>
    </row>
    <row r="3243" spans="5:7">
      <c r="E3243" s="1">
        <v>-1.04982927637741E-12</v>
      </c>
      <c r="F3243" s="1">
        <v>-1.8902989300770001E-13</v>
      </c>
      <c r="G3243" s="1">
        <v>-1.6862796097860101E-13</v>
      </c>
    </row>
    <row r="3244" spans="5:7">
      <c r="E3244" s="1">
        <v>-6.6591487623998597E-13</v>
      </c>
      <c r="F3244" s="1">
        <v>-1.8722656706277601E-13</v>
      </c>
      <c r="G3244" s="1">
        <v>-1.68614648797044E-13</v>
      </c>
    </row>
    <row r="3245" spans="5:7">
      <c r="E3245" s="1">
        <v>-4.9699274622451702E-13</v>
      </c>
      <c r="F3245" s="1">
        <v>-1.4732147988745301E-7</v>
      </c>
      <c r="G3245" s="1">
        <v>-1.6860885625635501E-13</v>
      </c>
    </row>
    <row r="3246" spans="5:7">
      <c r="E3246" s="1">
        <v>-4.2266721520670598E-13</v>
      </c>
      <c r="F3246" s="1">
        <v>-1.6732353637565201E-9</v>
      </c>
      <c r="G3246" s="1">
        <v>-1.68606372543996E-13</v>
      </c>
    </row>
    <row r="3247" spans="5:7">
      <c r="E3247" s="1">
        <v>-3.89964187485284E-13</v>
      </c>
      <c r="F3247" s="1">
        <v>-1.10839053905433E-10</v>
      </c>
      <c r="G3247" s="1">
        <v>-1.6860534456363499E-13</v>
      </c>
    </row>
    <row r="3248" spans="5:7">
      <c r="E3248" s="1">
        <v>-3.7557506123968399E-13</v>
      </c>
      <c r="F3248" s="1">
        <v>-4.88733171111808E-11</v>
      </c>
      <c r="G3248" s="1">
        <v>-1.6860495715194099E-13</v>
      </c>
    </row>
    <row r="3249" spans="5:7">
      <c r="E3249" s="1">
        <v>-3.6924405164768099E-13</v>
      </c>
      <c r="F3249" s="1">
        <v>-2.1608392996955901E-11</v>
      </c>
      <c r="G3249" s="1">
        <v>-1.67398946703862E-10</v>
      </c>
    </row>
    <row r="3250" spans="5:7">
      <c r="E3250" s="1">
        <v>-3.6645861365854702E-13</v>
      </c>
      <c r="F3250" s="1">
        <v>-1.46387144189233E-7</v>
      </c>
      <c r="G3250" s="1">
        <v>-1.16118504946439E-12</v>
      </c>
    </row>
    <row r="3251" spans="5:7">
      <c r="E3251" s="1">
        <v>-3.6523322665798402E-13</v>
      </c>
      <c r="F3251" s="1">
        <v>-1.1925405428101799E-10</v>
      </c>
      <c r="G3251" s="1">
        <v>-6.0534083893524601E-13</v>
      </c>
    </row>
    <row r="3252" spans="5:7">
      <c r="E3252" s="1">
        <v>-3.6469426255826198E-13</v>
      </c>
      <c r="F3252" s="1">
        <v>-5.2575996631804303E-11</v>
      </c>
      <c r="G3252" s="1">
        <v>-4.6323504989190897E-11</v>
      </c>
    </row>
    <row r="3253" spans="5:7">
      <c r="E3253" s="1">
        <v>-3.6445732436126699E-13</v>
      </c>
      <c r="F3253" s="1">
        <v>-2.32376513414554E-11</v>
      </c>
      <c r="G3253" s="1">
        <v>-1.9699358237328E-11</v>
      </c>
    </row>
    <row r="3254" spans="5:7">
      <c r="E3254" s="1">
        <v>-3.64353277586883E-13</v>
      </c>
      <c r="F3254" s="1">
        <v>-1.4513961500570601E-7</v>
      </c>
      <c r="G3254" s="1">
        <v>-2.3459540836542399E-12</v>
      </c>
    </row>
    <row r="3255" spans="5:7">
      <c r="E3255" s="1">
        <v>-3.6430770319091502E-13</v>
      </c>
      <c r="F3255" s="1">
        <v>-1.2005457668259701E-10</v>
      </c>
      <c r="G3255" s="1">
        <v>-1.12664070785267E-12</v>
      </c>
    </row>
    <row r="3256" spans="5:7">
      <c r="E3256" s="1">
        <v>-3.6428785625604798E-13</v>
      </c>
      <c r="F3256" s="1">
        <v>-5.2928305934679198E-11</v>
      </c>
      <c r="G3256" s="1">
        <v>-5.9014288738693899E-13</v>
      </c>
    </row>
    <row r="3257" spans="5:7">
      <c r="E3257" s="1">
        <v>-3.64279329598885E-13</v>
      </c>
      <c r="F3257" s="1">
        <v>-2.3392746880875499E-11</v>
      </c>
      <c r="G3257" s="1">
        <v>-3.5408391122662399E-13</v>
      </c>
    </row>
    <row r="3258" spans="5:7">
      <c r="E3258" s="1">
        <v>-2.8863901651416297E-7</v>
      </c>
      <c r="F3258" s="1">
        <v>-1.03971009724903E-11</v>
      </c>
      <c r="G3258" s="1">
        <v>-2.5021802655222198E-13</v>
      </c>
    </row>
    <row r="3259" spans="5:7">
      <c r="E3259" s="1">
        <v>-2.8406282354901498E-7</v>
      </c>
      <c r="F3259" s="1">
        <v>-4.6790168481529798E-12</v>
      </c>
      <c r="G3259" s="1">
        <v>-1.4015489846447899E-7</v>
      </c>
    </row>
    <row r="3260" spans="5:7">
      <c r="E3260" s="1">
        <v>-4.3022642678388698E-10</v>
      </c>
      <c r="F3260" s="1">
        <v>-2.1630599086398698E-12</v>
      </c>
      <c r="G3260" s="1">
        <v>-9.9618780026392497E-11</v>
      </c>
    </row>
    <row r="3261" spans="5:7">
      <c r="E3261" s="1">
        <v>-1.89504055233275E-10</v>
      </c>
      <c r="F3261" s="1">
        <v>-1.05603893081791E-12</v>
      </c>
      <c r="G3261" s="1">
        <v>-4.3926752766855503E-11</v>
      </c>
    </row>
    <row r="3262" spans="5:7">
      <c r="E3262" s="1">
        <v>-8.3586211957576998E-11</v>
      </c>
      <c r="F3262" s="1">
        <v>-2.8083770323206498E-9</v>
      </c>
      <c r="G3262" s="1">
        <v>-1.94222608376986E-11</v>
      </c>
    </row>
    <row r="3263" spans="5:7">
      <c r="E3263" s="1">
        <v>-3.6982361123076899E-11</v>
      </c>
      <c r="F3263" s="1">
        <v>-1.66533077579381E-12</v>
      </c>
      <c r="G3263" s="1">
        <v>-8.6402844537820408E-12</v>
      </c>
    </row>
    <row r="3264" spans="5:7">
      <c r="E3264" s="1">
        <v>-1.64766669624755E-11</v>
      </c>
      <c r="F3264" s="1">
        <v>-8.3703905443145402E-13</v>
      </c>
      <c r="G3264" s="1">
        <v>-3.8962149097795601E-12</v>
      </c>
    </row>
    <row r="3265" spans="5:7">
      <c r="E3265" s="1">
        <v>-7.4541617383344601E-12</v>
      </c>
      <c r="F3265" s="1">
        <v>-5.7599454662974399E-10</v>
      </c>
      <c r="G3265" s="1">
        <v>-1.8088243753393099E-12</v>
      </c>
    </row>
    <row r="3266" spans="5:7">
      <c r="E3266" s="1">
        <v>-3.4842596466594801E-12</v>
      </c>
      <c r="F3266" s="1">
        <v>-1.56898167907493E-12</v>
      </c>
      <c r="G3266" s="1">
        <v>-8.9037260529279003E-13</v>
      </c>
    </row>
    <row r="3267" spans="5:7">
      <c r="E3267" s="1">
        <v>-2.8508053048477498E-7</v>
      </c>
      <c r="F3267" s="1">
        <v>-1.28197756504513E-10</v>
      </c>
      <c r="G3267" s="1">
        <v>-4.8625389131269203E-13</v>
      </c>
    </row>
    <row r="3268" spans="5:7">
      <c r="E3268" s="1">
        <v>-2.1701334259412401E-10</v>
      </c>
      <c r="F3268" s="1">
        <v>-1.49217545949151E-7</v>
      </c>
      <c r="G3268" s="1">
        <v>-3.08441722022997E-13</v>
      </c>
    </row>
    <row r="3269" spans="5:7">
      <c r="E3269" s="1">
        <v>-9.5690517340662201E-11</v>
      </c>
      <c r="F3269" s="1">
        <v>-1.11703565077916E-10</v>
      </c>
      <c r="G3269" s="1">
        <v>-2.3020443255377998E-13</v>
      </c>
    </row>
    <row r="3270" spans="5:7">
      <c r="E3270" s="1">
        <v>-4.2308474436547598E-11</v>
      </c>
      <c r="F3270" s="1">
        <v>-4.9253943271395199E-11</v>
      </c>
      <c r="G3270" s="1">
        <v>-1.11850512695878E-9</v>
      </c>
    </row>
    <row r="3271" spans="5:7">
      <c r="E3271" s="1">
        <v>-1.8820375765497999E-11</v>
      </c>
      <c r="F3271" s="1">
        <v>-2.1776109751865399E-11</v>
      </c>
      <c r="G3271" s="1">
        <v>-1.1891116149858099E-12</v>
      </c>
    </row>
    <row r="3272" spans="5:7">
      <c r="E3272" s="1">
        <v>-8.4856125573611304E-12</v>
      </c>
      <c r="F3272" s="1">
        <v>-9.6858630785904193E-12</v>
      </c>
      <c r="G3272" s="1">
        <v>-1.3492442832088799E-7</v>
      </c>
    </row>
    <row r="3273" spans="5:7">
      <c r="E3273" s="1">
        <v>-3.9383169527322301E-12</v>
      </c>
      <c r="F3273" s="1">
        <v>-4.36615461787935E-12</v>
      </c>
      <c r="G3273" s="1">
        <v>-1.00105379950569E-10</v>
      </c>
    </row>
    <row r="3274" spans="5:7">
      <c r="E3274" s="1">
        <v>-1.0058840383605799E-8</v>
      </c>
      <c r="F3274" s="1">
        <v>-2.0254829704973599E-12</v>
      </c>
      <c r="G3274" s="1">
        <v>-4.41409265263824E-11</v>
      </c>
    </row>
    <row r="3275" spans="5:7">
      <c r="E3275" s="1">
        <v>-4.0888778786110503E-12</v>
      </c>
      <c r="F3275" s="1">
        <v>-1.4621635524531899E-7</v>
      </c>
      <c r="G3275" s="1">
        <v>-1.9516567084707502E-11</v>
      </c>
    </row>
    <row r="3276" spans="5:7">
      <c r="E3276" s="1">
        <v>-2.0037562843385898E-12</v>
      </c>
      <c r="F3276" s="1">
        <v>-2.4011708437083201E-9</v>
      </c>
      <c r="G3276" s="1">
        <v>-8.6818489953550097E-12</v>
      </c>
    </row>
    <row r="3277" spans="5:7">
      <c r="E3277" s="1">
        <v>-2.0401496221253601E-9</v>
      </c>
      <c r="F3277" s="1">
        <v>-1.4615389746711101E-7</v>
      </c>
      <c r="G3277" s="1">
        <v>-1.32665627927016E-9</v>
      </c>
    </row>
    <row r="3278" spans="5:7">
      <c r="E3278" s="1">
        <v>-3.2377010050920301E-12</v>
      </c>
      <c r="F3278" s="1">
        <v>-2.2197116883948801E-10</v>
      </c>
      <c r="G3278" s="1">
        <v>-2.75781391853053E-10</v>
      </c>
    </row>
    <row r="3279" spans="5:7">
      <c r="E3279" s="1">
        <v>-1.62924105020427E-12</v>
      </c>
      <c r="F3279" s="1">
        <v>-1.4523716882928601E-7</v>
      </c>
      <c r="G3279" s="1">
        <v>-5.9027025497947604E-12</v>
      </c>
    </row>
    <row r="3280" spans="5:7">
      <c r="E3280" s="1">
        <v>-9.2151887719556398E-13</v>
      </c>
      <c r="F3280" s="1">
        <v>-2.8593967503594799E-9</v>
      </c>
      <c r="G3280" s="1">
        <v>-2.6917500972469201E-12</v>
      </c>
    </row>
    <row r="3281" spans="5:7">
      <c r="E3281" s="1">
        <v>-6.1012132814164104E-13</v>
      </c>
      <c r="F3281" s="1">
        <v>-2.0893638872515599E-10</v>
      </c>
      <c r="G3281" s="1">
        <v>-1.2789310829450701E-12</v>
      </c>
    </row>
    <row r="3282" spans="5:7">
      <c r="E3282" s="1">
        <v>-4.7310661351770999E-13</v>
      </c>
      <c r="F3282" s="1">
        <v>-9.20366262832671E-11</v>
      </c>
      <c r="G3282" s="1">
        <v>-6.5729078170015404E-13</v>
      </c>
    </row>
    <row r="3283" spans="5:7">
      <c r="E3283" s="1">
        <v>-2.91267454016752E-7</v>
      </c>
      <c r="F3283" s="1">
        <v>-4.0600730884505601E-11</v>
      </c>
      <c r="G3283" s="1">
        <v>-3.8376911429345801E-13</v>
      </c>
    </row>
    <row r="3284" spans="5:7">
      <c r="E3284" s="1">
        <v>-2.15925396188304E-10</v>
      </c>
      <c r="F3284" s="1">
        <v>-1.7968936984627101E-11</v>
      </c>
      <c r="G3284" s="1">
        <v>-2.63419645640056E-13</v>
      </c>
    </row>
    <row r="3285" spans="5:7">
      <c r="E3285" s="1">
        <v>-9.5212046029573495E-11</v>
      </c>
      <c r="F3285" s="1">
        <v>-1.4666417891381999E-7</v>
      </c>
      <c r="G3285" s="1">
        <v>-1.3490546172344399E-7</v>
      </c>
    </row>
    <row r="3286" spans="5:7">
      <c r="E3286" s="1">
        <v>-4.2098172167208202E-11</v>
      </c>
      <c r="F3286" s="1">
        <v>-1.1816069456100701E-10</v>
      </c>
      <c r="G3286" s="1">
        <v>-9.9772295619078794E-11</v>
      </c>
    </row>
    <row r="3287" spans="5:7">
      <c r="E3287" s="1">
        <v>-1.8728067874934801E-11</v>
      </c>
      <c r="F3287" s="1">
        <v>-1.8615464042473E-9</v>
      </c>
      <c r="G3287" s="1">
        <v>-4.3994439909765599E-11</v>
      </c>
    </row>
    <row r="3288" spans="5:7">
      <c r="E3288" s="1">
        <v>-8.4452221940354804E-12</v>
      </c>
      <c r="F3288" s="1">
        <v>-5.3196013989652501E-11</v>
      </c>
      <c r="G3288" s="1">
        <v>-1.9452183462830001E-11</v>
      </c>
    </row>
    <row r="3289" spans="5:7">
      <c r="E3289" s="1">
        <v>-3.92077030132332E-12</v>
      </c>
      <c r="F3289" s="1">
        <v>-2.3510942254429101E-11</v>
      </c>
      <c r="G3289" s="1">
        <v>-8.6535906911797397E-12</v>
      </c>
    </row>
    <row r="3290" spans="5:7">
      <c r="E3290" s="1">
        <v>-1.9300116762563399E-12</v>
      </c>
      <c r="F3290" s="1">
        <v>-1.04495107665836E-11</v>
      </c>
      <c r="G3290" s="1">
        <v>-3.9022099368708901E-12</v>
      </c>
    </row>
    <row r="3291" spans="5:7">
      <c r="E3291" s="1">
        <v>-2.86925708069393E-7</v>
      </c>
      <c r="F3291" s="1">
        <v>-4.7024809877749101E-12</v>
      </c>
      <c r="G3291" s="1">
        <v>-1.81160247008219E-12</v>
      </c>
    </row>
    <row r="3292" spans="5:7">
      <c r="E3292" s="1">
        <v>-2.1679787805750001E-10</v>
      </c>
      <c r="F3292" s="1">
        <v>-2.17378796070524E-12</v>
      </c>
      <c r="G3292" s="1">
        <v>-8.9173524964141203E-13</v>
      </c>
    </row>
    <row r="3293" spans="5:7">
      <c r="E3293" s="1">
        <v>-9.5596157918195395E-11</v>
      </c>
      <c r="F3293" s="1">
        <v>-4.1195054745049098E-10</v>
      </c>
      <c r="G3293" s="1">
        <v>-4.8699373785206498E-13</v>
      </c>
    </row>
    <row r="3294" spans="5:7">
      <c r="E3294" s="1">
        <v>-4.2267401264610702E-11</v>
      </c>
      <c r="F3294" s="1">
        <v>-2.1617886135123501E-12</v>
      </c>
      <c r="G3294" s="1">
        <v>-3.0890753762794399E-13</v>
      </c>
    </row>
    <row r="3295" spans="5:7">
      <c r="E3295" s="1">
        <v>-1.8802748544632801E-11</v>
      </c>
      <c r="F3295" s="1">
        <v>-1.05588426387229E-12</v>
      </c>
      <c r="G3295" s="1">
        <v>-2.3054967481863098E-13</v>
      </c>
    </row>
    <row r="3296" spans="5:7">
      <c r="E3296" s="1">
        <v>-8.4783015557425104E-12</v>
      </c>
      <c r="F3296" s="1">
        <v>-5.6928642583164099E-13</v>
      </c>
      <c r="G3296" s="1">
        <v>-1.96072280044081E-13</v>
      </c>
    </row>
    <row r="3297" spans="5:7">
      <c r="E3297" s="1">
        <v>-5.1869043567282396E-9</v>
      </c>
      <c r="F3297" s="1">
        <v>-3.55183452848146E-13</v>
      </c>
      <c r="G3297" s="1">
        <v>-1.8090229159446199E-13</v>
      </c>
    </row>
    <row r="3298" spans="5:7">
      <c r="E3298" s="1">
        <v>-6.0915915495654801E-12</v>
      </c>
      <c r="F3298" s="1">
        <v>-2.60978220553328E-13</v>
      </c>
      <c r="G3298" s="1">
        <v>-1.7422756174993599E-13</v>
      </c>
    </row>
    <row r="3299" spans="5:7">
      <c r="E3299" s="1">
        <v>-2.88539507637279E-12</v>
      </c>
      <c r="F3299" s="1">
        <v>-2.1952799401753101E-13</v>
      </c>
      <c r="G3299" s="1">
        <v>-1.71290745632358E-13</v>
      </c>
    </row>
    <row r="3300" spans="5:7">
      <c r="E3300" s="1">
        <v>-1.4746688360087199E-12</v>
      </c>
      <c r="F3300" s="1">
        <v>-1.4904760670993E-7</v>
      </c>
      <c r="G3300" s="1">
        <v>-1.6999861169439799E-13</v>
      </c>
    </row>
    <row r="3301" spans="5:7">
      <c r="E3301" s="1">
        <v>-2.8879196038809202E-7</v>
      </c>
      <c r="F3301" s="1">
        <v>-1.1043758236274799E-10</v>
      </c>
      <c r="G3301" s="1">
        <v>-1.69430137919705E-13</v>
      </c>
    </row>
    <row r="3302" spans="5:7">
      <c r="E3302" s="1">
        <v>-2.1683186448413199E-10</v>
      </c>
      <c r="F3302" s="1">
        <v>-4.8697313741998203E-11</v>
      </c>
      <c r="G3302" s="1">
        <v>-1.6918007441779701E-13</v>
      </c>
    </row>
    <row r="3303" spans="5:7">
      <c r="E3303" s="1">
        <v>-9.5611334561041804E-11</v>
      </c>
      <c r="F3303" s="1">
        <v>-2.1531595624745301E-11</v>
      </c>
      <c r="G3303" s="1">
        <v>-1.18119252651234E-9</v>
      </c>
    </row>
    <row r="3304" spans="5:7">
      <c r="E3304" s="1">
        <v>-4.2274301602739598E-11</v>
      </c>
      <c r="F3304" s="1">
        <v>-9.5786797291328694E-12</v>
      </c>
      <c r="G3304" s="1">
        <v>-1.16388116475874E-12</v>
      </c>
    </row>
    <row r="3305" spans="5:7">
      <c r="E3305" s="1">
        <v>-1.88060073092915E-11</v>
      </c>
      <c r="F3305" s="1">
        <v>-4.3193968106864999E-12</v>
      </c>
      <c r="G3305" s="1">
        <v>-6.0673934083550204E-13</v>
      </c>
    </row>
    <row r="3306" spans="5:7">
      <c r="E3306" s="1">
        <v>-8.4799580283031101E-12</v>
      </c>
      <c r="F3306" s="1">
        <v>-2.0053124024473098E-12</v>
      </c>
      <c r="G3306" s="1">
        <v>-3.6159700325975999E-13</v>
      </c>
    </row>
    <row r="3307" spans="5:7">
      <c r="E3307" s="1">
        <v>-3.9364965526147899E-12</v>
      </c>
      <c r="F3307" s="1">
        <v>-9.8711533886868692E-13</v>
      </c>
      <c r="G3307" s="1">
        <v>-2.5373443989291402E-13</v>
      </c>
    </row>
    <row r="3308" spans="5:7">
      <c r="E3308" s="1">
        <v>-1.93737371108064E-12</v>
      </c>
      <c r="F3308" s="1">
        <v>-5.39108706563779E-13</v>
      </c>
      <c r="G3308" s="1">
        <v>-2.5124844350856098E-10</v>
      </c>
    </row>
    <row r="3309" spans="5:7">
      <c r="E3309" s="1">
        <v>-2.8692481512384498E-7</v>
      </c>
      <c r="F3309" s="1">
        <v>-3.4198586415483401E-13</v>
      </c>
      <c r="G3309" s="1">
        <v>-1.2010959612252001E-12</v>
      </c>
    </row>
    <row r="3310" spans="5:7">
      <c r="E3310" s="1">
        <v>-2.17267648483418E-10</v>
      </c>
      <c r="F3310" s="1">
        <v>-2.5525188946528302E-13</v>
      </c>
      <c r="G3310" s="1">
        <v>-6.2311479587070903E-13</v>
      </c>
    </row>
    <row r="3311" spans="5:7">
      <c r="E3311" s="1">
        <v>-9.5803300099779295E-11</v>
      </c>
      <c r="F3311" s="1">
        <v>-2.1708901632662599E-13</v>
      </c>
      <c r="G3311" s="1">
        <v>7.2462353643370397E-4</v>
      </c>
    </row>
    <row r="3312" spans="5:7">
      <c r="E3312" s="1">
        <v>-4.2358987019140597E-11</v>
      </c>
      <c r="F3312" s="1">
        <v>-1.4718328376911301E-7</v>
      </c>
      <c r="G3312" s="1">
        <v>5.1722116774226997E-5</v>
      </c>
    </row>
    <row r="3313" spans="5:7">
      <c r="E3313" s="1">
        <v>-1.8843489472237199E-11</v>
      </c>
      <c r="F3313" s="1">
        <v>-1.10521478364665E-10</v>
      </c>
      <c r="G3313" s="1">
        <v>-1.2092173468611499E-4</v>
      </c>
    </row>
    <row r="3314" spans="5:7">
      <c r="E3314" s="1">
        <v>-8.4966707599994508E-12</v>
      </c>
      <c r="F3314" s="1">
        <v>-4.8734308683122302E-11</v>
      </c>
      <c r="G3314" s="1">
        <v>-5.32055633565246E-5</v>
      </c>
    </row>
    <row r="3315" spans="5:7">
      <c r="E3315" s="1">
        <v>-3.9440707346757802E-12</v>
      </c>
      <c r="F3315" s="1">
        <v>-2.1547954099311001E-11</v>
      </c>
      <c r="G3315" s="1">
        <v>6.4297935599023405E-4</v>
      </c>
    </row>
    <row r="3316" spans="5:7">
      <c r="E3316">
        <v>7.2335078418562695E-2</v>
      </c>
      <c r="F3316" s="1">
        <v>-9.5859581584171498E-12</v>
      </c>
      <c r="G3316" s="1">
        <v>-3.8988909382267601E-4</v>
      </c>
    </row>
    <row r="3317" spans="5:7">
      <c r="E3317">
        <v>-1.16091852167094E-2</v>
      </c>
      <c r="F3317" s="1">
        <v>-4.3226800201867099E-12</v>
      </c>
      <c r="G3317" s="1">
        <v>5.0124878825956703E-4</v>
      </c>
    </row>
    <row r="3318" spans="5:7">
      <c r="E3318">
        <v>-5.1080414955579001E-3</v>
      </c>
      <c r="F3318" s="1">
        <v>-2.0068377154500401E-12</v>
      </c>
      <c r="G3318" s="1">
        <v>-4.5225054362432098E-4</v>
      </c>
    </row>
    <row r="3319" spans="5:7">
      <c r="E3319">
        <v>-2.2475382582512302E-3</v>
      </c>
      <c r="F3319" s="1">
        <v>-2.5339816309962299E-9</v>
      </c>
      <c r="G3319" s="1">
        <v>4.7380975034669201E-4</v>
      </c>
    </row>
    <row r="3320" spans="5:7">
      <c r="E3320" s="1">
        <v>-9.8891683383629889E-4</v>
      </c>
      <c r="F3320" s="1">
        <v>-2.0901976190975E-12</v>
      </c>
      <c r="G3320" s="1">
        <v>-4.6432372030613699E-4</v>
      </c>
    </row>
    <row r="3321" spans="5:7">
      <c r="E3321" s="1">
        <v>-4.3512340709372699E-4</v>
      </c>
      <c r="F3321" s="1">
        <v>-1.0245464089987099E-12</v>
      </c>
      <c r="G3321" s="1">
        <v>4.68497552606541E-4</v>
      </c>
    </row>
    <row r="3322" spans="5:7">
      <c r="E3322" s="1">
        <v>-1.91454299326996E-4</v>
      </c>
      <c r="F3322" s="1">
        <v>-5.5565995238164004E-13</v>
      </c>
      <c r="G3322" s="1">
        <v>-4.6666108731195503E-4</v>
      </c>
    </row>
    <row r="3323" spans="5:7">
      <c r="E3323" s="1">
        <v>-8.4239891909634898E-5</v>
      </c>
      <c r="F3323" s="1">
        <v>-3.4934998744474603E-13</v>
      </c>
      <c r="G3323" s="1">
        <v>4.6746911112383001E-4</v>
      </c>
    </row>
    <row r="3324" spans="5:7">
      <c r="E3324" s="1">
        <v>-3.7065552645996103E-5</v>
      </c>
      <c r="F3324" s="1">
        <v>-2.5857367877513501E-13</v>
      </c>
      <c r="G3324" s="1">
        <v>-4.6711360156449902E-4</v>
      </c>
    </row>
    <row r="3325" spans="5:7">
      <c r="E3325" s="1">
        <v>-1.6308843369995199E-5</v>
      </c>
      <c r="F3325" s="1">
        <v>-5.2492317455413896E-10</v>
      </c>
      <c r="G3325" s="1">
        <v>8.1350927204107396E-5</v>
      </c>
    </row>
    <row r="3326" spans="5:7">
      <c r="E3326" s="1">
        <v>-7.1758912885550699E-6</v>
      </c>
      <c r="F3326" s="1">
        <v>-1.32097500270865E-12</v>
      </c>
      <c r="G3326" s="1">
        <v>-2.0553104268012301E-4</v>
      </c>
    </row>
    <row r="3327" spans="5:7">
      <c r="E3327" s="1">
        <v>-3.1573923727216E-6</v>
      </c>
      <c r="F3327" s="1">
        <v>-1.1799248267775299E-10</v>
      </c>
      <c r="G3327" s="1">
        <v>5.8236633075403295E-4</v>
      </c>
    </row>
    <row r="3328" spans="5:7">
      <c r="E3328" s="1">
        <v>-1.38925284975508E-6</v>
      </c>
      <c r="F3328" s="1">
        <v>-1.78844164861762E-12</v>
      </c>
      <c r="G3328" s="1">
        <v>-4.1655882493501399E-4</v>
      </c>
    </row>
    <row r="3329" spans="5:7">
      <c r="E3329" s="1">
        <v>-6.1127145965002599E-7</v>
      </c>
      <c r="F3329" s="1">
        <v>-8.9177583384865098E-13</v>
      </c>
      <c r="G3329" s="1">
        <v>4.8951410656172996E-4</v>
      </c>
    </row>
    <row r="3330" spans="5:7">
      <c r="E3330" s="1">
        <v>-2.6895964800400799E-7</v>
      </c>
      <c r="F3330" s="1">
        <v>-4.9724295128680596E-13</v>
      </c>
      <c r="G3330" s="1">
        <v>-4.5741380357977899E-4</v>
      </c>
    </row>
    <row r="3331" spans="5:7">
      <c r="E3331" s="1">
        <v>-1.18342450879969E-7</v>
      </c>
      <c r="F3331" s="1">
        <v>-3.2364855894692001E-13</v>
      </c>
      <c r="G3331" s="1">
        <v>4.71537915957881E-4</v>
      </c>
    </row>
    <row r="3332" spans="5:7">
      <c r="E3332" s="1">
        <v>-5.2070884145601602E-8</v>
      </c>
      <c r="F3332" s="1">
        <v>-2.47267102147995E-13</v>
      </c>
      <c r="G3332" s="1">
        <v>-4.6532332744562299E-4</v>
      </c>
    </row>
    <row r="3333" spans="5:7">
      <c r="E3333" s="1">
        <v>-2.2911394782687999E-8</v>
      </c>
      <c r="F3333" s="1">
        <v>-2.1365933714802901E-13</v>
      </c>
      <c r="G3333" s="1">
        <v>4.68057725456758E-4</v>
      </c>
    </row>
    <row r="3334" spans="5:7">
      <c r="E3334" s="1">
        <v>-1.00812194632148E-8</v>
      </c>
      <c r="F3334" s="1">
        <v>-1.9887199646760699E-13</v>
      </c>
      <c r="G3334" s="1">
        <v>-4.6685461126626899E-4</v>
      </c>
    </row>
    <row r="3335" spans="5:7">
      <c r="E3335" s="1">
        <v>-4.4359423228555502E-9</v>
      </c>
      <c r="F3335" s="1">
        <v>-1.9236564247931399E-13</v>
      </c>
      <c r="G3335" s="1">
        <v>4.6738396057552302E-4</v>
      </c>
    </row>
    <row r="3336" spans="5:7">
      <c r="E3336" s="1">
        <v>-1.9520203813059098E-9</v>
      </c>
      <c r="F3336" s="1">
        <v>-1.8950292279225901E-13</v>
      </c>
      <c r="G3336" s="1">
        <v>-4.6715106781416402E-4</v>
      </c>
    </row>
    <row r="3337" spans="5:7">
      <c r="E3337">
        <v>1.7232394100395999E-2</v>
      </c>
      <c r="F3337" s="1">
        <v>-4.6198624675869297E-11</v>
      </c>
      <c r="G3337" s="1">
        <v>4.6725351969429801E-4</v>
      </c>
    </row>
    <row r="3338" spans="5:7">
      <c r="E3338">
        <v>1.36260711226777E-2</v>
      </c>
      <c r="F3338" s="1">
        <v>-2.08284440271204E-11</v>
      </c>
      <c r="G3338" s="1">
        <v>-4.67208461802054E-4</v>
      </c>
    </row>
    <row r="3339" spans="5:7">
      <c r="E3339">
        <v>4.1346537506620502E-3</v>
      </c>
      <c r="F3339" s="1">
        <v>-2.3929869694554E-12</v>
      </c>
      <c r="G3339" s="1">
        <v>4.67228266339474E-4</v>
      </c>
    </row>
    <row r="3340" spans="5:7">
      <c r="E3340">
        <v>-9.6513905148208293E-3</v>
      </c>
      <c r="F3340" s="1">
        <v>-1.15777805488691E-12</v>
      </c>
      <c r="G3340" s="1">
        <v>-4.6721957327832802E-4</v>
      </c>
    </row>
    <row r="3341" spans="5:7">
      <c r="E3341">
        <v>-4.2466118492850997E-3</v>
      </c>
      <c r="F3341" s="1">
        <v>-6.1428620830741097E-13</v>
      </c>
      <c r="G3341" s="1">
        <v>4.67223377289762E-4</v>
      </c>
    </row>
    <row r="3342" spans="5:7">
      <c r="E3342">
        <v>-2.3154071828452301E-3</v>
      </c>
      <c r="F3342" s="1">
        <v>-3.7514987187598601E-13</v>
      </c>
      <c r="G3342" s="1">
        <v>-4.6722172446035301E-4</v>
      </c>
    </row>
    <row r="3343" spans="5:7">
      <c r="E3343">
        <v>-1.8685092386150699E-3</v>
      </c>
      <c r="F3343" s="1">
        <v>-2.6992995961325601E-13</v>
      </c>
      <c r="G3343" s="1">
        <v>4.6722243076951998E-4</v>
      </c>
    </row>
    <row r="3344" spans="5:7">
      <c r="E3344">
        <v>-1.0187791628233299E-3</v>
      </c>
      <c r="F3344" s="1">
        <v>-2.23633274404033E-13</v>
      </c>
      <c r="G3344" s="1">
        <v>-4.6722214092941098E-4</v>
      </c>
    </row>
    <row r="3345" spans="5:7">
      <c r="E3345" s="1">
        <v>-8.22144089920558E-4</v>
      </c>
      <c r="F3345" s="1">
        <v>-2.03262808590134E-13</v>
      </c>
      <c r="G3345" s="1">
        <v>4.6722224752298301E-4</v>
      </c>
    </row>
    <row r="3346" spans="5:7">
      <c r="E3346" s="1">
        <v>-4.4826283401372402E-4</v>
      </c>
      <c r="F3346" s="1">
        <v>-1.9429987958969801E-13</v>
      </c>
      <c r="G3346" s="1">
        <v>-4.6722222155803802E-4</v>
      </c>
    </row>
    <row r="3347" spans="5:7">
      <c r="E3347" s="1">
        <v>-3.6174342449526E-4</v>
      </c>
      <c r="F3347" s="1">
        <v>-1.90356266982003E-13</v>
      </c>
      <c r="G3347" s="1">
        <v>4.67222212046235E-4</v>
      </c>
    </row>
    <row r="3348" spans="5:7">
      <c r="E3348" s="1">
        <v>-1.9723564933752399E-4</v>
      </c>
      <c r="F3348" s="1">
        <v>-1.88621153129717E-13</v>
      </c>
      <c r="G3348" s="1">
        <v>-4.6722223716795898E-4</v>
      </c>
    </row>
    <row r="3349" spans="5:7">
      <c r="E3349" s="1">
        <v>-1.5916713170842001E-4</v>
      </c>
      <c r="F3349" s="1">
        <v>-1.87857778979685E-13</v>
      </c>
      <c r="G3349" s="1">
        <v>4.6722220517771899E-4</v>
      </c>
    </row>
    <row r="3350" spans="5:7">
      <c r="E3350" s="1">
        <v>-8.6783688080023703E-5</v>
      </c>
      <c r="F3350" s="1">
        <v>-1.87521970438405E-13</v>
      </c>
      <c r="G3350" s="1">
        <v>1.28293324962558E-4</v>
      </c>
    </row>
    <row r="3351" spans="5:7">
      <c r="E3351" s="1">
        <v>-7.0033562882502299E-5</v>
      </c>
      <c r="F3351" s="1">
        <v>-1.8737429056168899E-13</v>
      </c>
      <c r="G3351" s="1">
        <v>2.0557671133601601E-4</v>
      </c>
    </row>
    <row r="3352" spans="5:7">
      <c r="E3352" s="1">
        <v>-3.8184825126751199E-5</v>
      </c>
      <c r="F3352" s="1">
        <v>-1.8730938729737999E-13</v>
      </c>
      <c r="G3352" s="1">
        <v>-5.8234625748826896E-4</v>
      </c>
    </row>
    <row r="3353" spans="5:7">
      <c r="E3353" s="1">
        <v>-3.0814792599389502E-5</v>
      </c>
      <c r="F3353" s="1">
        <v>-1.8728090581452899E-13</v>
      </c>
      <c r="G3353" s="1">
        <v>4.1656763622896801E-4</v>
      </c>
    </row>
    <row r="3354" spans="5:7">
      <c r="E3354" s="1">
        <v>-1.6801325427339001E-5</v>
      </c>
      <c r="F3354" s="1">
        <v>-1.87268449983281E-13</v>
      </c>
      <c r="G3354" s="1">
        <v>-4.8951025053552198E-4</v>
      </c>
    </row>
    <row r="3355" spans="5:7">
      <c r="E3355" s="1">
        <v>-1.3558533675111199E-5</v>
      </c>
      <c r="F3355" s="1">
        <v>-1.8726304527780301E-13</v>
      </c>
      <c r="G3355" s="1">
        <v>4.5741547928802498E-4</v>
      </c>
    </row>
    <row r="3356" spans="5:7">
      <c r="E3356" s="1">
        <v>-7.3925855596253797E-6</v>
      </c>
      <c r="F3356" s="1">
        <v>-1.87260743042252E-13</v>
      </c>
      <c r="G3356" s="1">
        <v>-4.7153719958968902E-4</v>
      </c>
    </row>
    <row r="3357" spans="5:7">
      <c r="E3357" s="1">
        <v>-3.2527378522383198E-6</v>
      </c>
      <c r="F3357" s="1">
        <v>-1.87259806117934E-13</v>
      </c>
      <c r="G3357" s="1">
        <v>4.6532362170403999E-4</v>
      </c>
    </row>
    <row r="3358" spans="5:7">
      <c r="E3358" s="1">
        <v>-5.9657819143513501E-6</v>
      </c>
      <c r="F3358" s="1">
        <v>-1.8725946973997401E-13</v>
      </c>
      <c r="G3358" s="1">
        <v>-4.6805761692679401E-4</v>
      </c>
    </row>
    <row r="3359" spans="5:7">
      <c r="E3359">
        <v>2.05007348208384E-2</v>
      </c>
      <c r="F3359" s="1">
        <v>-1.5602370421238301E-7</v>
      </c>
      <c r="G3359" s="1">
        <v>4.66854638075562E-4</v>
      </c>
    </row>
    <row r="3360" spans="5:7">
      <c r="E3360">
        <v>3.5110951523830399E-3</v>
      </c>
      <c r="F3360" s="1">
        <v>-1.10600028829532E-10</v>
      </c>
      <c r="G3360" s="1">
        <v>-4.6738396972347598E-4</v>
      </c>
    </row>
    <row r="3361" spans="5:7">
      <c r="E3361">
        <v>-1.14818429238391E-2</v>
      </c>
      <c r="F3361" s="1">
        <v>-4.8768957957504898E-11</v>
      </c>
      <c r="G3361" s="1">
        <v>4.67151042844871E-4</v>
      </c>
    </row>
    <row r="3362" spans="5:7">
      <c r="E3362">
        <v>-5.0520108866954601E-3</v>
      </c>
      <c r="F3362" s="1">
        <v>-2.1563286849905999E-11</v>
      </c>
      <c r="G3362" s="1">
        <v>-4.6725355162513201E-4</v>
      </c>
    </row>
    <row r="3363" spans="5:7">
      <c r="E3363">
        <v>-2.2228847903522299E-3</v>
      </c>
      <c r="F3363" s="1">
        <v>-1.24710227927275E-9</v>
      </c>
      <c r="G3363" s="1">
        <v>4.6720842680798998E-4</v>
      </c>
    </row>
    <row r="3364" spans="5:7">
      <c r="E3364" s="1">
        <v>-9.78069307961208E-4</v>
      </c>
      <c r="F3364" s="1">
        <v>-1.06960350143782E-11</v>
      </c>
      <c r="G3364" s="1">
        <v>-4.6722830268151102E-4</v>
      </c>
    </row>
    <row r="3365" spans="5:7">
      <c r="E3365" s="1">
        <v>-4.3035049570915799E-4</v>
      </c>
      <c r="F3365" s="1">
        <v>-1.4915292644891699E-7</v>
      </c>
      <c r="G3365" s="1">
        <v>5.3539324816798902E-5</v>
      </c>
    </row>
    <row r="3366" spans="5:7">
      <c r="E3366" s="1">
        <v>-1.89354218318256E-4</v>
      </c>
      <c r="F3366" s="1">
        <v>-1.1530934485396E-10</v>
      </c>
      <c r="G3366" s="1">
        <v>-2.05580464653604E-4</v>
      </c>
    </row>
    <row r="3367" spans="5:7">
      <c r="E3367" s="1">
        <v>-8.3315856266260205E-5</v>
      </c>
      <c r="F3367" s="1">
        <v>-5.08411381699041E-11</v>
      </c>
      <c r="G3367" s="1">
        <v>5.82344585075228E-4</v>
      </c>
    </row>
    <row r="3368" spans="5:7">
      <c r="E3368" s="1">
        <v>-3.6658976963381898E-5</v>
      </c>
      <c r="F3368" s="1">
        <v>-1.4683927341958901E-9</v>
      </c>
      <c r="G3368" s="1">
        <v>-4.1656839304416099E-4</v>
      </c>
    </row>
    <row r="3369" spans="5:7">
      <c r="E3369" s="1">
        <v>-1.61299500701157E-5</v>
      </c>
      <c r="F3369" s="1">
        <v>-2.35792230994609E-11</v>
      </c>
      <c r="G3369" s="1">
        <v>4.89509896583231E-4</v>
      </c>
    </row>
    <row r="3370" spans="5:7">
      <c r="E3370" s="1">
        <v>-7.0971782370787996E-6</v>
      </c>
      <c r="F3370" s="1">
        <v>-1.04798855501842E-11</v>
      </c>
      <c r="G3370" s="1">
        <v>-4.5741565598079098E-4</v>
      </c>
    </row>
    <row r="3371" spans="5:7">
      <c r="E3371" s="1">
        <v>-3.1227586305427601E-6</v>
      </c>
      <c r="F3371" s="1">
        <v>-3.1566783678554E-10</v>
      </c>
      <c r="G3371" s="1">
        <v>4.7153710089096199E-4</v>
      </c>
    </row>
    <row r="3372" spans="5:7">
      <c r="E3372" s="1">
        <v>-1.37401400366711E-6</v>
      </c>
      <c r="F3372" s="1">
        <v>-5.8202829103169997E-12</v>
      </c>
      <c r="G3372" s="1">
        <v>-4.6532368608554099E-4</v>
      </c>
    </row>
    <row r="3373" spans="5:7">
      <c r="E3373" s="1">
        <v>-6.0456636784203796E-7</v>
      </c>
      <c r="F3373" s="1">
        <v>-7.7241545571521202E-11</v>
      </c>
      <c r="G3373" s="1">
        <v>4.6805756764472102E-4</v>
      </c>
    </row>
    <row r="3374" spans="5:7">
      <c r="E3374" s="1">
        <v>-2.66009408079214E-7</v>
      </c>
      <c r="F3374" s="1">
        <v>-3.7700678362390103E-12</v>
      </c>
      <c r="G3374" s="1">
        <v>-4.6685468071403901E-4</v>
      </c>
    </row>
    <row r="3375" spans="5:7">
      <c r="E3375" s="1">
        <v>-1.1704434578378099E-7</v>
      </c>
      <c r="F3375" s="1">
        <v>-1.7638590628693301E-12</v>
      </c>
      <c r="G3375" s="1">
        <v>4.6738393000802999E-4</v>
      </c>
    </row>
    <row r="3376" spans="5:7">
      <c r="E3376" s="1">
        <v>-5.1499718374000199E-8</v>
      </c>
      <c r="F3376" s="1">
        <v>-8.81127278895872E-13</v>
      </c>
      <c r="G3376" s="1">
        <v>-4.6715108127433499E-4</v>
      </c>
    </row>
    <row r="3377" spans="5:7">
      <c r="E3377" s="1">
        <v>-2.2660082313906101E-8</v>
      </c>
      <c r="F3377" s="1">
        <v>-4.9272536988405201E-13</v>
      </c>
      <c r="G3377" s="1">
        <v>4.6725351376134802E-4</v>
      </c>
    </row>
    <row r="3378" spans="5:7">
      <c r="E3378" s="1">
        <v>-9.9706424476740903E-9</v>
      </c>
      <c r="F3378" s="1">
        <v>-3.2182860606287902E-13</v>
      </c>
      <c r="G3378" s="1">
        <v>-4.6720846442302601E-4</v>
      </c>
    </row>
    <row r="3379" spans="5:7">
      <c r="E3379" s="1">
        <v>-4.3872889067413104E-9</v>
      </c>
      <c r="F3379" s="1">
        <v>-2.4663410616794097E-13</v>
      </c>
      <c r="G3379" s="1">
        <v>4.67228265175772E-4</v>
      </c>
    </row>
    <row r="3380" spans="5:7">
      <c r="E3380" s="1">
        <v>-1.9306133489403201E-9</v>
      </c>
      <c r="F3380" s="1">
        <v>-2.13548602307373E-13</v>
      </c>
      <c r="G3380" s="1">
        <v>-4.6721957380083199E-4</v>
      </c>
    </row>
    <row r="3381" spans="5:7">
      <c r="E3381">
        <v>2.1345441119882898E-2</v>
      </c>
      <c r="F3381" s="1">
        <v>-1.98991056689222E-13</v>
      </c>
      <c r="G3381" s="1">
        <v>4.6722337704938603E-4</v>
      </c>
    </row>
    <row r="3382" spans="5:7">
      <c r="E3382" s="1">
        <v>9.0410230393124502E-4</v>
      </c>
      <c r="F3382" s="1">
        <v>-1.92585812600327E-13</v>
      </c>
      <c r="G3382" s="1">
        <v>-4.6722172457659298E-4</v>
      </c>
    </row>
    <row r="3383" spans="5:7">
      <c r="E3383">
        <v>-1.19534480941904E-2</v>
      </c>
      <c r="F3383" s="1">
        <v>-1.8976758162476E-13</v>
      </c>
      <c r="G3383" s="1">
        <v>4.6722243070789903E-4</v>
      </c>
    </row>
    <row r="3384" spans="5:7">
      <c r="E3384">
        <v>-5.2595171616502297E-3</v>
      </c>
      <c r="F3384" s="1">
        <v>-4.0081779062809903E-11</v>
      </c>
      <c r="G3384" s="1">
        <v>-4.6722214096699903E-4</v>
      </c>
    </row>
    <row r="3385" spans="5:7">
      <c r="E3385">
        <v>-2.31418755133255E-3</v>
      </c>
      <c r="F3385" s="1">
        <v>-1.2926590653528699E-12</v>
      </c>
      <c r="G3385" s="1">
        <v>4.6722224749596902E-4</v>
      </c>
    </row>
    <row r="3386" spans="5:7">
      <c r="E3386">
        <v>-1.0182425227927699E-3</v>
      </c>
      <c r="F3386" s="1">
        <v>-6.7380076494326399E-13</v>
      </c>
      <c r="G3386" s="1">
        <v>-4.6722222158040002E-4</v>
      </c>
    </row>
    <row r="3387" spans="5:7">
      <c r="E3387" s="1">
        <v>-4.4802671023527301E-4</v>
      </c>
      <c r="F3387" s="1">
        <v>-4.0150318910611699E-13</v>
      </c>
      <c r="G3387" s="1">
        <v>4.6722221202592101E-4</v>
      </c>
    </row>
    <row r="3388" spans="5:7">
      <c r="E3388" s="1">
        <v>-1.9713175270997201E-4</v>
      </c>
      <c r="F3388" s="1">
        <v>-2.8169233165733502E-13</v>
      </c>
      <c r="G3388" s="1">
        <v>-4.6722223718737298E-4</v>
      </c>
    </row>
    <row r="3389" spans="5:7">
      <c r="E3389" s="1">
        <v>-8.6737971398839899E-5</v>
      </c>
      <c r="F3389" s="1">
        <v>-2.28975630528133E-13</v>
      </c>
      <c r="G3389" s="1">
        <v>4.67222205158701E-4</v>
      </c>
    </row>
    <row r="3390" spans="5:7">
      <c r="E3390" s="1">
        <v>-3.8164707621942002E-5</v>
      </c>
      <c r="F3390" s="1">
        <v>-1.53135063856281E-7</v>
      </c>
      <c r="G3390" s="1">
        <v>-4.6722224020910098E-4</v>
      </c>
    </row>
    <row r="3391" spans="5:7">
      <c r="E3391" s="1">
        <v>-1.6792471560107099E-5</v>
      </c>
      <c r="F3391" s="1">
        <v>-1.1079320656686099E-10</v>
      </c>
      <c r="G3391" s="1">
        <v>4.67222203828989E-4</v>
      </c>
    </row>
    <row r="3392" spans="5:7">
      <c r="E3392" s="1">
        <v>-7.3886876929000097E-6</v>
      </c>
      <c r="F3392" s="1">
        <v>-1.21608890862749E-9</v>
      </c>
      <c r="G3392" s="1">
        <v>-4.6722224079432599E-4</v>
      </c>
    </row>
    <row r="3393" spans="5:7">
      <c r="E3393" s="1">
        <v>-3.25102279132908E-6</v>
      </c>
      <c r="F3393" s="1">
        <v>-1.4841022839628201E-7</v>
      </c>
      <c r="G3393" s="1">
        <v>4.67222203571338E-4</v>
      </c>
    </row>
    <row r="3394" spans="5:7">
      <c r="E3394" s="1">
        <v>-1.4304502346380801E-6</v>
      </c>
      <c r="F3394" s="1">
        <v>-1.6063187135489801E-10</v>
      </c>
      <c r="G3394" s="1">
        <v>-4.6722224090784401E-4</v>
      </c>
    </row>
    <row r="3395" spans="5:7">
      <c r="E3395" s="1">
        <v>-6.2939830969425697E-7</v>
      </c>
      <c r="F3395" s="1">
        <v>-7.0783215833955598E-11</v>
      </c>
      <c r="G3395" s="1">
        <v>4.6722220352123903E-4</v>
      </c>
    </row>
    <row r="3396" spans="5:7">
      <c r="E3396" s="1">
        <v>-2.76935462719182E-7</v>
      </c>
      <c r="F3396" s="1">
        <v>-1.4760407826628999E-9</v>
      </c>
      <c r="G3396" s="1">
        <v>-4.6722224093004002E-4</v>
      </c>
    </row>
    <row r="3397" spans="5:7">
      <c r="E3397" s="1">
        <v>-1.2185181005035899E-7</v>
      </c>
      <c r="F3397" s="1">
        <v>-3.2355648400598201E-11</v>
      </c>
      <c r="G3397" s="1">
        <v>4.6722220351132102E-4</v>
      </c>
    </row>
    <row r="3398" spans="5:7">
      <c r="E3398" s="1">
        <v>-5.36150028762867E-8</v>
      </c>
      <c r="F3398" s="1">
        <v>-1.43416786885723E-11</v>
      </c>
      <c r="G3398" s="1">
        <v>-4.6722224093455502E-4</v>
      </c>
    </row>
    <row r="3399" spans="5:7">
      <c r="E3399" s="1">
        <v>-1.5628759170819799E-5</v>
      </c>
      <c r="F3399" s="1">
        <v>-6.4155320914631098E-12</v>
      </c>
      <c r="G3399" s="1">
        <v>4.6722220350918199E-4</v>
      </c>
    </row>
    <row r="3400" spans="5:7">
      <c r="E3400" s="1">
        <v>-2.3808217264712699E-8</v>
      </c>
      <c r="F3400" s="1">
        <v>-2.9280276650823499E-12</v>
      </c>
      <c r="G3400" s="1">
        <v>-4.67222240935648E-4</v>
      </c>
    </row>
    <row r="3401" spans="5:7">
      <c r="E3401" s="1">
        <v>-1.0475822271970901E-8</v>
      </c>
      <c r="F3401" s="1">
        <v>-1.39352579376708E-12</v>
      </c>
      <c r="G3401" s="1">
        <v>-8.6631924921186804E-5</v>
      </c>
    </row>
    <row r="3402" spans="5:7">
      <c r="E3402" s="1">
        <v>-4.6095684753744801E-9</v>
      </c>
      <c r="F3402" s="1">
        <v>-7.1834504676955995E-13</v>
      </c>
      <c r="G3402" s="1">
        <v>-2.0557884609816101E-4</v>
      </c>
    </row>
    <row r="3403" spans="5:7">
      <c r="E3403">
        <v>2.15624241769308E-2</v>
      </c>
      <c r="F3403" s="1">
        <v>-4.2126559431937901E-13</v>
      </c>
      <c r="G3403" s="1">
        <v>5.82345297229369E-4</v>
      </c>
    </row>
    <row r="3404" spans="5:7">
      <c r="E3404" s="1">
        <v>2.3243447235522701E-4</v>
      </c>
      <c r="F3404" s="1">
        <v>-3.2863214398831202E-10</v>
      </c>
      <c r="G3404" s="1">
        <v>-4.1656807970659302E-4</v>
      </c>
    </row>
    <row r="3405" spans="5:7">
      <c r="E3405">
        <v>-1.2074959785347899E-2</v>
      </c>
      <c r="F3405" s="1">
        <v>-1.39640567624747E-12</v>
      </c>
      <c r="G3405" s="1">
        <v>4.8951003444150701E-4</v>
      </c>
    </row>
    <row r="3406" spans="5:7">
      <c r="E3406">
        <v>-5.3129823057599798E-3</v>
      </c>
      <c r="F3406" s="1">
        <v>-7.1961322587461803E-13</v>
      </c>
      <c r="G3406" s="1">
        <v>-4.5741559533340402E-4</v>
      </c>
    </row>
    <row r="3407" spans="5:7">
      <c r="E3407">
        <v>-2.3377122147412899E-3</v>
      </c>
      <c r="F3407" s="1">
        <v>-1.4987248903844299E-7</v>
      </c>
      <c r="G3407" s="1">
        <v>4.7153712756555801E-4</v>
      </c>
    </row>
    <row r="3408" spans="5:7">
      <c r="E3408">
        <v>6.7797229774929899E-2</v>
      </c>
      <c r="F3408" s="1">
        <v>-1.11181668988118E-10</v>
      </c>
      <c r="G3408" s="1">
        <v>-4.6532367435897298E-4</v>
      </c>
    </row>
    <row r="3409" spans="5:7">
      <c r="E3409">
        <v>-3.8097601715085798E-2</v>
      </c>
      <c r="F3409" s="1">
        <v>-4.9025209578570198E-11</v>
      </c>
      <c r="G3409" s="1">
        <v>4.6805757279415599E-4</v>
      </c>
    </row>
    <row r="3410" spans="5:7">
      <c r="E3410">
        <v>5.0596825438231199E-2</v>
      </c>
      <c r="F3410" s="1">
        <v>-2.1676367514851601E-11</v>
      </c>
      <c r="G3410" s="1">
        <v>-4.6685467845854201E-4</v>
      </c>
    </row>
    <row r="3411" spans="5:7">
      <c r="E3411">
        <v>-4.5097626860844703E-2</v>
      </c>
      <c r="F3411" s="1">
        <v>-1.2914144090507099E-9</v>
      </c>
      <c r="G3411" s="1">
        <v>4.6738393099019399E-4</v>
      </c>
    </row>
    <row r="3412" spans="5:7">
      <c r="E3412">
        <v>4.7516813880629297E-2</v>
      </c>
      <c r="F3412" s="1">
        <v>-2.6991727219727199E-10</v>
      </c>
      <c r="G3412" s="1">
        <v>-4.6715108085243799E-4</v>
      </c>
    </row>
    <row r="3413" spans="5:7">
      <c r="E3413">
        <v>-4.6452832440452299E-2</v>
      </c>
      <c r="F3413" s="1">
        <v>-6.5617933561924603E-11</v>
      </c>
      <c r="G3413" s="1">
        <v>4.6725351393672802E-4</v>
      </c>
    </row>
    <row r="3414" spans="5:7">
      <c r="E3414">
        <v>4.6920522930542802E-2</v>
      </c>
      <c r="F3414" s="1">
        <v>-2.4758154573584198E-11</v>
      </c>
      <c r="G3414" s="1">
        <v>-4.6720846435611399E-4</v>
      </c>
    </row>
    <row r="3415" spans="5:7">
      <c r="E3415">
        <v>1.83672512820965E-2</v>
      </c>
      <c r="F3415" s="1">
        <v>-1.40697758022424E-11</v>
      </c>
      <c r="G3415" s="1">
        <v>4.6722826519495799E-4</v>
      </c>
    </row>
    <row r="3416" spans="5:7">
      <c r="E3416">
        <v>2.0644798826015099E-2</v>
      </c>
      <c r="F3416" s="1">
        <v>-1.51791647737536E-7</v>
      </c>
      <c r="G3416" s="1">
        <v>-4.6721957380264499E-4</v>
      </c>
    </row>
    <row r="3417" spans="5:7">
      <c r="E3417">
        <v>-5.82765198091049E-2</v>
      </c>
      <c r="F3417" s="1">
        <v>-1.17144137843435E-10</v>
      </c>
      <c r="G3417" s="1">
        <v>4.6722337703833302E-4</v>
      </c>
    </row>
    <row r="3418" spans="5:7">
      <c r="E3418">
        <v>4.1718099742511797E-2</v>
      </c>
      <c r="F3418" s="1">
        <v>-1.2155912755156699E-9</v>
      </c>
      <c r="G3418" s="1">
        <v>-4.6722172459171202E-4</v>
      </c>
    </row>
    <row r="3419" spans="5:7">
      <c r="E3419">
        <v>-4.9004267904109201E-2</v>
      </c>
      <c r="F3419" s="1">
        <v>-5.2756372840764301E-11</v>
      </c>
      <c r="G3419" s="1">
        <v>4.67222430690991E-4</v>
      </c>
    </row>
    <row r="3420" spans="5:7">
      <c r="E3420">
        <v>4.5797890081642E-2</v>
      </c>
      <c r="F3420" s="1">
        <v>-2.3318164110504399E-11</v>
      </c>
      <c r="G3420" s="1">
        <v>-4.6722214098469402E-4</v>
      </c>
    </row>
    <row r="3421" spans="5:7">
      <c r="E3421">
        <v>-4.7209160654766498E-2</v>
      </c>
      <c r="F3421" s="1">
        <v>-1.0365352345812599E-11</v>
      </c>
      <c r="G3421" s="1">
        <v>4.6722224747792698E-4</v>
      </c>
    </row>
    <row r="3422" spans="5:7">
      <c r="E3422">
        <v>4.6587736770669699E-2</v>
      </c>
      <c r="F3422" s="1">
        <v>-4.6661152456998402E-12</v>
      </c>
      <c r="G3422" s="1">
        <v>-4.6722222159859401E-4</v>
      </c>
    </row>
    <row r="3423" spans="5:7">
      <c r="E3423">
        <v>-4.6861628613087701E-2</v>
      </c>
      <c r="F3423" s="1">
        <v>-2.1584509980271598E-12</v>
      </c>
      <c r="G3423" s="1">
        <v>4.6722221200765898E-4</v>
      </c>
    </row>
    <row r="3424" spans="5:7">
      <c r="E3424">
        <v>4.6740650366702899E-2</v>
      </c>
      <c r="F3424" s="1">
        <v>-2.8268341079720601E-10</v>
      </c>
      <c r="G3424" s="1">
        <v>-4.6722223720566401E-4</v>
      </c>
    </row>
    <row r="3425" spans="5:7">
      <c r="E3425">
        <v>-4.6794347133952301E-2</v>
      </c>
      <c r="F3425" s="1">
        <v>-2.1626842857384198E-12</v>
      </c>
      <c r="G3425" s="1">
        <v>4.6722220514039701E-4</v>
      </c>
    </row>
    <row r="3426" spans="5:7">
      <c r="E3426">
        <v>4.6770253713587798E-2</v>
      </c>
      <c r="F3426" s="1">
        <v>-1.05694233253725E-12</v>
      </c>
      <c r="G3426" s="1">
        <v>9.4676009424200094E-5</v>
      </c>
    </row>
    <row r="3427" spans="5:7">
      <c r="E3427">
        <v>-4.6781322166074897E-2</v>
      </c>
      <c r="F3427" s="1">
        <v>-5.7041594966664005E-13</v>
      </c>
      <c r="G3427" s="1">
        <v>2.0557670922203799E-4</v>
      </c>
    </row>
    <row r="3428" spans="5:7">
      <c r="E3428">
        <v>4.6775984193882902E-2</v>
      </c>
      <c r="F3428" s="1">
        <v>-3.5634441769911399E-13</v>
      </c>
      <c r="G3428" s="1">
        <v>-5.8234625843917498E-4</v>
      </c>
    </row>
    <row r="3429" spans="5:7">
      <c r="E3429">
        <v>-4.6778801261136899E-2</v>
      </c>
      <c r="F3429" s="1">
        <v>-2.6215301999342298E-13</v>
      </c>
      <c r="G3429" s="1">
        <v>4.1656763578981398E-4</v>
      </c>
    </row>
    <row r="3430" spans="5:7">
      <c r="E3430">
        <v>4.6777092884841102E-2</v>
      </c>
      <c r="F3430" s="1">
        <v>-2.20708881612814E-13</v>
      </c>
      <c r="G3430" s="1">
        <v>-4.89510250749505E-4</v>
      </c>
    </row>
    <row r="3431" spans="5:7">
      <c r="E3431">
        <v>-4.67783139451542E-2</v>
      </c>
      <c r="F3431" s="1">
        <v>-7.5937203481523696E-11</v>
      </c>
      <c r="G3431" s="1">
        <v>4.5741547917311701E-4</v>
      </c>
    </row>
    <row r="3432" spans="5:7">
      <c r="E3432">
        <v>4.6777306795008501E-2</v>
      </c>
      <c r="F3432" s="1">
        <v>-1.31009229195623E-12</v>
      </c>
      <c r="G3432" s="1">
        <v>-4.7153719966100399E-4</v>
      </c>
    </row>
    <row r="3433" spans="5:7">
      <c r="E3433">
        <v>-4.6778220334373503E-2</v>
      </c>
      <c r="F3433" s="1">
        <v>-6.8180311813569002E-13</v>
      </c>
      <c r="G3433" s="1">
        <v>4.6532362165190499E-4</v>
      </c>
    </row>
    <row r="3434" spans="5:7">
      <c r="E3434">
        <v>4.67773474732293E-2</v>
      </c>
      <c r="F3434" s="1">
        <v>-4.0535595806549301E-13</v>
      </c>
      <c r="G3434" s="1">
        <v>-4.6805761697049002E-4</v>
      </c>
    </row>
    <row r="3435" spans="5:7">
      <c r="E3435">
        <v>-4.6778202947310603E-2</v>
      </c>
      <c r="F3435" s="1">
        <v>-2.8371928414709202E-13</v>
      </c>
      <c r="G3435" s="1">
        <v>4.6685463803557999E-4</v>
      </c>
    </row>
    <row r="3436" spans="5:7">
      <c r="E3436">
        <v>4.6777354611349201E-2</v>
      </c>
      <c r="F3436" s="1">
        <v>-2.3019922404230799E-13</v>
      </c>
      <c r="G3436" s="1">
        <v>-4.6738396976182502E-4</v>
      </c>
    </row>
    <row r="3437" spans="5:7">
      <c r="E3437">
        <v>-4.6778200319560703E-2</v>
      </c>
      <c r="F3437" s="1">
        <v>-2.0665047419339301E-13</v>
      </c>
      <c r="G3437" s="1">
        <v>4.6715104280724003E-4</v>
      </c>
    </row>
    <row r="3438" spans="5:7">
      <c r="E3438">
        <v>4.6777355253699401E-2</v>
      </c>
      <c r="F3438" s="1">
        <v>-3.4225438373386198E-11</v>
      </c>
      <c r="G3438" s="1">
        <v>-4.6725355166244602E-4</v>
      </c>
    </row>
    <row r="3439" spans="5:7">
      <c r="E3439">
        <v>-4.6778200551625397E-2</v>
      </c>
      <c r="F3439" s="1">
        <v>-1.30392113039863E-12</v>
      </c>
      <c r="G3439" s="1">
        <v>4.6720842677081399E-4</v>
      </c>
    </row>
    <row r="3440" spans="5:7">
      <c r="E3440">
        <v>4.67773546360516E-2</v>
      </c>
      <c r="F3440" s="1">
        <v>-6.7908906977741704E-13</v>
      </c>
      <c r="G3440" s="1">
        <v>-4.6722830271862602E-4</v>
      </c>
    </row>
    <row r="3441" spans="5:7">
      <c r="E3441">
        <v>-4.6778201339772202E-2</v>
      </c>
      <c r="F3441" s="1">
        <v>-4.0416303963774399E-13</v>
      </c>
      <c r="G3441" s="1">
        <v>4.6721953630594301E-4</v>
      </c>
    </row>
    <row r="3442" spans="5:7">
      <c r="E3442">
        <v>4.67773537720408E-2</v>
      </c>
      <c r="F3442" s="1">
        <v>-2.8319566288453899E-13</v>
      </c>
      <c r="G3442" s="1">
        <v>-4.6722341452332101E-4</v>
      </c>
    </row>
    <row r="3443" spans="5:7">
      <c r="E3443">
        <v>-4.6778202238009201E-2</v>
      </c>
      <c r="F3443" s="1">
        <v>-1.5427621229759399E-7</v>
      </c>
      <c r="G3443" s="1">
        <v>4.6722168711172503E-4</v>
      </c>
    </row>
    <row r="3444" spans="5:7">
      <c r="E3444">
        <v>4.6777352857896297E-2</v>
      </c>
      <c r="F3444" s="1">
        <v>-1.11167996695798E-10</v>
      </c>
      <c r="G3444" s="1">
        <v>-4.6722246816892902E-4</v>
      </c>
    </row>
    <row r="3445" spans="5:7">
      <c r="E3445">
        <v>-4.6778203160003001E-2</v>
      </c>
      <c r="F3445" s="1">
        <v>-4.9019363161397797E-11</v>
      </c>
      <c r="G3445" s="1">
        <v>4.67222103507506E-4</v>
      </c>
    </row>
    <row r="3446" spans="5:7">
      <c r="E3446">
        <v>4.67773519315971E-2</v>
      </c>
      <c r="F3446" s="1">
        <v>-2.1673964482697901E-11</v>
      </c>
      <c r="G3446" s="1">
        <v>-4.67222284954938E-4</v>
      </c>
    </row>
    <row r="3447" spans="5:7">
      <c r="E3447">
        <v>-4.677820408905E-2</v>
      </c>
      <c r="F3447" s="1">
        <v>-9.6419891407561594E-12</v>
      </c>
      <c r="G3447" s="1">
        <v>4.6722218412151002E-4</v>
      </c>
    </row>
    <row r="3448" spans="5:7">
      <c r="E3448">
        <v>4.6777351000485502E-2</v>
      </c>
      <c r="F3448" s="1">
        <v>-4.3479200668735502E-12</v>
      </c>
      <c r="G3448" s="1">
        <v>-4.6722224948492799E-4</v>
      </c>
    </row>
    <row r="3449" spans="5:7">
      <c r="E3449">
        <v>-4.6778205021927297E-2</v>
      </c>
      <c r="F3449" s="1">
        <v>-1.4830902823952001E-7</v>
      </c>
      <c r="G3449" s="1">
        <v>4.6722219972816201E-4</v>
      </c>
    </row>
    <row r="3450" spans="5:7">
      <c r="E3450">
        <v>-7.5296533209157001E-3</v>
      </c>
      <c r="F3450" s="1">
        <v>-1.1304177312962501E-10</v>
      </c>
      <c r="G3450" s="1">
        <v>-4.6722224261815402E-4</v>
      </c>
    </row>
    <row r="3451" spans="5:7">
      <c r="E3451">
        <v>-2.0582650161919201E-2</v>
      </c>
      <c r="F3451" s="1">
        <v>-4.9843905804821298E-11</v>
      </c>
      <c r="G3451" s="1">
        <v>4.67222202749391E-4</v>
      </c>
    </row>
    <row r="3452" spans="5:7">
      <c r="E3452">
        <v>5.83033939414562E-2</v>
      </c>
      <c r="F3452" s="1">
        <v>-2.2036844258487501E-11</v>
      </c>
      <c r="G3452" s="1">
        <v>1.8803089554508001E-5</v>
      </c>
    </row>
    <row r="3453" spans="5:7">
      <c r="E3453">
        <v>-4.1706746916160602E-2</v>
      </c>
      <c r="F3453" s="1">
        <v>-1.4698088703838999E-7</v>
      </c>
      <c r="G3453" s="1">
        <v>2.0557670720775301E-4</v>
      </c>
    </row>
    <row r="3454" spans="5:7">
      <c r="E3454">
        <v>4.9008790842952898E-2</v>
      </c>
      <c r="F3454" s="1">
        <v>-1.2091013419134899E-10</v>
      </c>
      <c r="G3454" s="1">
        <v>-5.8234625933498195E-4</v>
      </c>
    </row>
    <row r="3455" spans="5:7">
      <c r="E3455">
        <v>-4.5796372807005901E-2</v>
      </c>
      <c r="F3455" s="1">
        <v>-5.3306065624333002E-11</v>
      </c>
      <c r="G3455" s="1">
        <v>4.1656763538613798E-4</v>
      </c>
    </row>
    <row r="3456" spans="5:7">
      <c r="E3456">
        <v>4.7209354922608401E-2</v>
      </c>
      <c r="F3456" s="1">
        <v>-2.35602755315784E-11</v>
      </c>
      <c r="G3456" s="1">
        <v>1.32389930643202E-4</v>
      </c>
    </row>
    <row r="3457" spans="5:7">
      <c r="E3457">
        <v>9.6386527225097995E-3</v>
      </c>
      <c r="F3457" s="1">
        <v>-1.04721279675966E-11</v>
      </c>
      <c r="G3457" s="1">
        <v>1.8328974806391699E-4</v>
      </c>
    </row>
    <row r="3458" spans="5:7">
      <c r="E3458">
        <v>2.07718746294028E-2</v>
      </c>
      <c r="F3458" s="1">
        <v>-4.7133431161561096E-12</v>
      </c>
      <c r="G3458" s="1">
        <v>-5.9215252135850496E-4</v>
      </c>
    </row>
    <row r="3459" spans="5:7">
      <c r="E3459">
        <v>-5.8220616735739403E-2</v>
      </c>
      <c r="F3459" s="1">
        <v>-2.17947785825924E-12</v>
      </c>
      <c r="G3459" s="1">
        <v>4.1225288009555199E-4</v>
      </c>
    </row>
    <row r="3460" spans="5:7">
      <c r="E3460">
        <v>4.1742686797883601E-2</v>
      </c>
      <c r="F3460" s="1">
        <v>-1.06457722144958E-12</v>
      </c>
      <c r="G3460" s="1">
        <v>-4.9140874326473799E-4</v>
      </c>
    </row>
    <row r="3461" spans="5:7">
      <c r="E3461">
        <v>-4.8993459913475E-2</v>
      </c>
      <c r="F3461" s="1">
        <v>-1.47257694679001E-7</v>
      </c>
      <c r="G3461" s="1">
        <v>4.5658014245665698E-4</v>
      </c>
    </row>
    <row r="3462" spans="5:7">
      <c r="E3462">
        <v>4.5802635266934601E-2</v>
      </c>
      <c r="F3462" s="1">
        <v>-1.11767992779705E-10</v>
      </c>
      <c r="G3462" s="1">
        <v>-4.7190474782600402E-4</v>
      </c>
    </row>
    <row r="3463" spans="5:7">
      <c r="E3463">
        <v>-4.7207083120718099E-2</v>
      </c>
      <c r="F3463" s="1">
        <v>-4.9283604756269E-11</v>
      </c>
      <c r="G3463" s="1">
        <v>4.65161900449548E-4</v>
      </c>
    </row>
    <row r="3464" spans="5:7">
      <c r="E3464">
        <v>4.6588640521239899E-2</v>
      </c>
      <c r="F3464" s="1">
        <v>-2.1790474102714899E-11</v>
      </c>
      <c r="G3464" s="1">
        <v>-4.6812877430928401E-4</v>
      </c>
    </row>
    <row r="3465" spans="5:7">
      <c r="E3465">
        <v>-4.6861241344215598E-2</v>
      </c>
      <c r="F3465" s="1">
        <v>-1.46950531775273E-7</v>
      </c>
      <c r="G3465" s="1">
        <v>4.6682332879675198E-4</v>
      </c>
    </row>
    <row r="3466" spans="5:7">
      <c r="E3466">
        <v>4.6740810366623302E-2</v>
      </c>
      <c r="F3466" s="1">
        <v>-6.0708786661035898E-9</v>
      </c>
      <c r="G3466" s="1">
        <v>-4.6739774583666699E-4</v>
      </c>
    </row>
    <row r="3467" spans="5:7">
      <c r="E3467">
        <v>-4.6794287149412701E-2</v>
      </c>
      <c r="F3467" s="1">
        <v>-1.22084719764307E-10</v>
      </c>
      <c r="G3467" s="1">
        <v>4.6714498132455201E-4</v>
      </c>
    </row>
    <row r="3468" spans="5:7">
      <c r="E3468">
        <v>4.6770269674280801E-2</v>
      </c>
      <c r="F3468" s="1">
        <v>-1.4791306575607001E-7</v>
      </c>
      <c r="G3468" s="1">
        <v>-4.6725621872458699E-4</v>
      </c>
    </row>
    <row r="3469" spans="5:7">
      <c r="E3469">
        <v>-4.6781325592990898E-2</v>
      </c>
      <c r="F3469" s="1">
        <v>-1.6518850636079101E-10</v>
      </c>
      <c r="G3469" s="1">
        <v>4.6720725325371398E-4</v>
      </c>
    </row>
    <row r="3470" spans="5:7">
      <c r="E3470">
        <v>4.6775972219264897E-2</v>
      </c>
      <c r="F3470" s="1">
        <v>-7.2788793759526605E-11</v>
      </c>
      <c r="G3470" s="1">
        <v>-4.6722881907590799E-4</v>
      </c>
    </row>
    <row r="3471" spans="5:7">
      <c r="E3471">
        <v>-4.6778817013935298E-2</v>
      </c>
      <c r="F3471" s="1">
        <v>-3.2132920291859598E-11</v>
      </c>
      <c r="G3471" s="1">
        <v>4.67219309098981E-4</v>
      </c>
    </row>
    <row r="3472" spans="5:7">
      <c r="E3472">
        <v>4.6777075452414101E-2</v>
      </c>
      <c r="F3472" s="1">
        <v>-1.4728376398359401E-7</v>
      </c>
      <c r="G3472" s="1">
        <v>-4.6722351450414302E-4</v>
      </c>
    </row>
    <row r="3473" spans="5:7">
      <c r="E3473">
        <v>-4.6778332133884701E-2</v>
      </c>
      <c r="F3473" s="1">
        <v>-3.6668159966867999E-9</v>
      </c>
      <c r="G3473" s="1">
        <v>4.6722164311040502E-4</v>
      </c>
    </row>
    <row r="3474" spans="5:7">
      <c r="E3474">
        <v>4.6777288256199603E-2</v>
      </c>
      <c r="F3474" s="1">
        <v>-1.26808960508631E-10</v>
      </c>
      <c r="G3474" s="1">
        <v>-4.6722248753926899E-4</v>
      </c>
    </row>
    <row r="3475" spans="5:7">
      <c r="E3475">
        <v>-4.67782390445598E-2</v>
      </c>
      <c r="F3475" s="1">
        <v>-7.7661795935231599E-10</v>
      </c>
      <c r="G3475" s="1">
        <v>4.6722209497479798E-4</v>
      </c>
    </row>
    <row r="3476" spans="5:7">
      <c r="E3476">
        <v>4.6777328670256003E-2</v>
      </c>
      <c r="F3476" s="1">
        <v>-1.4933672172023699E-7</v>
      </c>
      <c r="G3476" s="1">
        <v>-4.6722228871908899E-4</v>
      </c>
    </row>
    <row r="3477" spans="5:7">
      <c r="E3477">
        <v>-4.6778221808529301E-2</v>
      </c>
      <c r="F3477" s="1">
        <v>-1.6855370042771601E-10</v>
      </c>
      <c r="G3477" s="1">
        <v>4.6722218245552502E-4</v>
      </c>
    </row>
    <row r="3478" spans="5:7">
      <c r="E3478">
        <v>4.6777335707045203E-2</v>
      </c>
      <c r="F3478" s="1">
        <v>-7.4269643365411197E-11</v>
      </c>
      <c r="G3478" s="1">
        <v>-4.6722225022772102E-4</v>
      </c>
    </row>
    <row r="3479" spans="5:7">
      <c r="E3479">
        <v>-4.67782192603182E-2</v>
      </c>
      <c r="F3479" s="1">
        <v>-3.27846583353098E-11</v>
      </c>
      <c r="G3479" s="1">
        <v>4.6722219939157399E-4</v>
      </c>
    </row>
    <row r="3480" spans="5:7">
      <c r="E3480">
        <v>4.6777336279368101E-2</v>
      </c>
      <c r="F3480" s="1">
        <v>-1.4775234990393099E-7</v>
      </c>
      <c r="G3480" s="1">
        <v>-4.6722224277601201E-4</v>
      </c>
    </row>
    <row r="3481" spans="5:7">
      <c r="E3481">
        <v>-4.6778219558302102E-2</v>
      </c>
      <c r="F3481" s="1">
        <v>-1.2615521014825501E-10</v>
      </c>
      <c r="G3481" s="1">
        <v>4.6722220267017398E-4</v>
      </c>
    </row>
    <row r="3482" spans="5:7">
      <c r="E3482">
        <v>4.6777335597531201E-2</v>
      </c>
      <c r="F3482" s="1">
        <v>-5.5614389159056999E-11</v>
      </c>
      <c r="G3482" s="1">
        <v>-4.6722224133358001E-4</v>
      </c>
    </row>
    <row r="3483" spans="5:7">
      <c r="E3483">
        <v>-4.6778220409954198E-2</v>
      </c>
      <c r="F3483" s="1">
        <v>-2.4576428001088599E-11</v>
      </c>
      <c r="G3483" s="1">
        <v>4.67222203304691E-4</v>
      </c>
    </row>
    <row r="3484" spans="5:7">
      <c r="E3484">
        <v>4.6777334670238202E-2</v>
      </c>
      <c r="F3484" s="1">
        <v>-1.09197251688446E-11</v>
      </c>
      <c r="G3484" s="1">
        <v>-4.6722224105454502E-4</v>
      </c>
    </row>
    <row r="3485" spans="5:7">
      <c r="E3485">
        <v>-4.67782213714533E-2</v>
      </c>
      <c r="F3485" s="1">
        <v>-4.9107759998346797E-12</v>
      </c>
      <c r="G3485" s="1">
        <v>4.67222203427314E-4</v>
      </c>
    </row>
    <row r="3486" spans="5:7">
      <c r="E3486">
        <v>4.6777333692762303E-2</v>
      </c>
      <c r="F3486" s="1">
        <v>-2.2668384428298199E-12</v>
      </c>
      <c r="G3486" s="1">
        <v>-4.6722224100074301E-4</v>
      </c>
    </row>
    <row r="3487" spans="5:7">
      <c r="E3487">
        <v>-4.6778222356887403E-2</v>
      </c>
      <c r="F3487" s="1">
        <v>-1.10350599511991E-12</v>
      </c>
      <c r="G3487" s="1">
        <v>4.67222203450835E-4</v>
      </c>
    </row>
    <row r="3488" spans="5:7">
      <c r="E3488">
        <v>4.6777332702896399E-2</v>
      </c>
      <c r="F3488" s="1">
        <v>-5.9163979524566702E-13</v>
      </c>
      <c r="G3488" s="1">
        <v>-4.6722224099054598E-4</v>
      </c>
    </row>
    <row r="3489" spans="5:7">
      <c r="E3489">
        <v>-4.6778223349635703E-2</v>
      </c>
      <c r="F3489" s="1">
        <v>-3.6641874455887298E-13</v>
      </c>
      <c r="G3489" s="1">
        <v>4.6722220345516899E-4</v>
      </c>
    </row>
    <row r="3490" spans="5:7">
      <c r="E3490">
        <v>4.6777331707945201E-2</v>
      </c>
      <c r="F3490" s="1">
        <v>-2.6732155966279E-13</v>
      </c>
      <c r="G3490" s="1">
        <v>-4.6722224098879098E-4</v>
      </c>
    </row>
    <row r="3491" spans="5:7">
      <c r="E3491">
        <v>-4.6778224346492703E-2</v>
      </c>
      <c r="F3491" s="1">
        <v>-1.4829663467060201E-7</v>
      </c>
      <c r="G3491" s="1">
        <v>4.6722220345578899E-4</v>
      </c>
    </row>
    <row r="3492" spans="5:7">
      <c r="E3492">
        <v>4.6777330709310998E-2</v>
      </c>
      <c r="F3492" s="1">
        <v>-1.11934079400014E-10</v>
      </c>
      <c r="G3492" s="1">
        <v>-4.6722224098867101E-4</v>
      </c>
    </row>
    <row r="3493" spans="5:7">
      <c r="E3493">
        <v>-4.6778225346849701E-2</v>
      </c>
      <c r="F3493" s="1">
        <v>-4.93571737819387E-11</v>
      </c>
      <c r="G3493" s="1">
        <v>4.6722220345569001E-4</v>
      </c>
    </row>
    <row r="3494" spans="5:7">
      <c r="E3494">
        <v>4.6777329707253103E-2</v>
      </c>
      <c r="F3494" s="1">
        <v>-2.18233353873193E-11</v>
      </c>
      <c r="G3494" s="1">
        <v>-4.6722224098886698E-4</v>
      </c>
    </row>
    <row r="3495" spans="5:7">
      <c r="E3495">
        <v>-4.6778226350600999E-2</v>
      </c>
      <c r="F3495" s="1">
        <v>-3.8697666657525299E-9</v>
      </c>
      <c r="G3495" s="1">
        <v>4.6722220345545099E-4</v>
      </c>
    </row>
    <row r="3496" spans="5:7">
      <c r="E3496">
        <v>4.6777328701809499E-2</v>
      </c>
      <c r="F3496" s="1">
        <v>-1.08246579968814E-11</v>
      </c>
      <c r="G3496" s="1">
        <v>-4.6722224098912502E-4</v>
      </c>
    </row>
    <row r="3497" spans="5:7">
      <c r="E3497">
        <v>-4.67782273577384E-2</v>
      </c>
      <c r="F3497" s="1">
        <v>-4.8690294098114101E-12</v>
      </c>
      <c r="G3497" s="1">
        <v>4.6722220345518498E-4</v>
      </c>
    </row>
    <row r="3498" spans="5:7">
      <c r="E3498">
        <v>4.67773276929754E-2</v>
      </c>
      <c r="F3498" s="1">
        <v>-2.2485529090168E-12</v>
      </c>
      <c r="G3498" s="1">
        <v>-4.6722224098939402E-4</v>
      </c>
    </row>
    <row r="3499" spans="5:7">
      <c r="E3499">
        <v>-4.6778228368272598E-2</v>
      </c>
      <c r="F3499" s="1">
        <v>-1.49219599954284E-7</v>
      </c>
      <c r="G3499" s="1">
        <v>4.6722220345491399E-4</v>
      </c>
    </row>
    <row r="3500" spans="5:7">
      <c r="E3500">
        <v>4.6777326680737599E-2</v>
      </c>
      <c r="F3500" s="1">
        <v>-1.12892950214981E-10</v>
      </c>
      <c r="G3500" s="1">
        <v>-4.6722224098966501E-4</v>
      </c>
    </row>
    <row r="3501" spans="5:7">
      <c r="E3501">
        <v>-4.6778229382217901E-2</v>
      </c>
      <c r="F3501" s="1">
        <v>-4.9779159692546997E-11</v>
      </c>
      <c r="G3501" s="1">
        <v>4.6722220345464202E-4</v>
      </c>
    </row>
    <row r="3502" spans="5:7">
      <c r="E3502">
        <v>4.6777325665080999E-2</v>
      </c>
      <c r="F3502" s="1">
        <v>-2.20090919401371E-11</v>
      </c>
      <c r="G3502" s="1">
        <v>-4.6722224098993698E-4</v>
      </c>
    </row>
    <row r="3503" spans="5:7">
      <c r="E3503">
        <v>-4.6778230399589601E-2</v>
      </c>
      <c r="F3503" s="1">
        <v>-9.7902622065040198E-12</v>
      </c>
      <c r="G3503" s="1">
        <v>4.6722220345436999E-4</v>
      </c>
    </row>
    <row r="3504" spans="5:7">
      <c r="E3504">
        <v>4.6777324645990298E-2</v>
      </c>
      <c r="F3504" s="1">
        <v>-4.4139772011793198E-12</v>
      </c>
      <c r="G3504" s="1">
        <v>-4.6722224099020901E-4</v>
      </c>
    </row>
    <row r="3505" spans="5:7">
      <c r="E3505">
        <v>-4.6778231420403098E-2</v>
      </c>
      <c r="F3505" s="1">
        <v>-2.0484118762467898E-12</v>
      </c>
      <c r="G3505" s="1">
        <v>4.6722220345409802E-4</v>
      </c>
    </row>
    <row r="3506" spans="5:7">
      <c r="E3506">
        <v>4.6777323623450197E-2</v>
      </c>
      <c r="F3506" s="1">
        <v>-1.00756321078847E-12</v>
      </c>
      <c r="G3506" s="1">
        <v>-4.6722224099048201E-4</v>
      </c>
    </row>
    <row r="3507" spans="5:7">
      <c r="E3507">
        <v>-4.6778232444673801E-2</v>
      </c>
      <c r="F3507" s="1">
        <v>-5.4958987541832399E-13</v>
      </c>
      <c r="G3507" s="1">
        <v>4.6722220345382599E-4</v>
      </c>
    </row>
    <row r="3508" spans="5:7">
      <c r="E3508">
        <v>4.6777322597444902E-2</v>
      </c>
      <c r="F3508" s="1">
        <v>-3.48081685308152E-13</v>
      </c>
      <c r="G3508" s="1">
        <v>-4.6722224099075398E-4</v>
      </c>
    </row>
    <row r="3509" spans="5:7">
      <c r="E3509">
        <v>-4.6778233472417503E-2</v>
      </c>
      <c r="F3509" s="1">
        <v>-2.5941815908272299E-13</v>
      </c>
      <c r="G3509" s="1">
        <v>4.6722220345355402E-4</v>
      </c>
    </row>
    <row r="3510" spans="5:7">
      <c r="E3510">
        <v>4.6777321567958802E-2</v>
      </c>
      <c r="F3510" s="1">
        <v>-2.2040628502163801E-13</v>
      </c>
      <c r="G3510" s="1">
        <v>-4.6722224099102601E-4</v>
      </c>
    </row>
    <row r="3511" spans="5:7">
      <c r="E3511">
        <v>-4.6778234503649901E-2</v>
      </c>
      <c r="F3511" s="1">
        <v>-2.0324113788745301E-13</v>
      </c>
      <c r="G3511" s="1">
        <v>-1.0853888745115799E-4</v>
      </c>
    </row>
    <row r="3512" spans="5:7">
      <c r="E3512">
        <v>-2.05826794650237E-2</v>
      </c>
      <c r="F3512" s="1">
        <v>-1.9568855071968901E-13</v>
      </c>
      <c r="G3512" s="1">
        <v>-2.0557884924896099E-4</v>
      </c>
    </row>
    <row r="3513" spans="5:7">
      <c r="E3513">
        <v>-1.24953172524827E-2</v>
      </c>
      <c r="F3513" s="1">
        <v>-1.9236548958986701E-13</v>
      </c>
      <c r="G3513" s="1">
        <v>-1.2753162010954901E-4</v>
      </c>
    </row>
    <row r="3514" spans="5:7">
      <c r="E3514">
        <v>-9.0566357823005893E-3</v>
      </c>
      <c r="F3514" s="1">
        <v>-1.9090342040801801E-13</v>
      </c>
      <c r="G3514" s="1">
        <v>-9.0454705188481094E-5</v>
      </c>
    </row>
    <row r="3515" spans="5:7">
      <c r="E3515">
        <v>-5.49793983509996E-3</v>
      </c>
      <c r="F3515" s="1">
        <v>-1.9026018718776299E-13</v>
      </c>
      <c r="G3515" s="1">
        <v>-5.61139139439399E-5</v>
      </c>
    </row>
    <row r="3516" spans="5:7">
      <c r="E3516">
        <v>-3.9851768533080796E-3</v>
      </c>
      <c r="F3516" s="1">
        <v>-1.8997724229035899E-13</v>
      </c>
      <c r="G3516" s="1">
        <v>-3.9800081801961301E-5</v>
      </c>
    </row>
    <row r="3517" spans="5:7">
      <c r="E3517">
        <v>-2.4190937717284201E-3</v>
      </c>
      <c r="F3517" s="1">
        <v>-1.89852823738319E-13</v>
      </c>
      <c r="G3517" s="1">
        <v>-2.4690123231080301E-5</v>
      </c>
    </row>
    <row r="3518" spans="5:7">
      <c r="E3518">
        <v>-1.7537352164533301E-3</v>
      </c>
      <c r="F3518" s="1">
        <v>-1.8979815718481601E-13</v>
      </c>
      <c r="G3518" s="1">
        <v>-1.7512047511983999E-5</v>
      </c>
    </row>
    <row r="3519" spans="5:7">
      <c r="E3519">
        <v>-1.0644015041222799E-3</v>
      </c>
      <c r="F3519" s="1">
        <v>-1.8977418128196901E-13</v>
      </c>
      <c r="G3519" s="1">
        <v>-1.0414219240015599E-4</v>
      </c>
    </row>
    <row r="3520" spans="5:7">
      <c r="E3520" s="1">
        <v>-4.6833666204607998E-4</v>
      </c>
      <c r="F3520" s="1">
        <v>-1.8976370930776301E-13</v>
      </c>
      <c r="G3520" s="1">
        <v>-1.08637555307654E-5</v>
      </c>
    </row>
    <row r="3521" spans="5:7">
      <c r="E3521" s="1">
        <v>-7.7190143338258304E-4</v>
      </c>
      <c r="F3521" s="1">
        <v>-1.8975917916380301E-13</v>
      </c>
      <c r="G3521" s="1">
        <v>6.6509363407519096E-4</v>
      </c>
    </row>
    <row r="3522" spans="5:7">
      <c r="E3522" s="1">
        <v>-2.06068376140135E-4</v>
      </c>
      <c r="F3522" s="1">
        <v>-1.89757263387034E-13</v>
      </c>
      <c r="G3522" s="1">
        <v>1.5497118342437999E-4</v>
      </c>
    </row>
    <row r="3523" spans="5:7">
      <c r="E3523" s="1">
        <v>-9.0670085734197896E-5</v>
      </c>
      <c r="F3523" s="1">
        <v>-1.89756497775129E-13</v>
      </c>
      <c r="G3523" s="1">
        <v>3.09942365896261E-5</v>
      </c>
    </row>
    <row r="3524" spans="5:7">
      <c r="E3524" s="1">
        <v>-3.9894837955585597E-5</v>
      </c>
      <c r="F3524" s="1">
        <v>-1.89756238477168E-13</v>
      </c>
      <c r="G3524" s="1">
        <v>-3.8015881353590999E-4</v>
      </c>
    </row>
    <row r="3525" spans="5:7">
      <c r="E3525" s="1">
        <v>-1.7553728932996401E-5</v>
      </c>
      <c r="F3525" s="1">
        <v>-2.0459879962329199E-9</v>
      </c>
      <c r="G3525" s="1">
        <v>5.0553011151775696E-4</v>
      </c>
    </row>
    <row r="3526" spans="5:7">
      <c r="E3526" s="1">
        <v>-7.7236409630574395E-6</v>
      </c>
      <c r="F3526" s="1">
        <v>-1.30685547921511E-12</v>
      </c>
      <c r="G3526" s="1">
        <v>-4.5036676145870501E-4</v>
      </c>
    </row>
    <row r="3527" spans="5:7">
      <c r="E3527" s="1">
        <v>-3.3984022562845299E-6</v>
      </c>
      <c r="F3527" s="1">
        <v>-1.51737418906583E-7</v>
      </c>
      <c r="G3527" s="1">
        <v>4.74638614431575E-4</v>
      </c>
    </row>
    <row r="3528" spans="5:7">
      <c r="E3528" s="1">
        <v>-1.49529722530471E-6</v>
      </c>
      <c r="F3528" s="1">
        <v>-1.1256746720724001E-10</v>
      </c>
      <c r="G3528" s="1">
        <v>-4.6395902017677801E-4</v>
      </c>
    </row>
    <row r="3529" spans="5:7">
      <c r="E3529" s="1">
        <v>-6.5793101167383697E-7</v>
      </c>
      <c r="F3529" s="1">
        <v>-4.9636031568871797E-11</v>
      </c>
      <c r="G3529" s="1">
        <v>4.6865802059546999E-4</v>
      </c>
    </row>
    <row r="3530" spans="5:7">
      <c r="E3530" s="1">
        <v>-2.89489877676504E-7</v>
      </c>
      <c r="F3530" s="1">
        <v>-2.19461999655143E-11</v>
      </c>
      <c r="G3530" s="1">
        <v>-4.66590481464816E-4</v>
      </c>
    </row>
    <row r="3531" spans="5:7">
      <c r="E3531">
        <v>2.1618039965527101E-2</v>
      </c>
      <c r="F3531" s="1">
        <v>-9.7626741375829394E-12</v>
      </c>
      <c r="G3531" s="1">
        <v>4.6750017762858001E-4</v>
      </c>
    </row>
    <row r="3532" spans="5:7">
      <c r="E3532" s="1">
        <v>3.3859329688398701E-5</v>
      </c>
      <c r="F3532" s="1">
        <v>-1.6495944906982801E-9</v>
      </c>
      <c r="G3532" s="1">
        <v>-4.67099932370401E-4</v>
      </c>
    </row>
    <row r="3533" spans="5:7">
      <c r="E3533">
        <v>-1.2106230001594401E-2</v>
      </c>
      <c r="F3533" s="1">
        <v>-5.5198922892913302E-12</v>
      </c>
      <c r="G3533" s="1">
        <v>4.6727601922997002E-4</v>
      </c>
    </row>
    <row r="3534" spans="5:7">
      <c r="E3534">
        <v>-5.3267412009343597E-3</v>
      </c>
      <c r="F3534" s="1">
        <v>-2.53509973038457E-12</v>
      </c>
      <c r="G3534" s="1">
        <v>4.3501541464370298E-5</v>
      </c>
    </row>
    <row r="3535" spans="5:7">
      <c r="E3535">
        <v>-2.3437661286439199E-3</v>
      </c>
      <c r="F3535" s="1">
        <v>-1.22179108195641E-12</v>
      </c>
      <c r="G3535" s="1">
        <v>2.0560143693266201E-4</v>
      </c>
    </row>
    <row r="3536" spans="5:7">
      <c r="E3536">
        <v>-1.0312570968361301E-3</v>
      </c>
      <c r="F3536" s="1">
        <v>-1.5020846296989799E-7</v>
      </c>
      <c r="G3536" s="1">
        <v>-5.8233537827684096E-4</v>
      </c>
    </row>
    <row r="3537" spans="5:7">
      <c r="E3537" s="1">
        <v>-4.5375312284070402E-4</v>
      </c>
      <c r="F3537" s="1">
        <v>-1.12617455463627E-10</v>
      </c>
      <c r="G3537" s="1">
        <v>4.1657242303090001E-4</v>
      </c>
    </row>
    <row r="3538" spans="5:7">
      <c r="E3538">
        <v>6.7154217936981106E-2</v>
      </c>
      <c r="F3538" s="1">
        <v>-4.9658109426843698E-11</v>
      </c>
      <c r="G3538" s="1">
        <v>-4.8950814439376901E-4</v>
      </c>
    </row>
    <row r="3539" spans="5:7">
      <c r="E3539">
        <v>1.57829866622482E-2</v>
      </c>
      <c r="F3539" s="1">
        <v>-1.4824740702373999E-7</v>
      </c>
      <c r="G3539" s="1">
        <v>4.5741640593929898E-4</v>
      </c>
    </row>
    <row r="3540" spans="5:7">
      <c r="E3540">
        <v>2.94132232915949E-2</v>
      </c>
      <c r="F3540" s="1">
        <v>-2.7436012719298301E-9</v>
      </c>
      <c r="G3540" s="1">
        <v>-4.7153679191422597E-4</v>
      </c>
    </row>
    <row r="3541" spans="5:7">
      <c r="E3541">
        <v>-5.4418440377739498E-2</v>
      </c>
      <c r="F3541" s="1">
        <v>-1.35135385116851E-10</v>
      </c>
      <c r="G3541" s="1">
        <v>4.6532380103014501E-4</v>
      </c>
    </row>
    <row r="3542" spans="5:7">
      <c r="E3542">
        <v>4.3415627313403302E-2</v>
      </c>
      <c r="F3542" s="1">
        <v>-5.9404338883739202E-10</v>
      </c>
      <c r="G3542" s="1">
        <v>-4.6805753807440699E-4</v>
      </c>
    </row>
    <row r="3543" spans="5:7">
      <c r="E3543">
        <v>-4.8257383197346501E-2</v>
      </c>
      <c r="F3543" s="1">
        <v>-6.0685790752913596E-11</v>
      </c>
      <c r="G3543" s="1">
        <v>4.6685467271951302E-4</v>
      </c>
    </row>
    <row r="3544" spans="5:7">
      <c r="E3544">
        <v>4.6126491882566803E-2</v>
      </c>
      <c r="F3544" s="1">
        <v>-2.6808260582746999E-11</v>
      </c>
      <c r="G3544" s="1">
        <v>1.7357056749250799E-4</v>
      </c>
    </row>
    <row r="3545" spans="5:7">
      <c r="E3545">
        <v>-4.7064603378133001E-2</v>
      </c>
      <c r="F3545" s="1">
        <v>-1.1902147385614299E-11</v>
      </c>
      <c r="G3545" s="1">
        <v>2.05414991047766E-4</v>
      </c>
    </row>
    <row r="3546" spans="5:7">
      <c r="E3546">
        <v>4.6651314410790998E-2</v>
      </c>
      <c r="F3546" s="1">
        <v>-5.3434576566717797E-12</v>
      </c>
      <c r="G3546" s="1">
        <v>-5.8241741447453402E-4</v>
      </c>
    </row>
    <row r="3547" spans="5:7">
      <c r="E3547">
        <v>-4.6833682058957701E-2</v>
      </c>
      <c r="F3547" s="1">
        <v>-2.4576342535252498E-12</v>
      </c>
      <c r="G3547" s="1">
        <v>4.1653632709557601E-4</v>
      </c>
    </row>
    <row r="3548" spans="5:7">
      <c r="E3548">
        <v>-4.27559314651672E-3</v>
      </c>
      <c r="F3548" s="1">
        <v>-1.18787203393651E-12</v>
      </c>
      <c r="G3548" s="1">
        <v>-4.8952402661365103E-4</v>
      </c>
    </row>
    <row r="3549" spans="5:7">
      <c r="E3549">
        <v>-2.0607081050865901E-2</v>
      </c>
      <c r="F3549" s="1">
        <v>-6.2917673507086305E-13</v>
      </c>
      <c r="G3549" s="1">
        <v>4.5740941775421201E-4</v>
      </c>
    </row>
    <row r="3550" spans="5:7">
      <c r="E3550">
        <v>5.8292623342352197E-2</v>
      </c>
      <c r="F3550" s="1">
        <v>-3.8335088129371898E-13</v>
      </c>
      <c r="G3550" s="1">
        <v>1.0560237505467899E-5</v>
      </c>
    </row>
    <row r="3551" spans="5:7">
      <c r="E3551">
        <v>-4.1711507023036803E-2</v>
      </c>
      <c r="F3551" s="1">
        <v>-2.7518758332587198E-13</v>
      </c>
      <c r="G3551" s="1">
        <v>2.0126013227376901E-4</v>
      </c>
    </row>
    <row r="3552" spans="5:7">
      <c r="E3552">
        <v>4.90066753172749E-2</v>
      </c>
      <c r="F3552" s="1">
        <v>-2.2759580993952801E-13</v>
      </c>
      <c r="G3552" s="1">
        <v>-5.8424555233548199E-4</v>
      </c>
    </row>
    <row r="3553" spans="5:7">
      <c r="E3553">
        <v>-4.5797324752418302E-2</v>
      </c>
      <c r="F3553" s="1">
        <v>-1.6815307674161201E-10</v>
      </c>
      <c r="G3553" s="1">
        <v>4.1573194643636902E-4</v>
      </c>
    </row>
    <row r="3554" spans="5:7">
      <c r="E3554">
        <v>4.7208914916971899E-2</v>
      </c>
      <c r="F3554" s="1">
        <v>-4.5401819859121303E-11</v>
      </c>
      <c r="G3554" s="1">
        <v>-4.8987795410409098E-4</v>
      </c>
    </row>
    <row r="3555" spans="5:7">
      <c r="E3555">
        <v>-4.6588339928956599E-2</v>
      </c>
      <c r="F3555" s="1">
        <v>-2.4461167105312199E-12</v>
      </c>
      <c r="G3555" s="1">
        <v>4.5725368965802797E-4</v>
      </c>
    </row>
    <row r="3556" spans="5:7">
      <c r="E3556">
        <v>4.6860867637857601E-2</v>
      </c>
      <c r="F3556" s="1">
        <v>-1.18280641575826E-12</v>
      </c>
      <c r="G3556" s="1">
        <v>-4.7160838708671402E-4</v>
      </c>
    </row>
    <row r="3557" spans="5:7">
      <c r="E3557">
        <v>-4.6741481334239103E-2</v>
      </c>
      <c r="F3557" s="1">
        <v>-6.2694996380307901E-13</v>
      </c>
      <c r="G3557" s="1">
        <v>4.6529229914552098E-4</v>
      </c>
    </row>
    <row r="3558" spans="5:7">
      <c r="E3558">
        <v>4.6793484816024002E-2</v>
      </c>
      <c r="F3558" s="1">
        <v>-3.8237320251407602E-13</v>
      </c>
      <c r="G3558" s="1">
        <v>-4.6807139891237001E-4</v>
      </c>
    </row>
    <row r="3559" spans="5:7">
      <c r="E3559">
        <v>-4.6771130380394599E-2</v>
      </c>
      <c r="F3559" s="1">
        <v>-2.7475950536806598E-13</v>
      </c>
      <c r="G3559" s="1">
        <v>4.6684857394208002E-4</v>
      </c>
    </row>
    <row r="3560" spans="5:7">
      <c r="E3560">
        <v>4.6780438630125001E-2</v>
      </c>
      <c r="F3560" s="1">
        <v>-1.54255525651242E-7</v>
      </c>
      <c r="G3560" s="1">
        <v>-4.67386638002038E-4</v>
      </c>
    </row>
    <row r="3561" spans="5:7">
      <c r="E3561">
        <v>-4.6776871308824998E-2</v>
      </c>
      <c r="F3561" s="1">
        <v>-1.1237795256796999E-10</v>
      </c>
      <c r="G3561" s="1">
        <v>4.6714986874247302E-4</v>
      </c>
    </row>
    <row r="3562" spans="5:7">
      <c r="E3562">
        <v>4.6777912013934102E-2</v>
      </c>
      <c r="F3562" s="1">
        <v>-4.9552896442463398E-11</v>
      </c>
      <c r="G3562" s="1">
        <v>-4.6725406829001802E-4</v>
      </c>
    </row>
    <row r="3563" spans="5:7">
      <c r="E3563">
        <v>-4.6777983628679597E-2</v>
      </c>
      <c r="F3563" s="1">
        <v>-2.1909871825137601E-11</v>
      </c>
      <c r="G3563" s="1">
        <v>4.6720819941560902E-4</v>
      </c>
    </row>
    <row r="3564" spans="5:7">
      <c r="E3564">
        <v>4.6777421983416001E-2</v>
      </c>
      <c r="F3564" s="1">
        <v>-9.7469410712761406E-12</v>
      </c>
      <c r="G3564" s="1">
        <v>-4.6722840279399101E-4</v>
      </c>
    </row>
    <row r="3565" spans="5:7">
      <c r="E3565">
        <v>-4.6778199852943597E-2</v>
      </c>
      <c r="F3565" s="1">
        <v>-4.3952516174448098E-12</v>
      </c>
      <c r="G3565" s="1">
        <v>4.67219492233708E-4</v>
      </c>
    </row>
    <row r="3566" spans="5:7">
      <c r="E3566">
        <v>4.6777326232847499E-2</v>
      </c>
      <c r="F3566" s="1">
        <v>-1.25973926234987E-9</v>
      </c>
      <c r="G3566" s="1">
        <v>-4.6722343395418E-4</v>
      </c>
    </row>
    <row r="3567" spans="5:7">
      <c r="E3567">
        <v>-4.6778242596144902E-2</v>
      </c>
      <c r="F3567" s="1">
        <v>-3.1611205657483602E-12</v>
      </c>
      <c r="G3567" s="1">
        <v>4.6722167852307202E-4</v>
      </c>
    </row>
    <row r="3568" spans="5:7">
      <c r="E3568">
        <v>4.6777306811826597E-2</v>
      </c>
      <c r="F3568" s="1">
        <v>-1.4974915687193099E-12</v>
      </c>
      <c r="G3568" s="1">
        <v>-4.67222471987013E-4</v>
      </c>
    </row>
    <row r="3569" spans="5:7">
      <c r="E3569">
        <v>-4.6778251756470102E-2</v>
      </c>
      <c r="F3569" s="1">
        <v>-7.6549488791545398E-13</v>
      </c>
      <c r="G3569" s="1">
        <v>4.6722210178847201E-4</v>
      </c>
    </row>
    <row r="3570" spans="5:7">
      <c r="E3570" s="1">
        <v>-8.6794994967944903E-4</v>
      </c>
      <c r="F3570" s="1">
        <v>-4.4341642608549699E-13</v>
      </c>
      <c r="G3570" s="1">
        <v>-4.6722228575038998E-4</v>
      </c>
    </row>
    <row r="3571" spans="5:7">
      <c r="E3571">
        <v>8.6207349499618901E-3</v>
      </c>
      <c r="F3571" s="1">
        <v>-3.0170198091746198E-13</v>
      </c>
      <c r="G3571" s="1">
        <v>4.6722218373243302E-4</v>
      </c>
    </row>
    <row r="3572" spans="5:7">
      <c r="E3572">
        <v>4.67772992422456E-2</v>
      </c>
      <c r="F3572" s="1">
        <v>-2.3934770259786201E-13</v>
      </c>
      <c r="G3572" s="1">
        <v>-4.672222496952E-4</v>
      </c>
    </row>
    <row r="3573" spans="5:7">
      <c r="E3573">
        <v>1.29506961139905E-2</v>
      </c>
      <c r="F3573" s="1">
        <v>-2.1191189811932699E-13</v>
      </c>
      <c r="G3573" s="1">
        <v>4.6722219959656399E-4</v>
      </c>
    </row>
    <row r="3574" spans="5:7">
      <c r="E3574">
        <v>2.0581741620195E-2</v>
      </c>
      <c r="F3574" s="1">
        <v>-1.9984022204192101E-13</v>
      </c>
      <c r="G3574" s="1">
        <v>-4.6722224271513498E-4</v>
      </c>
    </row>
    <row r="3575" spans="5:7">
      <c r="E3575">
        <v>-5.8304301373888298E-2</v>
      </c>
      <c r="F3575" s="1">
        <v>-1.94528762185727E-13</v>
      </c>
      <c r="G3575" s="1">
        <v>4.6722220266763999E-4</v>
      </c>
    </row>
    <row r="3576" spans="5:7">
      <c r="E3576">
        <v>4.1705839398757397E-2</v>
      </c>
      <c r="F3576" s="1">
        <v>-1.9219179786073599E-13</v>
      </c>
      <c r="G3576" s="1">
        <v>-4.6722224136401498E-4</v>
      </c>
    </row>
    <row r="3577" spans="5:7">
      <c r="E3577">
        <v>-4.9009698971774797E-2</v>
      </c>
      <c r="F3577" s="1">
        <v>-2.7666434538262901E-10</v>
      </c>
      <c r="G3577" s="1">
        <v>4.6722220326197902E-4</v>
      </c>
    </row>
    <row r="3578" spans="5:7">
      <c r="E3578">
        <v>4.5795463834154698E-2</v>
      </c>
      <c r="F3578" s="1">
        <v>-1.3117926232475699E-12</v>
      </c>
      <c r="G3578" s="1">
        <v>-4.6722224110265899E-4</v>
      </c>
    </row>
    <row r="3579" spans="5:7">
      <c r="E3579">
        <v>-4.7210264842813501E-2</v>
      </c>
      <c r="F3579" s="1">
        <v>-6.8378887030761897E-13</v>
      </c>
      <c r="G3579" s="1">
        <v>4.6722220337682303E-4</v>
      </c>
    </row>
    <row r="3580" spans="5:7">
      <c r="E3580">
        <v>4.6587214227200503E-2</v>
      </c>
      <c r="F3580" s="1">
        <v>-4.0746729705965402E-13</v>
      </c>
      <c r="G3580" s="1">
        <v>-4.6722224105228002E-4</v>
      </c>
    </row>
    <row r="3581" spans="5:7">
      <c r="E3581">
        <v>-4.6861895294656702E-2</v>
      </c>
      <c r="F3581" s="1">
        <v>-2.8588588251194102E-13</v>
      </c>
      <c r="G3581" s="1">
        <v>4.6722220339883699E-4</v>
      </c>
    </row>
    <row r="3582" spans="5:7">
      <c r="E3582">
        <v>4.6740496202517502E-2</v>
      </c>
      <c r="F3582" s="1">
        <v>-2.3239013807609501E-13</v>
      </c>
      <c r="G3582" s="1">
        <v>-4.6722224104274701E-4</v>
      </c>
    </row>
    <row r="3583" spans="5:7">
      <c r="E3583">
        <v>2.59601780069185E-3</v>
      </c>
      <c r="F3583" s="1">
        <v>-7.3417897036512202E-11</v>
      </c>
      <c r="G3583" s="1">
        <v>4.6722220340287798E-4</v>
      </c>
    </row>
    <row r="3584" spans="5:7">
      <c r="E3584">
        <v>2.0565545447328099E-2</v>
      </c>
      <c r="F3584" s="1">
        <v>-1.3294937915713799E-12</v>
      </c>
      <c r="G3584" s="1">
        <v>-4.6722224104112201E-4</v>
      </c>
    </row>
    <row r="3585" spans="5:7">
      <c r="E3585">
        <v>-5.8311430502207898E-2</v>
      </c>
      <c r="F3585" s="1">
        <v>-6.91578591866384E-13</v>
      </c>
      <c r="G3585" s="1">
        <v>4.6722220340344003E-4</v>
      </c>
    </row>
    <row r="3586" spans="5:7">
      <c r="E3586">
        <v>1.9998490946359199E-3</v>
      </c>
      <c r="F3586" s="1">
        <v>-4.1089598171569102E-13</v>
      </c>
      <c r="G3586" s="1">
        <v>-4.6722224104102801E-4</v>
      </c>
    </row>
    <row r="3587" spans="5:7">
      <c r="E3587">
        <v>-2.5657300492315401E-2</v>
      </c>
      <c r="F3587" s="1">
        <v>-2.8739571101124601E-13</v>
      </c>
      <c r="G3587" s="1">
        <v>4.67222203403329E-4</v>
      </c>
    </row>
    <row r="3588" spans="5:7">
      <c r="E3588">
        <v>-1.35367790766998E-2</v>
      </c>
      <c r="F3588" s="1">
        <v>-2.3305566986220198E-13</v>
      </c>
      <c r="G3588" s="1">
        <v>-4.6722224104122999E-4</v>
      </c>
    </row>
    <row r="3589" spans="5:7">
      <c r="E3589">
        <v>-1.12894860558825E-2</v>
      </c>
      <c r="F3589" s="1">
        <v>-1.5537900539591601E-7</v>
      </c>
      <c r="G3589" s="1">
        <v>4.6722220340308701E-4</v>
      </c>
    </row>
    <row r="3590" spans="5:7">
      <c r="E3590">
        <v>-7.2776663330307197E-3</v>
      </c>
      <c r="F3590" s="1">
        <v>-1.12450530996549E-10</v>
      </c>
      <c r="G3590" s="1">
        <v>-4.6722224104148901E-4</v>
      </c>
    </row>
    <row r="3591" spans="5:7">
      <c r="E3591">
        <v>-5.95618553149468E-3</v>
      </c>
      <c r="F3591" s="1">
        <v>-4.9584917311353697E-11</v>
      </c>
      <c r="G3591" s="1">
        <v>-1.11871918100147E-4</v>
      </c>
    </row>
    <row r="3592" spans="5:7">
      <c r="E3592">
        <v>-4.96764828422113E-3</v>
      </c>
      <c r="F3592" s="1">
        <v>-1.25385356974791E-9</v>
      </c>
      <c r="G3592" s="1">
        <v>-2.0557779759969701E-4</v>
      </c>
    </row>
    <row r="3593" spans="5:7">
      <c r="E3593">
        <v>-3.2021734472650501E-3</v>
      </c>
      <c r="F3593" s="1">
        <v>-2.3045565013702001E-11</v>
      </c>
      <c r="G3593" s="1">
        <v>5.8234575851712504E-4</v>
      </c>
    </row>
    <row r="3594" spans="5:7">
      <c r="E3594">
        <v>-2.6207243748297701E-3</v>
      </c>
      <c r="F3594" s="1">
        <v>-1.0246733253768E-11</v>
      </c>
      <c r="G3594" s="1">
        <v>-4.1656787679154899E-4</v>
      </c>
    </row>
    <row r="3595" spans="5:7">
      <c r="E3595">
        <v>-2.1860399881748899E-3</v>
      </c>
      <c r="F3595" s="1">
        <v>-4.6152473575612602E-12</v>
      </c>
      <c r="G3595" s="1">
        <v>4.8951012367255697E-4</v>
      </c>
    </row>
    <row r="3596" spans="5:7">
      <c r="E3596">
        <v>-1.4089565778355E-3</v>
      </c>
      <c r="F3596" s="1">
        <v>-2.1373936411149599E-12</v>
      </c>
      <c r="G3596" s="1">
        <v>3.0283692566575701E-5</v>
      </c>
    </row>
    <row r="3597" spans="5:7">
      <c r="E3597">
        <v>-1.1531214691282801E-3</v>
      </c>
      <c r="F3597" s="1">
        <v>-1.04713808361503E-12</v>
      </c>
      <c r="G3597" s="1">
        <v>2.1538338831231899E-4</v>
      </c>
    </row>
    <row r="3598" spans="5:7">
      <c r="E3598" s="1">
        <v>-6.1994089707371601E-4</v>
      </c>
      <c r="F3598" s="1">
        <v>-5.67425716475035E-13</v>
      </c>
      <c r="G3598" s="1">
        <v>-5.7803131968955695E-4</v>
      </c>
    </row>
    <row r="3599" spans="5:7">
      <c r="E3599" s="1">
        <v>-5.0737347612611595E-4</v>
      </c>
      <c r="F3599" s="1">
        <v>-3.5635235270376401E-13</v>
      </c>
      <c r="G3599" s="1">
        <v>4.1846620878953898E-4</v>
      </c>
    </row>
    <row r="3600" spans="5:7">
      <c r="E3600">
        <v>6.6397864360057096E-2</v>
      </c>
      <c r="F3600" s="1">
        <v>-2.6348015057990701E-13</v>
      </c>
      <c r="G3600" s="1">
        <v>-4.8867487867973404E-4</v>
      </c>
    </row>
    <row r="3601" spans="5:7">
      <c r="E3601">
        <v>-3.8145212095409102E-2</v>
      </c>
      <c r="F3601" s="1">
        <v>-2.22616459525854E-13</v>
      </c>
      <c r="G3601" s="1">
        <v>4.5778304283370898E-4</v>
      </c>
    </row>
    <row r="3602" spans="5:7">
      <c r="E3602">
        <v>5.0575833945979198E-2</v>
      </c>
      <c r="F3602" s="1">
        <v>-1.5176710159740401E-7</v>
      </c>
      <c r="G3602" s="1">
        <v>-4.7137547170045198E-4</v>
      </c>
    </row>
    <row r="3603" spans="5:7">
      <c r="E3603">
        <v>-4.51069061145742E-2</v>
      </c>
      <c r="F3603" s="1">
        <v>-1.12534099559352E-10</v>
      </c>
      <c r="G3603" s="1">
        <v>4.6539478190443898E-4</v>
      </c>
    </row>
    <row r="3604" spans="5:7">
      <c r="E3604">
        <v>4.7512687939458703E-2</v>
      </c>
      <c r="F3604" s="1">
        <v>-4.9621771212174703E-11</v>
      </c>
      <c r="G3604" s="1">
        <v>-4.6802630650948399E-4</v>
      </c>
    </row>
    <row r="3605" spans="5:7">
      <c r="E3605">
        <v>-4.6454690996650699E-2</v>
      </c>
      <c r="F3605" s="1">
        <v>-2.1940346817394601E-11</v>
      </c>
      <c r="G3605" s="1">
        <v>4.6686841458831198E-4</v>
      </c>
    </row>
    <row r="3606" spans="5:7">
      <c r="E3606">
        <v>4.6919661951015199E-2</v>
      </c>
      <c r="F3606" s="1">
        <v>-9.7605201615971903E-12</v>
      </c>
      <c r="G3606" s="1">
        <v>-4.6737790812873301E-4</v>
      </c>
    </row>
    <row r="3607" spans="5:7">
      <c r="E3607">
        <v>1.94306601625415E-2</v>
      </c>
      <c r="F3607" s="1">
        <v>-4.4013965111342903E-12</v>
      </c>
      <c r="G3607" s="1">
        <v>4.6715370987568898E-4</v>
      </c>
    </row>
    <row r="3608" spans="5:7">
      <c r="E3608">
        <v>2.0644376666179E-2</v>
      </c>
      <c r="F3608" s="1">
        <v>-2.04338218285341E-12</v>
      </c>
      <c r="G3608" s="1">
        <v>-4.6725237820243999E-4</v>
      </c>
    </row>
    <row r="3609" spans="5:7">
      <c r="E3609">
        <v>-5.8276748920227703E-2</v>
      </c>
      <c r="F3609" s="1">
        <v>-1.0058559564850899E-12</v>
      </c>
      <c r="G3609" s="1">
        <v>4.6720894304310502E-4</v>
      </c>
    </row>
    <row r="3610" spans="5:7">
      <c r="E3610">
        <v>4.1717955499613497E-2</v>
      </c>
      <c r="F3610" s="1">
        <v>-5.4934449494982298E-13</v>
      </c>
      <c r="G3610" s="1">
        <v>-4.6722807560893099E-4</v>
      </c>
    </row>
    <row r="3611" spans="5:7">
      <c r="E3611">
        <v>-4.90043748783629E-2</v>
      </c>
      <c r="F3611" s="1">
        <v>-3.48479529801335E-13</v>
      </c>
      <c r="G3611" s="1">
        <v>4.6721963618409602E-4</v>
      </c>
    </row>
    <row r="3612" spans="5:7">
      <c r="E3612">
        <v>4.5797799432052103E-2</v>
      </c>
      <c r="F3612" s="1">
        <v>-2.6009902311808799E-13</v>
      </c>
      <c r="G3612" s="1">
        <v>-4.67223370627048E-4</v>
      </c>
    </row>
    <row r="3613" spans="5:7">
      <c r="E3613">
        <v>-4.7209244195209998E-2</v>
      </c>
      <c r="F3613" s="1">
        <v>-1.49844231207743E-7</v>
      </c>
      <c r="G3613" s="1">
        <v>4.6722170637597099E-4</v>
      </c>
    </row>
    <row r="3614" spans="5:7">
      <c r="E3614">
        <v>4.6587656284378498E-2</v>
      </c>
      <c r="F3614" s="1">
        <v>-1.1263791083369399E-10</v>
      </c>
      <c r="G3614" s="1">
        <v>-4.6722245974277601E-4</v>
      </c>
    </row>
    <row r="3615" spans="5:7">
      <c r="E3615">
        <v>-4.6861707829590898E-2</v>
      </c>
      <c r="F3615" s="1">
        <v>-4.9667531105288503E-11</v>
      </c>
      <c r="G3615" s="1">
        <v>4.6722210716489799E-4</v>
      </c>
    </row>
    <row r="3616" spans="5:7">
      <c r="E3616">
        <v>4.6740571634700197E-2</v>
      </c>
      <c r="F3616" s="1">
        <v>-1.4864243920187899E-7</v>
      </c>
      <c r="G3616" s="1">
        <v>-4.6722228339580199E-4</v>
      </c>
    </row>
    <row r="3617" spans="5:7">
      <c r="E3617">
        <v>-4.6794425727149001E-2</v>
      </c>
      <c r="F3617" s="1">
        <v>-1.3446394304771E-10</v>
      </c>
      <c r="G3617" s="1">
        <v>4.6722218475741298E-4</v>
      </c>
    </row>
    <row r="3618" spans="5:7">
      <c r="E3618">
        <v>4.6770175106923398E-2</v>
      </c>
      <c r="F3618" s="1">
        <v>-5.9271067683191094E-11</v>
      </c>
      <c r="G3618" s="1">
        <v>-4.67222249255248E-4</v>
      </c>
    </row>
    <row r="3619" spans="5:7">
      <c r="E3619">
        <v>-4.6781400853376301E-2</v>
      </c>
      <c r="F3619" s="1">
        <v>-2.6186202600873701E-11</v>
      </c>
      <c r="G3619" s="1">
        <v>4.6722219977910401E-4</v>
      </c>
    </row>
    <row r="3620" spans="5:7">
      <c r="E3620">
        <v>4.6775905396220702E-2</v>
      </c>
      <c r="F3620" s="1">
        <v>-1.1628862042941001E-11</v>
      </c>
      <c r="G3620" s="1">
        <v>-4.6722224264585701E-4</v>
      </c>
    </row>
    <row r="3621" spans="5:7">
      <c r="E3621">
        <v>-4.6778880182407903E-2</v>
      </c>
      <c r="F3621" s="1">
        <v>-5.2236322756784397E-12</v>
      </c>
      <c r="G3621" s="1">
        <v>4.6722220268708201E-4</v>
      </c>
    </row>
    <row r="3622" spans="5:7">
      <c r="E3622">
        <v>4.6777013833961802E-2</v>
      </c>
      <c r="F3622" s="1">
        <v>-1.4884936320292501E-7</v>
      </c>
      <c r="G3622" s="1">
        <v>-4.6722224136650002E-4</v>
      </c>
    </row>
    <row r="3623" spans="5:7">
      <c r="E3623">
        <v>-4.6778393128452098E-2</v>
      </c>
      <c r="F3623" s="1">
        <v>-1.14995737309761E-10</v>
      </c>
      <c r="G3623" s="1">
        <v>4.6722220324984598E-4</v>
      </c>
    </row>
    <row r="3624" spans="5:7">
      <c r="E3624">
        <v>4.6777227477884098E-2</v>
      </c>
      <c r="F3624" s="1">
        <v>-5.0705139892275801E-11</v>
      </c>
      <c r="G3624" s="1">
        <v>-4.67222241119037E-4</v>
      </c>
    </row>
    <row r="3625" spans="5:7">
      <c r="E3625">
        <v>-4.6778299786115397E-2</v>
      </c>
      <c r="F3625" s="1">
        <v>-2.2417277106936898E-11</v>
      </c>
      <c r="G3625" s="1">
        <v>4.6722220335857699E-4</v>
      </c>
    </row>
    <row r="3626" spans="5:7">
      <c r="E3626">
        <v>4.6777267886349602E-2</v>
      </c>
      <c r="F3626" s="1">
        <v>-9.9706175597129502E-12</v>
      </c>
      <c r="G3626" s="1">
        <v>-4.6722224107134902E-4</v>
      </c>
    </row>
    <row r="3627" spans="5:7">
      <c r="E3627">
        <v>-4.67782826697297E-2</v>
      </c>
      <c r="F3627" s="1">
        <v>-4.4940874371960103E-12</v>
      </c>
      <c r="G3627" s="1">
        <v>4.6722220337940597E-4</v>
      </c>
    </row>
    <row r="3628" spans="5:7">
      <c r="E3628">
        <v>4.6777274753041102E-2</v>
      </c>
      <c r="F3628" s="1">
        <v>-2.0844142615162799E-12</v>
      </c>
      <c r="G3628" s="1">
        <v>-4.6722224106233702E-4</v>
      </c>
    </row>
    <row r="3629" spans="5:7">
      <c r="E3629">
        <v>-4.6778280314085499E-2</v>
      </c>
      <c r="F3629" s="1">
        <v>-1.0241581424364601E-12</v>
      </c>
      <c r="G3629" s="1">
        <v>4.6722220338321798E-4</v>
      </c>
    </row>
    <row r="3630" spans="5:7">
      <c r="E3630">
        <v>4.6777275122639697E-2</v>
      </c>
      <c r="F3630" s="1">
        <v>-5.5764552847659396E-13</v>
      </c>
      <c r="G3630" s="1">
        <v>-4.6722224106081301E-4</v>
      </c>
    </row>
    <row r="3631" spans="5:7">
      <c r="E3631">
        <v>-4.6778280819534598E-2</v>
      </c>
      <c r="F3631" s="1">
        <v>-3.5238005648998102E-13</v>
      </c>
      <c r="G3631" s="1">
        <v>4.6722220338373601E-4</v>
      </c>
    </row>
    <row r="3632" spans="5:7">
      <c r="E3632">
        <v>4.6777274230979299E-2</v>
      </c>
      <c r="F3632" s="1">
        <v>-2.6206332714524298E-13</v>
      </c>
      <c r="G3632" s="1">
        <v>-4.6722224106073902E-4</v>
      </c>
    </row>
    <row r="3633" spans="5:7">
      <c r="E3633">
        <v>-4.67782818823212E-2</v>
      </c>
      <c r="F3633" s="1">
        <v>-2.2232404458834101E-13</v>
      </c>
      <c r="G3633" s="1">
        <v>-2.23751578763709E-5</v>
      </c>
    </row>
    <row r="3634" spans="5:7">
      <c r="E3634">
        <v>-2.05827269082988E-2</v>
      </c>
      <c r="F3634" s="1">
        <v>-2.0483883843174E-13</v>
      </c>
      <c r="G3634" s="1">
        <v>-2.0557779761992299E-4</v>
      </c>
    </row>
    <row r="3635" spans="5:7">
      <c r="E3635">
        <v>-1.11539526511683E-2</v>
      </c>
      <c r="F3635" s="1">
        <v>-1.9714542610726401E-13</v>
      </c>
      <c r="G3635" s="1">
        <v>5.8234575849749003E-4</v>
      </c>
    </row>
    <row r="3636" spans="5:7">
      <c r="E3636">
        <v>5.8303316674295502E-2</v>
      </c>
      <c r="F3636" s="1">
        <v>-1.93760402929163E-13</v>
      </c>
      <c r="G3636" s="1">
        <v>-4.1656787681092401E-4</v>
      </c>
    </row>
    <row r="3637" spans="5:7">
      <c r="E3637">
        <v>1.0659309594560599E-2</v>
      </c>
      <c r="F3637" s="1">
        <v>-1.9227107093311599E-13</v>
      </c>
      <c r="G3637" s="1">
        <v>-1.40270145053711E-5</v>
      </c>
    </row>
    <row r="3638" spans="5:7">
      <c r="E3638">
        <v>1.73531510779391E-2</v>
      </c>
      <c r="F3638" s="1">
        <v>-1.9161584319693201E-13</v>
      </c>
      <c r="G3638" s="1">
        <v>-1.83289877350264E-4</v>
      </c>
    </row>
    <row r="3639" spans="5:7">
      <c r="E3639">
        <v>-4.1706827321215501E-2</v>
      </c>
      <c r="F3639" s="1">
        <v>-1.91327621284267E-13</v>
      </c>
      <c r="G3639" s="1">
        <v>5.9215244341590304E-4</v>
      </c>
    </row>
    <row r="3640" spans="5:7">
      <c r="E3640">
        <v>4.90087120825837E-2</v>
      </c>
      <c r="F3640" s="1">
        <v>-1.9120088196782999E-13</v>
      </c>
      <c r="G3640" s="1">
        <v>9.5321610852091204E-5</v>
      </c>
    </row>
    <row r="3641" spans="5:7">
      <c r="E3641">
        <v>-4.5796450918286297E-2</v>
      </c>
      <c r="F3641" s="1">
        <v>-1.9114519484550399E-13</v>
      </c>
      <c r="G3641" s="1">
        <v>2.6054706354936301E-4</v>
      </c>
    </row>
    <row r="3642" spans="5:7">
      <c r="E3642">
        <v>4.7209277022182999E-2</v>
      </c>
      <c r="F3642" s="1">
        <v>-1.91120770968108E-13</v>
      </c>
      <c r="G3642" s="1">
        <v>-5.5815930258842103E-4</v>
      </c>
    </row>
    <row r="3643" spans="5:7">
      <c r="E3643">
        <v>-4.6588203023765498E-2</v>
      </c>
      <c r="F3643" s="1">
        <v>-1.9111010248225801E-13</v>
      </c>
      <c r="G3643" s="1">
        <v>4.2720989631087698E-4</v>
      </c>
    </row>
    <row r="3644" spans="5:7">
      <c r="E3644">
        <v>4.6860905415653097E-2</v>
      </c>
      <c r="F3644" s="1">
        <v>-1.9110548678797001E-13</v>
      </c>
      <c r="G3644" s="1">
        <v>-4.8482765617350801E-4</v>
      </c>
    </row>
    <row r="3645" spans="5:7">
      <c r="E3645">
        <v>-4.6741487211976802E-2</v>
      </c>
      <c r="F3645" s="1">
        <v>-5.2502536574826796E-9</v>
      </c>
      <c r="G3645" s="1">
        <v>4.5947582073328498E-4</v>
      </c>
    </row>
    <row r="3646" spans="5:7">
      <c r="E3646">
        <v>4.6793459690280002E-2</v>
      </c>
      <c r="F3646" s="1">
        <v>-1.3161257448030899E-12</v>
      </c>
      <c r="G3646" s="1">
        <v>-4.7063064942780199E-4</v>
      </c>
    </row>
    <row r="3647" spans="5:7">
      <c r="E3647">
        <v>-4.6771164014926002E-2</v>
      </c>
      <c r="F3647" s="1">
        <v>-1.5219057339561299E-7</v>
      </c>
      <c r="G3647" s="1">
        <v>4.65722503701243E-4</v>
      </c>
    </row>
    <row r="3648" spans="5:7">
      <c r="E3648">
        <v>4.67804012119694E-2</v>
      </c>
      <c r="F3648" s="1">
        <v>-2.24787404728093E-9</v>
      </c>
      <c r="G3648" s="1">
        <v>-4.6788210892205402E-4</v>
      </c>
    </row>
    <row r="3649" spans="5:7">
      <c r="E3649">
        <v>-4.6776910431626399E-2</v>
      </c>
      <c r="F3649" s="1">
        <v>-1.14491896445412E-10</v>
      </c>
      <c r="G3649" s="1">
        <v>4.6693186152361798E-4</v>
      </c>
    </row>
    <row r="3650" spans="5:7">
      <c r="E3650">
        <v>4.67778721011438E-2</v>
      </c>
      <c r="F3650" s="1">
        <v>-5.0483535800493402E-11</v>
      </c>
      <c r="G3650" s="1">
        <v>-4.6734999148036102E-4</v>
      </c>
    </row>
    <row r="3651" spans="5:7">
      <c r="E3651">
        <v>-4.67780239291039E-2</v>
      </c>
      <c r="F3651" s="1">
        <v>-2.2319857195083599E-11</v>
      </c>
      <c r="G3651" s="1">
        <v>-1.02010285848094E-4</v>
      </c>
    </row>
    <row r="3652" spans="5:7">
      <c r="E3652">
        <v>-5.58423233542177E-3</v>
      </c>
      <c r="F3652" s="1">
        <v>-9.9278386871428501E-12</v>
      </c>
      <c r="G3652" s="1">
        <v>-2.05635063527873E-4</v>
      </c>
    </row>
    <row r="3653" spans="5:7">
      <c r="E3653">
        <v>-2.05826214060124E-2</v>
      </c>
      <c r="F3653" s="1">
        <v>-4.4753506219104997E-12</v>
      </c>
      <c r="G3653" s="1">
        <v>-1.09542318684806E-4</v>
      </c>
    </row>
    <row r="3654" spans="5:7">
      <c r="E3654">
        <v>-5.0708386616615296E-3</v>
      </c>
      <c r="F3654" s="1">
        <v>-5.1544809606577704E-10</v>
      </c>
      <c r="G3654" s="1">
        <v>-9.0479439515236E-5</v>
      </c>
    </row>
    <row r="3655" spans="5:7">
      <c r="E3655">
        <v>-1.08769566184562E-2</v>
      </c>
      <c r="F3655" s="1">
        <v>-3.2021670840995201E-12</v>
      </c>
      <c r="G3655" s="1">
        <v>-4.81986213212414E-5</v>
      </c>
    </row>
    <row r="3656" spans="5:7">
      <c r="E3656">
        <v>-3.1612311721694901E-3</v>
      </c>
      <c r="F3656" s="1">
        <v>-1.5222288217973401E-7</v>
      </c>
      <c r="G3656" s="1">
        <v>-3.9810964949767599E-5</v>
      </c>
    </row>
    <row r="3657" spans="5:7">
      <c r="E3657">
        <v>-9.0566451969787305E-3</v>
      </c>
      <c r="F3657" s="1">
        <v>-1.14284990770886E-10</v>
      </c>
      <c r="G3657" s="1">
        <v>-2.1207394481281701E-5</v>
      </c>
    </row>
    <row r="3658" spans="5:7">
      <c r="E3658">
        <v>-3.9743091887379997E-3</v>
      </c>
      <c r="F3658" s="1">
        <v>-5.0392581136648903E-11</v>
      </c>
      <c r="G3658" s="1">
        <v>-1.01133519475343E-4</v>
      </c>
    </row>
    <row r="3659" spans="5:7">
      <c r="E3659">
        <v>-3.9852154709057704E-3</v>
      </c>
      <c r="F3659" s="1">
        <v>-2.2279920976095901E-11</v>
      </c>
      <c r="G3659" s="1">
        <v>6.5528210633901895E-4</v>
      </c>
    </row>
    <row r="3660" spans="5:7">
      <c r="E3660">
        <v>-3.0155720072354199E-3</v>
      </c>
      <c r="F3660" s="1">
        <v>-9.9103505840276901E-12</v>
      </c>
      <c r="G3660" s="1">
        <v>-3.8447588377735198E-4</v>
      </c>
    </row>
    <row r="3661" spans="5:7">
      <c r="E3661">
        <v>-1.7486989582004601E-3</v>
      </c>
      <c r="F3661" s="1">
        <v>-4.4677396898427802E-12</v>
      </c>
      <c r="G3661" s="1">
        <v>5.03630600571366E-4</v>
      </c>
    </row>
    <row r="3662" spans="5:7">
      <c r="E3662">
        <v>-1.32685168618579E-3</v>
      </c>
      <c r="F3662" s="1">
        <v>-2.0729909748663201E-12</v>
      </c>
      <c r="G3662" s="1">
        <v>-4.5120254631527302E-4</v>
      </c>
    </row>
    <row r="3663" spans="5:7">
      <c r="E3663" s="1">
        <v>-5.51653484361668E-4</v>
      </c>
      <c r="F3663" s="1">
        <v>-1.01930161878816E-12</v>
      </c>
      <c r="G3663" s="1">
        <v>4.7427086905452702E-4</v>
      </c>
    </row>
    <row r="3664" spans="5:7">
      <c r="E3664">
        <v>6.5606209815960798E-2</v>
      </c>
      <c r="F3664" s="1">
        <v>-1.3592622190447599E-9</v>
      </c>
      <c r="G3664" s="1">
        <v>-4.64120828182836E-4</v>
      </c>
    </row>
    <row r="3665" spans="5:7">
      <c r="E3665">
        <v>-3.84935570859644E-2</v>
      </c>
      <c r="F3665" s="1">
        <v>-1.68247246710337E-12</v>
      </c>
      <c r="G3665" s="1">
        <v>4.6858682503264599E-4</v>
      </c>
    </row>
    <row r="3666" spans="5:7">
      <c r="E3666">
        <v>5.0422545128742002E-2</v>
      </c>
      <c r="F3666" s="1">
        <v>-8.4747445714294599E-13</v>
      </c>
      <c r="G3666" s="1">
        <v>-4.6662180755261703E-4</v>
      </c>
    </row>
    <row r="3667" spans="5:7">
      <c r="E3667">
        <v>-4.5174370245863203E-2</v>
      </c>
      <c r="F3667" s="1">
        <v>-4.8007541139042504E-13</v>
      </c>
      <c r="G3667" s="1">
        <v>7.3533480228409897E-5</v>
      </c>
    </row>
    <row r="3668" spans="5:7">
      <c r="E3668">
        <v>-1.9877013360396802E-2</v>
      </c>
      <c r="F3668" s="1">
        <v>-3.18419909584452E-13</v>
      </c>
      <c r="G3668" s="1">
        <v>-2.0531360689540401E-4</v>
      </c>
    </row>
    <row r="3669" spans="5:7">
      <c r="E3669">
        <v>-8.74617668113159E-3</v>
      </c>
      <c r="F3669" s="1">
        <v>-1.51703905110081E-7</v>
      </c>
      <c r="G3669" s="1">
        <v>5.8246200239887803E-4</v>
      </c>
    </row>
    <row r="3670" spans="5:7">
      <c r="E3670">
        <v>6.3511391106770801E-2</v>
      </c>
      <c r="F3670" s="1">
        <v>-1.13104926240588E-10</v>
      </c>
      <c r="G3670" s="1">
        <v>-4.16516729511713E-4</v>
      </c>
    </row>
    <row r="3671" spans="5:7">
      <c r="E3671">
        <v>-3.94152794181621E-2</v>
      </c>
      <c r="F3671" s="1">
        <v>-1.50370101612886E-9</v>
      </c>
      <c r="G3671" s="1">
        <v>4.8953262844754898E-4</v>
      </c>
    </row>
    <row r="3672" spans="5:7">
      <c r="E3672">
        <v>5.0016985198620002E-2</v>
      </c>
      <c r="F3672" s="1">
        <v>-1.5054287458396701E-7</v>
      </c>
      <c r="G3672" s="1">
        <v>-4.5740565405045201E-4</v>
      </c>
    </row>
    <row r="3673" spans="5:7">
      <c r="E3673">
        <v>-4.5352818722881903E-2</v>
      </c>
      <c r="F3673" s="1">
        <v>-1.6394672470295601E-10</v>
      </c>
      <c r="G3673" s="1">
        <v>4.7154150165035002E-4</v>
      </c>
    </row>
    <row r="3674" spans="5:7">
      <c r="E3674">
        <v>4.7404467198130497E-2</v>
      </c>
      <c r="F3674" s="1">
        <v>-1.4922786876819399E-7</v>
      </c>
      <c r="G3674" s="1">
        <v>-4.6532174984137301E-4</v>
      </c>
    </row>
    <row r="3675" spans="5:7">
      <c r="E3675">
        <v>-4.6502327350792502E-2</v>
      </c>
      <c r="F3675" s="1">
        <v>-1.8527673359370899E-10</v>
      </c>
      <c r="G3675" s="1">
        <v>1.4461503041051699E-5</v>
      </c>
    </row>
    <row r="3676" spans="5:7">
      <c r="E3676">
        <v>-2.0461317307130699E-2</v>
      </c>
      <c r="F3676" s="1">
        <v>-8.1629198847725397E-11</v>
      </c>
      <c r="G3676" s="1">
        <v>2.8923005125871001E-6</v>
      </c>
    </row>
    <row r="3677" spans="5:7">
      <c r="E3677">
        <v>-9.0032732433766704E-3</v>
      </c>
      <c r="F3677" s="1">
        <v>-3.6024283638321701E-11</v>
      </c>
      <c r="G3677" s="1">
        <v>4.6805841749169902E-4</v>
      </c>
    </row>
    <row r="3678" spans="5:7">
      <c r="E3678">
        <v>6.3398265788571301E-2</v>
      </c>
      <c r="F3678" s="1">
        <v>-1.5958121024780299E-11</v>
      </c>
      <c r="G3678" s="1">
        <v>-4.6685430687134702E-4</v>
      </c>
    </row>
    <row r="3679" spans="5:7">
      <c r="E3679">
        <v>-3.9465057394123398E-2</v>
      </c>
      <c r="F3679" s="1">
        <v>-2.8097365108963402E-9</v>
      </c>
      <c r="G3679" s="1">
        <v>4.6738409440883399E-4</v>
      </c>
    </row>
    <row r="3680" spans="5:7">
      <c r="E3680">
        <v>4.9995080048089002E-2</v>
      </c>
      <c r="F3680" s="1">
        <v>-8.2584384512447202E-12</v>
      </c>
      <c r="G3680" s="1">
        <v>-4.6715100902796101E-4</v>
      </c>
    </row>
    <row r="3681" spans="5:7">
      <c r="E3681">
        <v>-4.5362459835390501E-2</v>
      </c>
      <c r="F3681" s="1">
        <v>-3.7411501278198601E-12</v>
      </c>
      <c r="G3681" s="1">
        <v>4.6725354545977099E-4</v>
      </c>
    </row>
    <row r="3682" spans="5:7">
      <c r="E3682">
        <v>4.74002222571724E-2</v>
      </c>
      <c r="F3682" s="1">
        <v>-1.7535433442192199E-12</v>
      </c>
      <c r="G3682" s="1">
        <v>-4.6720845056570301E-4</v>
      </c>
    </row>
    <row r="3683" spans="5:7">
      <c r="E3683">
        <v>-4.6504197981460403E-2</v>
      </c>
      <c r="F3683" s="1">
        <v>-8.7899643823865003E-13</v>
      </c>
      <c r="G3683" s="1">
        <v>4.6722827118301098E-4</v>
      </c>
    </row>
    <row r="3684" spans="5:7">
      <c r="E3684">
        <v>4.6897856753524397E-2</v>
      </c>
      <c r="F3684" s="1">
        <v>-4.94195878478671E-13</v>
      </c>
      <c r="G3684" s="1">
        <v>1.13068987868826E-4</v>
      </c>
    </row>
    <row r="3685" spans="5:7">
      <c r="E3685">
        <v>-4.6725239523756602E-2</v>
      </c>
      <c r="F3685" s="1">
        <v>-3.2488371075505699E-13</v>
      </c>
      <c r="G3685" s="1">
        <v>2.0558042774706999E-4</v>
      </c>
    </row>
    <row r="3686" spans="5:7">
      <c r="E3686">
        <v>4.6800597752906001E-2</v>
      </c>
      <c r="F3686" s="1">
        <v>-2.5038643576037699E-13</v>
      </c>
      <c r="G3686" s="1">
        <v>-5.8234462235952898E-4</v>
      </c>
    </row>
    <row r="3687" spans="5:7">
      <c r="E3687">
        <v>-4.6768034207357E-2</v>
      </c>
      <c r="F3687" s="1">
        <v>-2.17607713469019E-13</v>
      </c>
      <c r="G3687" s="1">
        <v>4.1656835559348898E-4</v>
      </c>
    </row>
    <row r="3688" spans="5:7">
      <c r="E3688">
        <v>4.6781767367469897E-2</v>
      </c>
      <c r="F3688" s="1">
        <v>-2.0318515440947499E-13</v>
      </c>
      <c r="G3688" s="1">
        <v>-4.8950993410725797E-4</v>
      </c>
    </row>
    <row r="3689" spans="5:7">
      <c r="E3689">
        <v>-4.6776320302927402E-2</v>
      </c>
      <c r="F3689" s="1">
        <v>-1.9683930712957701E-13</v>
      </c>
      <c r="G3689" s="1">
        <v>4.5741561842433499E-4</v>
      </c>
    </row>
    <row r="3690" spans="5:7">
      <c r="E3690">
        <v>4.6778120758110497E-2</v>
      </c>
      <c r="F3690" s="1">
        <v>-1.9404721315554301E-13</v>
      </c>
      <c r="G3690" s="1">
        <v>-4.7153713846183998E-4</v>
      </c>
    </row>
    <row r="3691" spans="5:7">
      <c r="E3691">
        <v>-4.67779255396873E-2</v>
      </c>
      <c r="F3691" s="1">
        <v>-1.9281877048362299E-13</v>
      </c>
      <c r="G3691" s="1">
        <v>6.1047932559714604E-5</v>
      </c>
    </row>
    <row r="3692" spans="5:7">
      <c r="E3692">
        <v>7.7775916196233703E-3</v>
      </c>
      <c r="F3692" s="1">
        <v>-5.9138332153648001E-10</v>
      </c>
      <c r="G3692" s="1">
        <v>-2.07477410000007E-4</v>
      </c>
    </row>
    <row r="3693" spans="5:7">
      <c r="E3693">
        <v>-2.0582586560338002E-2</v>
      </c>
      <c r="F3693" s="1">
        <v>-1.5317482061135299E-7</v>
      </c>
      <c r="G3693" s="1">
        <v>-1.23546996612395E-4</v>
      </c>
    </row>
    <row r="3694" spans="5:7">
      <c r="E3694">
        <v>3.0157171688573901E-3</v>
      </c>
      <c r="F3694" s="1">
        <v>-1.14444845431518E-10</v>
      </c>
      <c r="G3694" s="1">
        <v>-9.12900719824831E-5</v>
      </c>
    </row>
    <row r="3695" spans="5:7">
      <c r="E3695">
        <v>-9.0566404838122293E-3</v>
      </c>
      <c r="F3695" s="1">
        <v>-5.0463253899915098E-11</v>
      </c>
      <c r="G3695" s="1">
        <v>-5.43606796112363E-5</v>
      </c>
    </row>
    <row r="3696" spans="5:7">
      <c r="E3696">
        <v>-4.9392744404125099E-3</v>
      </c>
      <c r="F3696" s="1">
        <v>-1.3612037601431099E-9</v>
      </c>
      <c r="G3696" s="1">
        <v>-4.01676432548646E-5</v>
      </c>
    </row>
    <row r="3697" spans="5:7">
      <c r="E3697">
        <v>-3.9852218731288198E-3</v>
      </c>
      <c r="F3697" s="1">
        <v>-2.3441683383545999E-11</v>
      </c>
      <c r="G3697" s="1">
        <v>-2.3918700130735099E-5</v>
      </c>
    </row>
    <row r="3698" spans="5:7">
      <c r="E3698">
        <v>-2.1732810388747099E-3</v>
      </c>
      <c r="F3698" s="1">
        <v>-1.5136443437307899E-7</v>
      </c>
      <c r="G3698" s="1">
        <v>-1.7673774614804701E-5</v>
      </c>
    </row>
    <row r="3699" spans="5:7">
      <c r="E3699">
        <v>-2.1493944502958798E-3</v>
      </c>
      <c r="F3699" s="1">
        <v>-1.2363343723764E-10</v>
      </c>
      <c r="G3699" s="1">
        <v>-1.05242291593234E-5</v>
      </c>
    </row>
    <row r="3700" spans="5:7">
      <c r="E3700">
        <v>-1.7538010521986299E-3</v>
      </c>
      <c r="F3700" s="1">
        <v>-5.4506318385329101E-11</v>
      </c>
      <c r="G3700" s="1">
        <v>-7.7764724132706099E-6</v>
      </c>
    </row>
    <row r="3701" spans="5:7">
      <c r="E3701" s="1">
        <v>-4.8299849295818301E-4</v>
      </c>
      <c r="F3701" s="1">
        <v>-2.4090386169026998E-11</v>
      </c>
      <c r="G3701" s="1">
        <v>-4.6306619319110801E-6</v>
      </c>
    </row>
    <row r="3702" spans="5:7">
      <c r="E3702" s="1">
        <v>-9.5624423092314397E-4</v>
      </c>
      <c r="F3702" s="1">
        <v>-1.4990856930644799E-7</v>
      </c>
      <c r="G3702" s="1">
        <v>-2.0374913457467102E-6</v>
      </c>
    </row>
    <row r="3703" spans="5:7">
      <c r="E3703" s="1">
        <v>-9.4573959046860003E-4</v>
      </c>
      <c r="F3703" s="1">
        <v>-1.24006633779647E-10</v>
      </c>
      <c r="G3703" s="1">
        <v>6.6942419077946596E-4</v>
      </c>
    </row>
    <row r="3704" spans="5:7">
      <c r="E3704" s="1">
        <v>-4.2074746473126298E-4</v>
      </c>
      <c r="F3704" s="1">
        <v>-5.4670608222281498E-11</v>
      </c>
      <c r="G3704" s="1">
        <v>8.53058869527365E-5</v>
      </c>
    </row>
    <row r="3705" spans="5:7">
      <c r="E3705" s="1">
        <v>-4.1612545265899302E-4</v>
      </c>
      <c r="F3705" s="1">
        <v>-2.76916710941025E-9</v>
      </c>
      <c r="G3705" s="1">
        <v>2.9449972280612901E-4</v>
      </c>
    </row>
    <row r="3706" spans="5:7">
      <c r="E3706" s="1">
        <v>-1.8512888760687801E-4</v>
      </c>
      <c r="F3706" s="1">
        <v>-2.52948470569384E-11</v>
      </c>
      <c r="G3706" s="1">
        <v>-5.4322013254991101E-4</v>
      </c>
    </row>
    <row r="3707" spans="5:7">
      <c r="E3707" s="1">
        <v>-1.83095232023207E-4</v>
      </c>
      <c r="F3707" s="1">
        <v>-1.1237423052933499E-11</v>
      </c>
      <c r="G3707" s="1">
        <v>4.3378313109335398E-4</v>
      </c>
    </row>
    <row r="3708" spans="5:7">
      <c r="E3708" s="1">
        <v>-8.1456713672190694E-5</v>
      </c>
      <c r="F3708" s="1">
        <v>-1.51019046342349E-7</v>
      </c>
      <c r="G3708" s="1">
        <v>-4.81935432903686E-4</v>
      </c>
    </row>
    <row r="3709" spans="5:7">
      <c r="E3709" s="1">
        <v>-8.0561934943902601E-5</v>
      </c>
      <c r="F3709" s="1">
        <v>-1.18440158297311E-10</v>
      </c>
      <c r="G3709" s="1">
        <v>4.6074839893753901E-4</v>
      </c>
    </row>
    <row r="3710" spans="5:7">
      <c r="E3710" s="1">
        <v>-3.584095714097E-5</v>
      </c>
      <c r="F3710" s="1">
        <v>-1.7983248594597499E-9</v>
      </c>
      <c r="G3710" s="1">
        <v>-4.7007071505239902E-4</v>
      </c>
    </row>
    <row r="3711" spans="5:7">
      <c r="E3711">
        <v>2.1577623925471599E-2</v>
      </c>
      <c r="F3711" s="1">
        <v>-5.33544194522979E-11</v>
      </c>
      <c r="G3711" s="1">
        <v>4.6596887479195099E-4</v>
      </c>
    </row>
    <row r="3712" spans="5:7">
      <c r="E3712" s="1">
        <v>-2.6275115523194301E-5</v>
      </c>
      <c r="F3712" s="1">
        <v>-3.8551351550540998E-10</v>
      </c>
      <c r="G3712" s="1">
        <v>-4.67773705676611E-4</v>
      </c>
    </row>
    <row r="3713" spans="5:7">
      <c r="E3713">
        <v>-1.2118919717996401E-2</v>
      </c>
      <c r="F3713" s="1">
        <v>-2.47167048462684E-11</v>
      </c>
      <c r="G3713" s="1">
        <v>4.6697955891714397E-4</v>
      </c>
    </row>
    <row r="3714" spans="5:7">
      <c r="E3714">
        <v>-5.33232470595637E-3</v>
      </c>
      <c r="F3714" s="1">
        <v>-9.6078305442378405E-11</v>
      </c>
      <c r="G3714" s="1">
        <v>-4.6732900466168E-4</v>
      </c>
    </row>
    <row r="3715" spans="5:7">
      <c r="E3715">
        <v>-2.3462229006590901E-3</v>
      </c>
      <c r="F3715" s="1">
        <v>-1.21161209055996E-11</v>
      </c>
      <c r="G3715" s="1">
        <v>4.6717522736355898E-4</v>
      </c>
    </row>
    <row r="3716" spans="5:7">
      <c r="E3716">
        <v>-1.0323381063286599E-3</v>
      </c>
      <c r="F3716" s="1">
        <v>-5.4388696563830301E-12</v>
      </c>
      <c r="G3716" s="1">
        <v>-4.67242910545412E-4</v>
      </c>
    </row>
    <row r="3717" spans="5:7">
      <c r="E3717" s="1">
        <v>-4.54228796823644E-4</v>
      </c>
      <c r="F3717" s="1">
        <v>-2.5008791858575401E-12</v>
      </c>
      <c r="G3717" s="1">
        <v>4.6721310877456299E-4</v>
      </c>
    </row>
    <row r="3718" spans="5:7">
      <c r="E3718" s="1">
        <v>-1.9986070064180301E-4</v>
      </c>
      <c r="F3718" s="1">
        <v>-1.2081634579180301E-12</v>
      </c>
      <c r="G3718" s="1">
        <v>5.5052324169955203E-5</v>
      </c>
    </row>
    <row r="3719" spans="5:7">
      <c r="E3719" s="1">
        <v>-8.7938738322161097E-5</v>
      </c>
      <c r="F3719" s="1">
        <v>-6.3936861686881099E-13</v>
      </c>
      <c r="G3719" s="1">
        <v>2.0557269707341299E-4</v>
      </c>
    </row>
    <row r="3720" spans="5:7">
      <c r="E3720" s="1">
        <v>-3.8693074901886699E-5</v>
      </c>
      <c r="F3720" s="1">
        <v>-3.8909896577603598E-13</v>
      </c>
      <c r="G3720" s="1">
        <v>-5.8234802388102097E-4</v>
      </c>
    </row>
    <row r="3721" spans="5:7">
      <c r="E3721" s="1">
        <v>-1.5770333021602898E-5</v>
      </c>
      <c r="F3721" s="1">
        <v>-2.7898039834033002E-13</v>
      </c>
      <c r="G3721" s="1">
        <v>4.1656685889894898E-4</v>
      </c>
    </row>
    <row r="3722" spans="5:7">
      <c r="E3722" s="1">
        <v>-1.70249858549518E-5</v>
      </c>
      <c r="F3722" s="1">
        <v>-2.30528307883141E-13</v>
      </c>
      <c r="G3722" s="1">
        <v>-4.8951059267794E-4</v>
      </c>
    </row>
    <row r="3723" spans="5:7">
      <c r="E3723" s="1">
        <v>-5.0213983226722603E-4</v>
      </c>
      <c r="F3723" s="1">
        <v>-2.0920946724144099E-13</v>
      </c>
      <c r="G3723" s="1">
        <v>4.5741532862815097E-4</v>
      </c>
    </row>
    <row r="3724" spans="5:7">
      <c r="E3724" s="1">
        <v>-6.9392359366282997E-6</v>
      </c>
      <c r="F3724" s="1">
        <v>-1.99829256565145E-13</v>
      </c>
      <c r="G3724" s="1">
        <v>1.9967741095657901E-4</v>
      </c>
    </row>
    <row r="3725" spans="5:7">
      <c r="E3725" s="1">
        <v>-7.4940362058581999E-6</v>
      </c>
      <c r="F3725" s="1">
        <v>-1.9570204278986899E-13</v>
      </c>
      <c r="G3725" s="1">
        <v>2.0126273299503201E-4</v>
      </c>
    </row>
    <row r="3726" spans="5:7">
      <c r="E3726" s="1">
        <v>-3.05326694543456E-6</v>
      </c>
      <c r="F3726" s="1">
        <v>-1.54859090592378E-7</v>
      </c>
      <c r="G3726" s="1">
        <v>-5.8424440807590199E-4</v>
      </c>
    </row>
    <row r="3727" spans="5:7">
      <c r="E3727" s="1">
        <v>-1.3434377281597999E-6</v>
      </c>
      <c r="F3727" s="1">
        <v>-1.13673321163078E-10</v>
      </c>
      <c r="G3727" s="1">
        <v>4.1573244985280901E-4</v>
      </c>
    </row>
    <row r="3728" spans="5:7">
      <c r="E3728" s="1">
        <v>-5.9111287255922899E-7</v>
      </c>
      <c r="F3728" s="1">
        <v>-5.01241219601748E-11</v>
      </c>
      <c r="G3728" s="1">
        <v>-4.8987773265863396E-4</v>
      </c>
    </row>
    <row r="3729" spans="5:7">
      <c r="E3729" s="1">
        <v>-2.6008993609529298E-7</v>
      </c>
      <c r="F3729" s="1">
        <v>-2.21624743900438E-11</v>
      </c>
      <c r="G3729" s="1">
        <v>4.5725378703625298E-4</v>
      </c>
    </row>
    <row r="3730" spans="5:7">
      <c r="E3730" s="1">
        <v>-1.14439844051478E-7</v>
      </c>
      <c r="F3730" s="1">
        <v>-9.8593495382863904E-12</v>
      </c>
      <c r="G3730" s="1">
        <v>-4.71608344298073E-4</v>
      </c>
    </row>
    <row r="3731" spans="5:7">
      <c r="E3731" s="1">
        <v>-5.0353803552517701E-8</v>
      </c>
      <c r="F3731" s="1">
        <v>-1.5100262884841101E-7</v>
      </c>
      <c r="G3731" s="1">
        <v>4.65292317914745E-4</v>
      </c>
    </row>
    <row r="3732" spans="5:7">
      <c r="E3732" s="1">
        <v>-2.2155945733292499E-8</v>
      </c>
      <c r="F3732" s="1">
        <v>-1.18013488607801E-10</v>
      </c>
      <c r="G3732" s="1">
        <v>3.8450067705165001E-5</v>
      </c>
    </row>
    <row r="3733" spans="5:7">
      <c r="E3733">
        <v>2.1620043347271099E-2</v>
      </c>
      <c r="F3733" s="1">
        <v>-5.2033879369773299E-11</v>
      </c>
      <c r="G3733" s="1">
        <v>2.0472860828053499E-4</v>
      </c>
    </row>
    <row r="3734" spans="5:7">
      <c r="E3734" s="1">
        <v>-8.9982097851021292E-6</v>
      </c>
      <c r="F3734" s="1">
        <v>-2.3002851384374099E-11</v>
      </c>
      <c r="G3734" s="1">
        <v>-5.82719422950828E-4</v>
      </c>
    </row>
    <row r="3735" spans="5:7">
      <c r="E3735">
        <v>-1.21072343102682E-2</v>
      </c>
      <c r="F3735" s="1">
        <v>-1.02291991500934E-11</v>
      </c>
      <c r="G3735" s="1">
        <v>4.1640344330729498E-4</v>
      </c>
    </row>
    <row r="3736" spans="5:7">
      <c r="E3736">
        <v>-5.3271830967905201E-3</v>
      </c>
      <c r="F3736" s="1">
        <v>-1.5032629037788499E-7</v>
      </c>
      <c r="G3736" s="1">
        <v>-4.8958249553920799E-4</v>
      </c>
    </row>
    <row r="3737" spans="5:7">
      <c r="E3737">
        <v>-2.3439605628603299E-3</v>
      </c>
      <c r="F3737" s="1">
        <v>-1.1826448766659901E-10</v>
      </c>
      <c r="G3737" s="1">
        <v>4.5738369136825302E-4</v>
      </c>
    </row>
    <row r="3738" spans="5:7">
      <c r="E3738">
        <v>6.7696040614463202E-2</v>
      </c>
      <c r="F3738" s="1">
        <v>-5.2144402787088198E-11</v>
      </c>
      <c r="G3738" s="1">
        <v>-4.7155118639253998E-4</v>
      </c>
    </row>
    <row r="3739" spans="5:7">
      <c r="E3739">
        <v>-3.8131636887468498E-2</v>
      </c>
      <c r="F3739" s="1">
        <v>-2.30515655196142E-11</v>
      </c>
      <c r="G3739" s="1">
        <v>4.6531746739263298E-4</v>
      </c>
    </row>
    <row r="3740" spans="5:7">
      <c r="E3740">
        <v>5.0581776969853602E-2</v>
      </c>
      <c r="F3740" s="1">
        <v>-1.02507172013435E-11</v>
      </c>
      <c r="G3740" s="1">
        <v>-4.6806032494196701E-4</v>
      </c>
    </row>
    <row r="3741" spans="5:7">
      <c r="E3741">
        <v>-4.5104321305847399E-2</v>
      </c>
      <c r="F3741" s="1">
        <v>-4.6183440206544404E-12</v>
      </c>
      <c r="G3741" s="1">
        <v>4.6685344643073102E-4</v>
      </c>
    </row>
    <row r="3742" spans="5:7">
      <c r="E3742">
        <v>4.7513795079231799E-2</v>
      </c>
      <c r="F3742" s="1">
        <v>-2.1400999005817601E-12</v>
      </c>
      <c r="G3742" s="1">
        <v>-4.6738449416535799E-4</v>
      </c>
    </row>
    <row r="3743" spans="5:7">
      <c r="E3743">
        <v>-4.6454234085636502E-2</v>
      </c>
      <c r="F3743" s="1">
        <v>-3.7930536910526398E-9</v>
      </c>
      <c r="G3743" s="1">
        <v>4.67150811972284E-4</v>
      </c>
    </row>
    <row r="3744" spans="5:7">
      <c r="E3744">
        <v>4.6919832706825197E-2</v>
      </c>
      <c r="F3744" s="1">
        <v>-2.18532814287824E-12</v>
      </c>
      <c r="G3744" s="1">
        <v>-4.6725365332722901E-4</v>
      </c>
    </row>
    <row r="3745" spans="5:7">
      <c r="E3745">
        <v>-4.6715578280182003E-2</v>
      </c>
      <c r="F3745" s="1">
        <v>-1.0695739077689501E-12</v>
      </c>
      <c r="G3745" s="1">
        <v>4.6720838194090701E-4</v>
      </c>
    </row>
    <row r="3746" spans="5:7">
      <c r="E3746">
        <v>4.6804840509148099E-2</v>
      </c>
      <c r="F3746" s="1">
        <v>-5.7864212369208201E-13</v>
      </c>
      <c r="G3746" s="1">
        <v>7.3286259536944696E-6</v>
      </c>
    </row>
    <row r="3747" spans="5:7">
      <c r="E3747">
        <v>-4.6766175600631198E-2</v>
      </c>
      <c r="F3747" s="1">
        <v>-7.7487645898172202E-10</v>
      </c>
      <c r="G3747" s="1">
        <v>2.0557167645094001E-4</v>
      </c>
    </row>
    <row r="3748" spans="5:7">
      <c r="E3748">
        <v>4.6782576933281597E-2</v>
      </c>
      <c r="F3748" s="1">
        <v>-1.6691407306639501E-10</v>
      </c>
      <c r="G3748" s="1">
        <v>6.0213866190818102E-5</v>
      </c>
    </row>
    <row r="3749" spans="5:7">
      <c r="E3749">
        <v>-4.6775972330282301E-2</v>
      </c>
      <c r="F3749" s="1">
        <v>-2.6339747006338702E-12</v>
      </c>
      <c r="G3749" s="1">
        <v>9.0450465865454804E-5</v>
      </c>
    </row>
    <row r="3750" spans="5:7">
      <c r="E3750">
        <v>4.6778265614560798E-2</v>
      </c>
      <c r="F3750" s="1">
        <v>-4.70895304256161E-11</v>
      </c>
      <c r="G3750" s="1">
        <v>-6.3300180562227495E-4</v>
      </c>
    </row>
    <row r="3751" spans="5:7">
      <c r="E3751">
        <v>-4.6777870069601699E-2</v>
      </c>
      <c r="F3751" s="1">
        <v>-2.4026655382758798E-12</v>
      </c>
      <c r="G3751" s="1">
        <v>3.94279194923046E-4</v>
      </c>
    </row>
    <row r="3752" spans="5:7">
      <c r="E3752">
        <v>8.6058792262675102E-3</v>
      </c>
      <c r="F3752" s="1">
        <v>-2.3069218325003701E-11</v>
      </c>
      <c r="G3752" s="1">
        <v>-4.9931716483709004E-4</v>
      </c>
    </row>
    <row r="3753" spans="5:7">
      <c r="E3753">
        <v>-2.0582573222711599E-2</v>
      </c>
      <c r="F3753" s="1">
        <v>-2.3009000302952399E-12</v>
      </c>
      <c r="G3753" s="1">
        <v>4.5310043686837297E-4</v>
      </c>
    </row>
    <row r="3754" spans="5:7">
      <c r="E3754">
        <v>5.8303360076277601E-2</v>
      </c>
      <c r="F3754" s="1">
        <v>-1.12042927390183E-12</v>
      </c>
      <c r="G3754" s="1">
        <v>-4.7343581838129998E-4</v>
      </c>
    </row>
    <row r="3755" spans="5:7">
      <c r="E3755">
        <v>-4.1706829654192701E-2</v>
      </c>
      <c r="F3755" s="1">
        <v>-6.0102222048960401E-13</v>
      </c>
      <c r="G3755" s="1">
        <v>-1.09499106444356E-4</v>
      </c>
    </row>
    <row r="3756" spans="5:7">
      <c r="E3756">
        <v>-1.8351313518337201E-2</v>
      </c>
      <c r="F3756" s="1">
        <v>-3.7248319637638601E-13</v>
      </c>
      <c r="G3756" s="1">
        <v>-2.0831177169989E-4</v>
      </c>
    </row>
    <row r="3757" spans="5:7">
      <c r="E3757">
        <v>-8.0748868020120799E-3</v>
      </c>
      <c r="F3757" s="1">
        <v>-2.71926105091206E-13</v>
      </c>
      <c r="G3757" s="1">
        <v>5.8114280984850205E-4</v>
      </c>
    </row>
    <row r="3758" spans="5:7">
      <c r="E3758">
        <v>-4.8226508127993404E-3</v>
      </c>
      <c r="F3758" s="1">
        <v>-2.2768106444094402E-13</v>
      </c>
      <c r="G3758" s="1">
        <v>6.7579625753532105E-5</v>
      </c>
    </row>
    <row r="3759" spans="5:7">
      <c r="E3759">
        <v>-3.5532625216442302E-3</v>
      </c>
      <c r="F3759" s="1">
        <v>-2.0821332589640499E-13</v>
      </c>
      <c r="G3759" s="1">
        <v>2.55702824721045E-4</v>
      </c>
    </row>
    <row r="3760" spans="5:7">
      <c r="E3760">
        <v>-2.1219694772486699E-3</v>
      </c>
      <c r="F3760" s="1">
        <v>-1.99647600502848E-13</v>
      </c>
      <c r="G3760" s="1">
        <v>-5.6029076772644802E-4</v>
      </c>
    </row>
    <row r="3761" spans="5:7">
      <c r="E3761">
        <v>-1.5637482309004999E-3</v>
      </c>
      <c r="F3761" s="1">
        <v>-1.5797740800569199E-7</v>
      </c>
      <c r="G3761" s="1">
        <v>4.26272051596577E-4</v>
      </c>
    </row>
    <row r="3762" spans="5:7">
      <c r="E3762">
        <v>-1.03134875853659E-3</v>
      </c>
      <c r="F3762" s="1">
        <v>-1.2227124914437401E-9</v>
      </c>
      <c r="G3762" s="1">
        <v>-4.8524030790136799E-4</v>
      </c>
    </row>
    <row r="3763" spans="5:7">
      <c r="E3763" s="1">
        <v>-9.3366969646820899E-4</v>
      </c>
      <c r="F3763" s="1">
        <v>-1.5260674550757699E-7</v>
      </c>
      <c r="G3763" s="1">
        <v>4.5929425391945801E-4</v>
      </c>
    </row>
    <row r="3764" spans="5:7">
      <c r="E3764" s="1">
        <v>-4.53793456976008E-4</v>
      </c>
      <c r="F3764" s="1">
        <v>-1.45322729301046E-9</v>
      </c>
      <c r="G3764" s="1">
        <v>-4.70710538879455E-4</v>
      </c>
    </row>
    <row r="3765" spans="5:7">
      <c r="E3765" s="1">
        <v>-4.1081470029568598E-4</v>
      </c>
      <c r="F3765" s="1">
        <v>-2.3005814297862599E-10</v>
      </c>
      <c r="G3765" s="1">
        <v>-1.48894495889488E-4</v>
      </c>
    </row>
    <row r="3766" spans="5:7">
      <c r="E3766" s="1">
        <v>-1.9966912428939201E-4</v>
      </c>
      <c r="F3766" s="1">
        <v>-1.01333785812554E-10</v>
      </c>
      <c r="G3766" s="1">
        <v>-2.0711370977235101E-4</v>
      </c>
    </row>
    <row r="3767" spans="5:7">
      <c r="E3767" s="1">
        <v>-6.8836631903009904E-4</v>
      </c>
      <c r="F3767" s="1">
        <v>-4.4695068738977001E-11</v>
      </c>
      <c r="G3767" s="1">
        <v>-1.14877465183933E-4</v>
      </c>
    </row>
    <row r="3768" spans="5:7">
      <c r="E3768" s="1">
        <v>-1.8076159858791701E-4</v>
      </c>
      <c r="F3768" s="1">
        <v>-1.5205944265994901E-7</v>
      </c>
      <c r="G3768" s="1">
        <v>-9.11300439212008E-5</v>
      </c>
    </row>
    <row r="3769" spans="5:7">
      <c r="E3769" s="1">
        <v>-8.7854712472019495E-5</v>
      </c>
      <c r="F3769" s="1">
        <v>-1.5041377545349201E-7</v>
      </c>
      <c r="G3769" s="1">
        <v>-5.0546085786412201E-5</v>
      </c>
    </row>
    <row r="3770" spans="5:7">
      <c r="E3770" s="1">
        <v>-7.9535137271451899E-5</v>
      </c>
      <c r="F3770" s="1">
        <v>-2.4771802433176198E-10</v>
      </c>
      <c r="G3770" s="1">
        <v>-4.0097230946787199E-5</v>
      </c>
    </row>
    <row r="3771" spans="5:7">
      <c r="E3771" s="1">
        <v>-3.8656076711736902E-5</v>
      </c>
      <c r="F3771" s="1">
        <v>-1.0910430157316101E-10</v>
      </c>
      <c r="G3771" s="1">
        <v>-2.2240278851511699E-5</v>
      </c>
    </row>
    <row r="3772" spans="5:7">
      <c r="E3772" s="1">
        <v>-3.49954942926688E-5</v>
      </c>
      <c r="F3772" s="1">
        <v>-4.81142636391551E-11</v>
      </c>
      <c r="G3772" s="1">
        <v>-1.11090637811278E-4</v>
      </c>
    </row>
    <row r="3773" spans="5:7">
      <c r="E3773" s="1">
        <v>-1.70086769772565E-5</v>
      </c>
      <c r="F3773" s="1">
        <v>-1.5061728089071199E-7</v>
      </c>
      <c r="G3773" s="1">
        <v>6.5515614390029701E-4</v>
      </c>
    </row>
    <row r="3774" spans="5:7">
      <c r="E3774" s="1">
        <v>-1.5398051382466001E-5</v>
      </c>
      <c r="F3774" s="1">
        <v>-1.3538339612589601E-10</v>
      </c>
      <c r="G3774" s="1">
        <v>-3.84531307303773E-4</v>
      </c>
    </row>
    <row r="3775" spans="5:7">
      <c r="E3775">
        <v>2.16072094075835E-2</v>
      </c>
      <c r="F3775" s="1">
        <v>-5.9677149411590697E-11</v>
      </c>
      <c r="G3775" s="1">
        <v>5.0360621416635802E-4</v>
      </c>
    </row>
    <row r="3776" spans="5:7">
      <c r="E3776" s="1">
        <v>-8.7528547276227703E-6</v>
      </c>
      <c r="F3776" s="1">
        <v>-2.6366400937150001E-11</v>
      </c>
      <c r="G3776" s="1">
        <v>-4.5121327638686002E-4</v>
      </c>
    </row>
    <row r="3777" spans="5:7">
      <c r="E3777">
        <v>-1.21075213845651E-2</v>
      </c>
      <c r="F3777" s="1">
        <v>-1.17096716884618E-11</v>
      </c>
      <c r="G3777" s="1">
        <v>4.7426614776964498E-4</v>
      </c>
    </row>
    <row r="3778" spans="5:7">
      <c r="E3778">
        <v>-5.3273094094890699E-3</v>
      </c>
      <c r="F3778" s="1">
        <v>-5.2607108986813802E-12</v>
      </c>
      <c r="G3778" s="1">
        <v>-4.6412290560156902E-4</v>
      </c>
    </row>
    <row r="3779" spans="5:7">
      <c r="E3779">
        <v>-2.3440161404555898E-3</v>
      </c>
      <c r="F3779" s="1">
        <v>-2.42316823101504E-12</v>
      </c>
      <c r="G3779" s="1">
        <v>4.6858591091501799E-4</v>
      </c>
    </row>
    <row r="3780" spans="5:7">
      <c r="E3780" s="1">
        <v>4.3426210977714401E-4</v>
      </c>
      <c r="F3780" s="1">
        <v>-1.1746495372864701E-12</v>
      </c>
      <c r="G3780" s="1">
        <v>-4.6662220981775999E-4</v>
      </c>
    </row>
    <row r="3781" spans="5:7">
      <c r="E3781">
        <v>-1.0313671050286701E-3</v>
      </c>
      <c r="F3781" s="1">
        <v>-6.25301391836409E-13</v>
      </c>
      <c r="G3781" s="1">
        <v>4.6748621705974E-4</v>
      </c>
    </row>
    <row r="3782" spans="5:7">
      <c r="E3782" s="1">
        <v>-4.5380152649302701E-4</v>
      </c>
      <c r="F3782" s="1">
        <v>-3.8358828758229599E-13</v>
      </c>
      <c r="G3782" s="1">
        <v>-4.67106075114237E-4</v>
      </c>
    </row>
    <row r="3783" spans="5:7">
      <c r="E3783" s="1">
        <v>-2.4996510434164703E-4</v>
      </c>
      <c r="F3783" s="1">
        <v>-2.7723460170851298E-13</v>
      </c>
      <c r="G3783" s="1">
        <v>4.6727331632913502E-4</v>
      </c>
    </row>
    <row r="3784" spans="5:7">
      <c r="E3784" s="1">
        <v>-1.9967267488519099E-4</v>
      </c>
      <c r="F3784" s="1">
        <v>-1.5151249826739501E-7</v>
      </c>
      <c r="G3784" s="1">
        <v>-4.6719975143585799E-4</v>
      </c>
    </row>
    <row r="3785" spans="5:7">
      <c r="E3785" s="1">
        <v>-8.0303178146466105E-5</v>
      </c>
      <c r="F3785" s="1">
        <v>-1.1442450088205399E-10</v>
      </c>
      <c r="G3785" s="1">
        <v>4.6723209874746701E-4</v>
      </c>
    </row>
    <row r="3786" spans="5:7">
      <c r="E3786" s="1">
        <v>-1.09984682795721E-4</v>
      </c>
      <c r="F3786" s="1">
        <v>-5.0455320411454202E-11</v>
      </c>
      <c r="G3786" s="1">
        <v>-4.6721788717194601E-4</v>
      </c>
    </row>
    <row r="3787" spans="5:7">
      <c r="E3787" s="1">
        <v>-4.8393291420168998E-5</v>
      </c>
      <c r="F3787" s="1">
        <v>-1.5085311194640501E-7</v>
      </c>
      <c r="G3787" s="1">
        <v>4.6722411902343301E-4</v>
      </c>
    </row>
    <row r="3788" spans="5:7">
      <c r="E3788" s="1">
        <v>-4.2886203644112501E-5</v>
      </c>
      <c r="F3788" s="1">
        <v>-1.36591686878255E-10</v>
      </c>
      <c r="G3788" s="1">
        <v>-4.6722139825067601E-4</v>
      </c>
    </row>
    <row r="3789" spans="5:7">
      <c r="E3789" s="1">
        <v>-1.8869929883832602E-5</v>
      </c>
      <c r="F3789" s="1">
        <v>-6.0208966616081305E-11</v>
      </c>
      <c r="G3789" s="1">
        <v>4.6722257414863699E-4</v>
      </c>
    </row>
    <row r="3790" spans="5:7">
      <c r="E3790" s="1">
        <v>-2.12930851112769E-5</v>
      </c>
      <c r="F3790" s="1">
        <v>-2.6600569780887801E-11</v>
      </c>
      <c r="G3790" s="1">
        <v>-4.6722207799574099E-4</v>
      </c>
    </row>
    <row r="3791" spans="5:7">
      <c r="E3791" s="1">
        <v>-8.3027723772809697E-6</v>
      </c>
      <c r="F3791" s="1">
        <v>-1.18128752534049E-11</v>
      </c>
      <c r="G3791" s="1">
        <v>4.6722227506065399E-4</v>
      </c>
    </row>
    <row r="3792" spans="5:7">
      <c r="E3792" s="1">
        <v>-9.3689913878828698E-6</v>
      </c>
      <c r="F3792" s="1">
        <v>-5.3062897412554903E-12</v>
      </c>
      <c r="G3792" s="1">
        <v>-4.6722220959460902E-4</v>
      </c>
    </row>
    <row r="3793" spans="5:7">
      <c r="E3793" s="1">
        <v>-3.6532230744422699E-6</v>
      </c>
      <c r="F3793" s="1">
        <v>-6.6696483533112899E-9</v>
      </c>
      <c r="G3793" s="1">
        <v>4.6722221715699702E-4</v>
      </c>
    </row>
    <row r="3794" spans="5:7">
      <c r="E3794" s="1">
        <v>-1.60741843318565E-6</v>
      </c>
      <c r="F3794" s="1">
        <v>-3.5853143032032099E-12</v>
      </c>
      <c r="G3794" s="1">
        <v>-4.6722223507237199E-4</v>
      </c>
    </row>
    <row r="3795" spans="5:7">
      <c r="E3795" s="1">
        <v>-3.65503414417843E-6</v>
      </c>
      <c r="F3795" s="1">
        <v>-1.68616392499069E-12</v>
      </c>
      <c r="G3795" s="1">
        <v>4.6722220594662699E-4</v>
      </c>
    </row>
    <row r="3796" spans="5:7">
      <c r="E3796" s="1">
        <v>-7.07267339088165E-7</v>
      </c>
      <c r="F3796" s="1">
        <v>-1.52609230475971E-7</v>
      </c>
      <c r="G3796" s="1">
        <v>-4.6722224000509001E-4</v>
      </c>
    </row>
    <row r="3797" spans="5:7">
      <c r="E3797">
        <v>2.1615355463928902E-2</v>
      </c>
      <c r="F3797" s="1">
        <v>-1.15223498880448E-10</v>
      </c>
      <c r="G3797" s="1">
        <v>4.6722220377607598E-4</v>
      </c>
    </row>
    <row r="3798" spans="5:7">
      <c r="E3798">
        <v>2.1615048494187699E-2</v>
      </c>
      <c r="F3798" s="1">
        <v>-5.0807049605180503E-11</v>
      </c>
      <c r="G3798" s="1">
        <v>-4.6722224096028698E-4</v>
      </c>
    </row>
    <row r="3799" spans="5:7">
      <c r="E3799">
        <v>-5.0935228090544397E-2</v>
      </c>
      <c r="F3799" s="1">
        <v>-2.2463812004280701E-11</v>
      </c>
      <c r="G3799" s="1">
        <v>4.6722220335563397E-4</v>
      </c>
    </row>
    <row r="3800" spans="5:7">
      <c r="E3800">
        <v>4.0744661791874297E-2</v>
      </c>
      <c r="F3800" s="1">
        <v>-9.9927875400352695E-12</v>
      </c>
      <c r="G3800" s="1">
        <v>-4.67222241145437E-4</v>
      </c>
    </row>
    <row r="3801" spans="5:7">
      <c r="E3801">
        <v>-1.21049108519995E-2</v>
      </c>
      <c r="F3801" s="1">
        <v>-4.5055368557653103E-12</v>
      </c>
      <c r="G3801" s="1">
        <v>4.6722220327401399E-4</v>
      </c>
    </row>
    <row r="3802" spans="5:7">
      <c r="E3802">
        <v>-5.3261607751609397E-3</v>
      </c>
      <c r="F3802" s="1">
        <v>-2.0911466348116098E-12</v>
      </c>
      <c r="G3802" s="1">
        <v>-4.6722224118150401E-4</v>
      </c>
    </row>
    <row r="3803" spans="5:7">
      <c r="E3803">
        <v>-2.3435107413519499E-3</v>
      </c>
      <c r="F3803" s="1">
        <v>-1.0288150178779901E-12</v>
      </c>
      <c r="G3803" s="1">
        <v>4.6722220325798899E-4</v>
      </c>
    </row>
    <row r="3804" spans="5:7">
      <c r="E3804">
        <v>-1.0311447264759999E-3</v>
      </c>
      <c r="F3804" s="1">
        <v>-5.6138918656923302E-13</v>
      </c>
      <c r="G3804" s="1">
        <v>-4.6722224118871E-4</v>
      </c>
    </row>
    <row r="3805" spans="5:7">
      <c r="E3805" s="1">
        <v>-4.5370367993058001E-4</v>
      </c>
      <c r="F3805" s="1">
        <v>-3.5572190099892501E-13</v>
      </c>
      <c r="G3805" s="1">
        <v>4.6722220325466402E-4</v>
      </c>
    </row>
    <row r="3806" spans="5:7">
      <c r="E3806" s="1">
        <v>-1.9962961945059601E-4</v>
      </c>
      <c r="F3806" s="1">
        <v>-2.6522837533754598E-13</v>
      </c>
      <c r="G3806" s="1">
        <v>-4.6722224119032801E-4</v>
      </c>
    </row>
    <row r="3807" spans="5:7">
      <c r="E3807" s="1">
        <v>-8.7837032839403796E-5</v>
      </c>
      <c r="F3807" s="1">
        <v>-2.25411304345263E-13</v>
      </c>
      <c r="G3807" s="1">
        <v>4.6722220325379698E-4</v>
      </c>
    </row>
    <row r="3808" spans="5:7">
      <c r="E3808" s="1">
        <v>-3.8648294730479402E-5</v>
      </c>
      <c r="F3808" s="1">
        <v>-1.5230212069489701E-7</v>
      </c>
      <c r="G3808" s="1">
        <v>-4.6722224119086399E-4</v>
      </c>
    </row>
    <row r="3809" spans="5:7">
      <c r="E3809" s="1">
        <v>-1.7005249962552902E-5</v>
      </c>
      <c r="F3809" s="1">
        <v>-1.14670565195828E-10</v>
      </c>
      <c r="G3809" s="1">
        <v>4.6722220325340602E-4</v>
      </c>
    </row>
    <row r="3810" spans="5:7">
      <c r="E3810" s="1">
        <v>-7.4823102646656801E-6</v>
      </c>
      <c r="F3810" s="1">
        <v>-1.5116797077172401E-7</v>
      </c>
      <c r="G3810" s="1">
        <v>-4.6722224119119098E-4</v>
      </c>
    </row>
    <row r="3811" spans="5:7">
      <c r="E3811" s="1">
        <v>-3.2922167975956E-6</v>
      </c>
      <c r="F3811" s="1">
        <v>-1.65115490226878E-10</v>
      </c>
      <c r="G3811" s="1">
        <v>4.6722220325310802E-4</v>
      </c>
    </row>
    <row r="3812" spans="5:7">
      <c r="E3812" s="1">
        <v>-1.4485756720851E-6</v>
      </c>
      <c r="F3812" s="1">
        <v>-7.2759695668665098E-11</v>
      </c>
      <c r="G3812" s="1">
        <v>1.85127778694786E-4</v>
      </c>
    </row>
    <row r="3813" spans="5:7">
      <c r="E3813" s="1">
        <v>-6.3737357686081999E-7</v>
      </c>
      <c r="F3813" s="1">
        <v>-3.2123146143417901E-11</v>
      </c>
      <c r="G3813" s="1">
        <v>2.0557775779802201E-4</v>
      </c>
    </row>
    <row r="3814" spans="5:7">
      <c r="E3814" s="1">
        <v>-2.8044465496246801E-7</v>
      </c>
      <c r="F3814" s="1">
        <v>-1.51301632013575E-7</v>
      </c>
      <c r="G3814" s="1">
        <v>-5.8234579719180005E-4</v>
      </c>
    </row>
    <row r="3815" spans="5:7">
      <c r="E3815" s="1">
        <v>-1.23395929327526E-7</v>
      </c>
      <c r="F3815" s="1">
        <v>-1.2888395640614199E-10</v>
      </c>
      <c r="G3815" s="1">
        <v>4.165678386126E-4</v>
      </c>
    </row>
    <row r="3816" spans="5:7">
      <c r="E3816" s="1">
        <v>-5.4294490048485199E-8</v>
      </c>
      <c r="F3816" s="1">
        <v>-1.5115925632713901E-7</v>
      </c>
      <c r="G3816" s="1">
        <v>-4.8951016163353996E-4</v>
      </c>
    </row>
    <row r="3817" spans="5:7">
      <c r="E3817" s="1">
        <v>-2.38898567660403E-8</v>
      </c>
      <c r="F3817" s="1">
        <v>-1.71547978355593E-10</v>
      </c>
      <c r="G3817" s="1">
        <v>6.2375308082702102E-5</v>
      </c>
    </row>
    <row r="3818" spans="5:7">
      <c r="E3818" s="1">
        <v>-1.05118181220982E-8</v>
      </c>
      <c r="F3818" s="1">
        <v>-7.5590160070461697E-11</v>
      </c>
      <c r="G3818" s="1">
        <v>-2.1538554571334201E-4</v>
      </c>
    </row>
    <row r="3819" spans="5:7">
      <c r="E3819" s="1">
        <v>-4.6254811190967701E-9</v>
      </c>
      <c r="F3819" s="1">
        <v>-1.51368087580861E-7</v>
      </c>
      <c r="G3819" s="1">
        <v>-1.13457525726182E-4</v>
      </c>
    </row>
    <row r="3820" spans="5:7">
      <c r="E3820" s="1">
        <v>-2.03549283810939E-9</v>
      </c>
      <c r="F3820" s="1">
        <v>-1.4818816248432099E-10</v>
      </c>
      <c r="G3820" s="1">
        <v>-9.4769651756142003E-5</v>
      </c>
    </row>
    <row r="3821" spans="5:7">
      <c r="E3821">
        <v>1.91700630979415E-2</v>
      </c>
      <c r="F3821" s="1">
        <v>-6.5311926048585195E-11</v>
      </c>
      <c r="G3821" s="1">
        <v>-4.9921312426990398E-5</v>
      </c>
    </row>
    <row r="3822" spans="5:7">
      <c r="E3822">
        <v>-4.5229140052677197E-2</v>
      </c>
      <c r="F3822" s="1">
        <v>-2.8846382097439599E-11</v>
      </c>
      <c r="G3822" s="1">
        <v>-4.1698658415066601E-5</v>
      </c>
    </row>
    <row r="3823" spans="5:7">
      <c r="E3823">
        <v>-1.9901133648458601E-2</v>
      </c>
      <c r="F3823" s="1">
        <v>-1.28015428395477E-11</v>
      </c>
      <c r="G3823" s="1">
        <v>-2.19653785753547E-5</v>
      </c>
    </row>
    <row r="3824" spans="5:7">
      <c r="E3824">
        <v>-1.21063174693933E-2</v>
      </c>
      <c r="F3824" s="1">
        <v>-5.7418136467932496E-12</v>
      </c>
      <c r="G3824" s="1">
        <v>-1.83474213450864E-5</v>
      </c>
    </row>
    <row r="3825" spans="5:7">
      <c r="E3825">
        <v>-4.0689504926917103E-3</v>
      </c>
      <c r="F3825" s="1">
        <v>-2.6355328824324802E-12</v>
      </c>
      <c r="G3825" s="1">
        <v>-9.6647676806438406E-6</v>
      </c>
    </row>
    <row r="3826" spans="5:7">
      <c r="E3826">
        <v>-8.7568174655692395E-3</v>
      </c>
      <c r="F3826" s="1">
        <v>-1.2687694268825699E-12</v>
      </c>
      <c r="G3826" s="1">
        <v>-8.0728770343880899E-6</v>
      </c>
    </row>
    <row r="3827" spans="5:7">
      <c r="E3827">
        <v>1.4370633765733499E-3</v>
      </c>
      <c r="F3827" s="1">
        <v>-6.6739358697227098E-13</v>
      </c>
      <c r="G3827" s="1">
        <v>-4.2524988869799002E-6</v>
      </c>
    </row>
    <row r="3828" spans="5:7">
      <c r="E3828">
        <v>-3.85331279627591E-3</v>
      </c>
      <c r="F3828" s="1">
        <v>-8.9035411448367701E-9</v>
      </c>
      <c r="G3828" s="1">
        <v>-1.87109960647106E-6</v>
      </c>
    </row>
    <row r="3829" spans="5:7">
      <c r="E3829">
        <v>-3.0481737209180301E-3</v>
      </c>
      <c r="F3829" s="1">
        <v>-1.55007612307375E-12</v>
      </c>
      <c r="G3829" s="1">
        <v>6.6924792145091696E-4</v>
      </c>
    </row>
    <row r="3830" spans="5:7">
      <c r="E3830">
        <v>-1.34119646843122E-3</v>
      </c>
      <c r="F3830" s="1">
        <v>-7.9116954191357502E-13</v>
      </c>
      <c r="G3830" s="1">
        <v>-3.7833092519302301E-4</v>
      </c>
    </row>
    <row r="3831" spans="5:7">
      <c r="E3831" s="1">
        <v>-6.3738269922589499E-4</v>
      </c>
      <c r="F3831" s="1">
        <v>-1.7956256783160899E-9</v>
      </c>
      <c r="G3831" s="1">
        <v>5.0633438228356504E-4</v>
      </c>
    </row>
    <row r="3832" spans="5:7">
      <c r="E3832">
        <v>6.9752670705986702E-2</v>
      </c>
      <c r="F3832" s="1">
        <v>-1.6045491564423201E-12</v>
      </c>
      <c r="G3832" s="1">
        <v>-4.50012882426813E-4</v>
      </c>
    </row>
    <row r="3833" spans="5:7">
      <c r="E3833">
        <v>-1.07352377276527E-2</v>
      </c>
      <c r="F3833" s="1">
        <v>-8.1513868543739904E-13</v>
      </c>
      <c r="G3833" s="1">
        <v>8.2552462099188902E-5</v>
      </c>
    </row>
    <row r="3834" spans="5:7">
      <c r="E3834">
        <v>-4.7235046004501097E-3</v>
      </c>
      <c r="F3834" s="1">
        <v>-1.5507621811249699E-7</v>
      </c>
      <c r="G3834" s="1">
        <v>-1.98005679910796E-4</v>
      </c>
    </row>
    <row r="3835" spans="5:7">
      <c r="E3835">
        <v>-2.0783420244809702E-3</v>
      </c>
      <c r="F3835" s="1">
        <v>-1.1537934870366101E-10</v>
      </c>
      <c r="G3835" s="1">
        <v>5.8567749020750496E-4</v>
      </c>
    </row>
    <row r="3836" spans="5:7">
      <c r="E3836" s="1">
        <v>-9.1447049105455305E-4</v>
      </c>
      <c r="F3836" s="1">
        <v>-5.08761355498405E-11</v>
      </c>
      <c r="G3836" s="1">
        <v>-4.1510191494052002E-4</v>
      </c>
    </row>
    <row r="3837" spans="5:7">
      <c r="E3837" s="1">
        <v>-4.0236701634692798E-4</v>
      </c>
      <c r="F3837" s="1">
        <v>-2.2494721842924001E-11</v>
      </c>
      <c r="G3837" s="1">
        <v>4.9015514679427101E-4</v>
      </c>
    </row>
    <row r="3838" spans="5:7">
      <c r="E3838" s="1">
        <v>-1.77041487475573E-4</v>
      </c>
      <c r="F3838" s="1">
        <v>-1.0006899892547801E-11</v>
      </c>
      <c r="G3838" s="1">
        <v>-4.5713174604249698E-4</v>
      </c>
    </row>
    <row r="3839" spans="5:7">
      <c r="E3839" s="1">
        <v>-7.7898254772177996E-5</v>
      </c>
      <c r="F3839" s="1">
        <v>-4.5122583150411104E-12</v>
      </c>
      <c r="G3839" s="1">
        <v>4.71662021109246E-4</v>
      </c>
    </row>
    <row r="3840" spans="5:7">
      <c r="E3840" s="1">
        <v>-3.4275232382684303E-5</v>
      </c>
      <c r="F3840" s="1">
        <v>-2.0946161017747099E-12</v>
      </c>
      <c r="G3840" s="1">
        <v>-4.65268721344063E-4</v>
      </c>
    </row>
    <row r="3841" spans="5:7">
      <c r="E3841" s="1">
        <v>-1.50811025313074E-5</v>
      </c>
      <c r="F3841" s="1">
        <v>-1.6382543109036199E-9</v>
      </c>
      <c r="G3841" s="1">
        <v>4.6808175197640201E-4</v>
      </c>
    </row>
    <row r="3842" spans="5:7">
      <c r="E3842" s="1">
        <v>-6.6356853967019199E-6</v>
      </c>
      <c r="F3842" s="1">
        <v>-1.5400265676650201E-7</v>
      </c>
      <c r="G3842" s="1">
        <v>-4.6684403976267E-4</v>
      </c>
    </row>
    <row r="3843" spans="5:7">
      <c r="E3843" s="1">
        <v>-2.9197018574758301E-6</v>
      </c>
      <c r="F3843" s="1">
        <v>-1.5193464950535199E-7</v>
      </c>
      <c r="G3843" s="1">
        <v>4.6738861187206002E-4</v>
      </c>
    </row>
    <row r="3844" spans="5:7">
      <c r="E3844" s="1">
        <v>-1.28466910021669E-6</v>
      </c>
      <c r="F3844" s="1">
        <v>-2.3227331006041601E-10</v>
      </c>
      <c r="G3844" s="1">
        <v>-4.6714902140873501E-4</v>
      </c>
    </row>
    <row r="3845" spans="5:7">
      <c r="E3845" s="1">
        <v>-5.6525468702300898E-7</v>
      </c>
      <c r="F3845" s="1">
        <v>-1.02309649984938E-10</v>
      </c>
      <c r="G3845" s="1">
        <v>4.6725441994763597E-4</v>
      </c>
    </row>
    <row r="3846" spans="5:7">
      <c r="E3846" s="1">
        <v>-2.48712345218124E-7</v>
      </c>
      <c r="F3846" s="1">
        <v>-4.51256396325906E-11</v>
      </c>
      <c r="G3846" s="1">
        <v>1.31882876626592E-4</v>
      </c>
    </row>
    <row r="3847" spans="5:7">
      <c r="E3847" s="1">
        <v>-1.09433714824311E-7</v>
      </c>
      <c r="F3847" s="1">
        <v>-2.8531843712130402E-9</v>
      </c>
      <c r="G3847" s="1">
        <v>2.0559193313293399E-4</v>
      </c>
    </row>
    <row r="3848" spans="5:7">
      <c r="E3848" s="1">
        <v>-4.8151117451370702E-8</v>
      </c>
      <c r="F3848" s="1">
        <v>-2.1114681537572699E-11</v>
      </c>
      <c r="G3848" s="1">
        <v>-5.8233956005419103E-4</v>
      </c>
    </row>
    <row r="3849" spans="5:7">
      <c r="E3849" s="1">
        <v>-2.1186774607613199E-8</v>
      </c>
      <c r="F3849" s="1">
        <v>-9.3998545280258998E-12</v>
      </c>
      <c r="G3849" s="1">
        <v>4.1657058294339598E-4</v>
      </c>
    </row>
    <row r="3850" spans="5:7">
      <c r="E3850" s="1">
        <v>-9.3224637566962608E-9</v>
      </c>
      <c r="F3850" s="1">
        <v>-4.2453307249075198E-12</v>
      </c>
      <c r="G3850" s="1">
        <v>-4.8950895413774303E-4</v>
      </c>
    </row>
    <row r="3851" spans="5:7">
      <c r="E3851" s="1">
        <v>-4.1021669826294797E-9</v>
      </c>
      <c r="F3851" s="1">
        <v>-5.9451883003157802E-10</v>
      </c>
      <c r="G3851" s="1">
        <v>4.5741604954647802E-4</v>
      </c>
    </row>
    <row r="3852" spans="5:7">
      <c r="E3852">
        <v>6.7137735689207806E-2</v>
      </c>
      <c r="F3852" s="1">
        <v>-3.1273582040006298E-12</v>
      </c>
      <c r="G3852" s="1">
        <v>-4.7153694883254101E-4</v>
      </c>
    </row>
    <row r="3853" spans="5:7">
      <c r="E3853">
        <v>-3.7903202902280102E-2</v>
      </c>
      <c r="F3853" s="1">
        <v>-1.48543335453654E-12</v>
      </c>
      <c r="G3853" s="1">
        <v>4.6532373188061098E-4</v>
      </c>
    </row>
    <row r="3854" spans="5:7">
      <c r="E3854">
        <v>5.0682276322482102E-2</v>
      </c>
      <c r="F3854" s="1">
        <v>-7.62986501803752E-13</v>
      </c>
      <c r="G3854" s="1">
        <v>-4.6805756860567803E-4</v>
      </c>
    </row>
    <row r="3855" spans="5:7">
      <c r="E3855">
        <v>-4.5060113213187397E-2</v>
      </c>
      <c r="F3855" s="1">
        <v>-4.45109967454853E-13</v>
      </c>
      <c r="G3855" s="1">
        <v>4.6685465918027601E-4</v>
      </c>
    </row>
    <row r="3856" spans="5:7">
      <c r="E3856">
        <v>4.75332349958099E-2</v>
      </c>
      <c r="F3856" s="1">
        <v>-3.0524437318216198E-13</v>
      </c>
      <c r="G3856" s="1">
        <v>-4.6738396059397999E-4</v>
      </c>
    </row>
    <row r="3857" spans="5:7">
      <c r="E3857">
        <v>-4.6445692188284399E-2</v>
      </c>
      <c r="F3857" s="1">
        <v>-2.4370359271664499E-13</v>
      </c>
      <c r="G3857" s="1">
        <v>4.6715104670526798E-4</v>
      </c>
    </row>
    <row r="3858" spans="5:7">
      <c r="E3858">
        <v>4.6923579453913802E-2</v>
      </c>
      <c r="F3858" s="1">
        <v>-1.3942237248217699E-10</v>
      </c>
      <c r="G3858" s="1">
        <v>-4.6725355008313903E-4</v>
      </c>
    </row>
    <row r="3859" spans="5:7">
      <c r="E3859">
        <v>-4.6713941421067801E-2</v>
      </c>
      <c r="F3859" s="1">
        <v>-1.36665764631172E-12</v>
      </c>
      <c r="G3859" s="1">
        <v>4.67208427329883E-4</v>
      </c>
    </row>
    <row r="3860" spans="5:7">
      <c r="E3860">
        <v>4.6805548995640399E-2</v>
      </c>
      <c r="F3860" s="1">
        <v>-7.1072644513614004E-13</v>
      </c>
      <c r="G3860" s="1">
        <v>-4.6722830260846301E-4</v>
      </c>
    </row>
    <row r="3861" spans="5:7">
      <c r="E3861">
        <v>-4.6765875620060203E-2</v>
      </c>
      <c r="F3861" s="1">
        <v>-4.2211679773922799E-13</v>
      </c>
      <c r="G3861" s="1">
        <v>4.6721953621858603E-4</v>
      </c>
    </row>
    <row r="3862" spans="5:7">
      <c r="E3862">
        <v>4.6782697149224499E-2</v>
      </c>
      <c r="F3862" s="1">
        <v>-2.95128633611063E-13</v>
      </c>
      <c r="G3862" s="1">
        <v>-4.6722341469758899E-4</v>
      </c>
    </row>
    <row r="3863" spans="5:7">
      <c r="E3863">
        <v>-4.6775931232853299E-2</v>
      </c>
      <c r="F3863" s="1">
        <v>-2.3925392228631602E-13</v>
      </c>
      <c r="G3863" s="1">
        <v>4.67221686899215E-4</v>
      </c>
    </row>
    <row r="3864" spans="5:7">
      <c r="E3864">
        <v>4.6778271877710699E-2</v>
      </c>
      <c r="F3864" s="1">
        <v>-1.57310000230975E-7</v>
      </c>
      <c r="G3864" s="1">
        <v>-4.6722246839826797E-4</v>
      </c>
    </row>
    <row r="3865" spans="5:7">
      <c r="E3865">
        <v>-4.6777879155722901E-2</v>
      </c>
      <c r="F3865" s="1">
        <v>-1.5278924119063901E-7</v>
      </c>
      <c r="G3865" s="1">
        <v>4.6722210327076102E-4</v>
      </c>
    </row>
    <row r="3866" spans="5:7">
      <c r="E3866">
        <v>4.6777413986722201E-2</v>
      </c>
      <c r="F3866" s="1">
        <v>-1.51979642585631E-7</v>
      </c>
      <c r="G3866" s="1">
        <v>-4.6722228519494198E-4</v>
      </c>
    </row>
    <row r="3867" spans="5:7">
      <c r="E3867">
        <v>-4.6778257434209901E-2</v>
      </c>
      <c r="F3867" s="1">
        <v>-3.4604089543797599E-10</v>
      </c>
      <c r="G3867" s="1">
        <v>4.6722218388007002E-4</v>
      </c>
    </row>
    <row r="3868" spans="5:7">
      <c r="E3868">
        <v>4.6777246736205702E-2</v>
      </c>
      <c r="F3868" s="1">
        <v>-1.52367647395879E-10</v>
      </c>
      <c r="G3868" s="1">
        <v>-4.6722224972700198E-4</v>
      </c>
    </row>
    <row r="3869" spans="5:7">
      <c r="E3869">
        <v>-4.6778331833953399E-2</v>
      </c>
      <c r="F3869" s="1">
        <v>-1.52263005009543E-7</v>
      </c>
      <c r="G3869" s="1">
        <v>4.6722219948580802E-4</v>
      </c>
    </row>
    <row r="3870" spans="5:7">
      <c r="E3870">
        <v>4.6777213189264498E-2</v>
      </c>
      <c r="F3870" s="1">
        <v>-1.82606741957156E-10</v>
      </c>
      <c r="G3870" s="1">
        <v>2.6382522573992101E-5</v>
      </c>
    </row>
    <row r="3871" spans="5:7">
      <c r="E3871">
        <v>-4.6778347407203401E-2</v>
      </c>
      <c r="F3871" s="1">
        <v>-8.0456705532438405E-11</v>
      </c>
      <c r="G3871" s="1">
        <v>2.0557775612776901E-4</v>
      </c>
    </row>
    <row r="3872" spans="5:7">
      <c r="E3872">
        <v>8.6039346017083695E-3</v>
      </c>
      <c r="F3872" s="1">
        <v>-3.5510689586843899E-11</v>
      </c>
      <c r="G3872" s="1">
        <v>-5.8234579793825395E-4</v>
      </c>
    </row>
    <row r="3873" spans="5:7">
      <c r="E3873">
        <v>-2.05827947828763E-2</v>
      </c>
      <c r="F3873" s="1">
        <v>-1.5734442652012799E-11</v>
      </c>
      <c r="G3873" s="1">
        <v>4.1656783827261702E-4</v>
      </c>
    </row>
    <row r="3874" spans="5:7">
      <c r="E3874">
        <v>5.8303248268975101E-2</v>
      </c>
      <c r="F3874" s="1">
        <v>-7.03289408223101E-12</v>
      </c>
      <c r="G3874" s="1">
        <v>-4.8951016179467604E-4</v>
      </c>
    </row>
    <row r="3875" spans="5:7">
      <c r="E3875">
        <v>-4.1706893197222102E-2</v>
      </c>
      <c r="F3875" s="1">
        <v>-3.2042127925457001E-12</v>
      </c>
      <c r="G3875" s="1">
        <v>4.5741551817563703E-4</v>
      </c>
    </row>
    <row r="3876" spans="5:7">
      <c r="E3876">
        <v>4.9008644147859201E-2</v>
      </c>
      <c r="F3876" s="1">
        <v>-1.5195931064501599E-12</v>
      </c>
      <c r="G3876" s="1">
        <v>-4.7153718263750197E-4</v>
      </c>
    </row>
    <row r="3877" spans="5:7">
      <c r="E3877">
        <v>-4.57965198308782E-2</v>
      </c>
      <c r="F3877" s="1">
        <v>-7.7836052587904604E-13</v>
      </c>
      <c r="G3877" s="1">
        <v>4.65323629004638E-4</v>
      </c>
    </row>
    <row r="3878" spans="5:7">
      <c r="E3878">
        <v>4.7209207607120003E-2</v>
      </c>
      <c r="F3878" s="1">
        <v>-4.5221827165398099E-13</v>
      </c>
      <c r="G3878" s="1">
        <v>-4.6805761387289698E-4</v>
      </c>
    </row>
    <row r="3879" spans="5:7">
      <c r="E3879">
        <v>-4.6588272732303503E-2</v>
      </c>
      <c r="F3879" s="1">
        <v>-3.0871576111011498E-13</v>
      </c>
      <c r="G3879" s="1">
        <v>4.6685463926090902E-4</v>
      </c>
    </row>
    <row r="3880" spans="5:7">
      <c r="E3880">
        <v>4.6860835505419501E-2</v>
      </c>
      <c r="F3880" s="1">
        <v>-2.4557473794267798E-13</v>
      </c>
      <c r="G3880" s="1">
        <v>-4.6738396936029302E-4</v>
      </c>
    </row>
    <row r="3881" spans="5:7">
      <c r="E3881">
        <v>1.29305736612042E-2</v>
      </c>
      <c r="F3881" s="1">
        <v>-2.17792768780412E-13</v>
      </c>
      <c r="G3881" s="1">
        <v>4.6715104284629998E-4</v>
      </c>
    </row>
    <row r="3882" spans="5:7">
      <c r="E3882">
        <v>2.0618442407400999E-2</v>
      </c>
      <c r="F3882" s="1">
        <v>-1.53529840453544E-7</v>
      </c>
      <c r="G3882" s="1">
        <v>-4.67253551782876E-4</v>
      </c>
    </row>
    <row r="3883" spans="5:7">
      <c r="E3883">
        <v>-5.8288210661736901E-2</v>
      </c>
      <c r="F3883" s="1">
        <v>-1.15751967031968E-10</v>
      </c>
      <c r="G3883" s="1">
        <v>4.67208426580208E-4</v>
      </c>
    </row>
    <row r="3884" spans="5:7">
      <c r="E3884">
        <v>4.17128615725358E-2</v>
      </c>
      <c r="F3884" s="1">
        <v>-5.10406911477212E-11</v>
      </c>
      <c r="G3884" s="1">
        <v>-4.6722830294011102E-4</v>
      </c>
    </row>
    <row r="3885" spans="5:7">
      <c r="E3885">
        <v>-4.9006667060486397E-2</v>
      </c>
      <c r="F3885" s="1">
        <v>-2.2567729840026799E-11</v>
      </c>
      <c r="G3885" s="1">
        <v>4.6721953607086901E-4</v>
      </c>
    </row>
    <row r="3886" spans="5:7">
      <c r="E3886">
        <v>4.5796739924083597E-2</v>
      </c>
      <c r="F3886" s="1">
        <v>-1.0039626946147101E-11</v>
      </c>
      <c r="G3886" s="1">
        <v>-4.6722341476437601E-4</v>
      </c>
    </row>
    <row r="3887" spans="5:7">
      <c r="E3887">
        <v>2.00125296449041E-2</v>
      </c>
      <c r="F3887" s="1">
        <v>-6.3773769276219297E-9</v>
      </c>
      <c r="G3887" s="1">
        <v>4.6722168686803801E-4</v>
      </c>
    </row>
    <row r="3888" spans="5:7">
      <c r="E3888">
        <v>2.0150235311498399E-2</v>
      </c>
      <c r="F3888" s="1">
        <v>-5.6818114295727397E-12</v>
      </c>
      <c r="G3888" s="1">
        <v>-4.6722246841377602E-4</v>
      </c>
    </row>
    <row r="3889" spans="5:7">
      <c r="E3889">
        <v>-5.8494223872628898E-2</v>
      </c>
      <c r="F3889" s="1">
        <v>-2.6098238637782999E-12</v>
      </c>
      <c r="G3889" s="1">
        <v>4.6722210326214698E-4</v>
      </c>
    </row>
    <row r="3890" spans="5:7">
      <c r="E3890">
        <v>4.1622213667041198E-2</v>
      </c>
      <c r="F3890" s="1">
        <v>-1.25814941619896E-12</v>
      </c>
      <c r="G3890" s="1">
        <v>-4.67222285200524E-4</v>
      </c>
    </row>
    <row r="3891" spans="5:7">
      <c r="E3891">
        <v>-4.9046554235623797E-2</v>
      </c>
      <c r="F3891" s="1">
        <v>-1.2933683136596501E-9</v>
      </c>
      <c r="G3891" s="1">
        <v>4.6722218387582298E-4</v>
      </c>
    </row>
    <row r="3892" spans="5:7">
      <c r="E3892">
        <v>4.5779187466275503E-2</v>
      </c>
      <c r="F3892" s="1">
        <v>-1.81797397706055E-12</v>
      </c>
      <c r="G3892" s="1">
        <v>-4.67222249730661E-4</v>
      </c>
    </row>
    <row r="3893" spans="5:7">
      <c r="E3893">
        <v>-4.7217486606626898E-2</v>
      </c>
      <c r="F3893" s="1">
        <v>-9.0973648436310606E-13</v>
      </c>
      <c r="G3893" s="1">
        <v>4.6722219948240699E-4</v>
      </c>
    </row>
    <row r="3894" spans="5:7">
      <c r="E3894">
        <v>4.6583976378745499E-2</v>
      </c>
      <c r="F3894" s="1">
        <v>-5.1011206896762405E-13</v>
      </c>
      <c r="G3894" s="1">
        <v>-4.6722224286391999E-4</v>
      </c>
    </row>
    <row r="3895" spans="5:7">
      <c r="E3895">
        <v>-4.6863380331055401E-2</v>
      </c>
      <c r="F3895" s="1">
        <v>-1.5605333634457999E-7</v>
      </c>
      <c r="G3895" s="1">
        <v>4.6722220250361798E-4</v>
      </c>
    </row>
    <row r="3896" spans="5:7">
      <c r="E3896">
        <v>4.6739782292450897E-2</v>
      </c>
      <c r="F3896" s="1">
        <v>-1.1597348870776199E-10</v>
      </c>
      <c r="G3896" s="1">
        <v>-4.6722224153474202E-4</v>
      </c>
    </row>
    <row r="3897" spans="5:7">
      <c r="E3897">
        <v>-4.6794826578206002E-2</v>
      </c>
      <c r="F3897" s="1">
        <v>-5.1138248920221701E-11</v>
      </c>
      <c r="G3897" s="1">
        <v>4.67222203088301E-4</v>
      </c>
    </row>
    <row r="3898" spans="5:7">
      <c r="E3898">
        <v>4.6769945092884402E-2</v>
      </c>
      <c r="F3898" s="1">
        <v>-2.2610743494989201E-11</v>
      </c>
      <c r="G3898" s="1">
        <v>-4.6722224127763599E-4</v>
      </c>
    </row>
    <row r="3899" spans="5:7">
      <c r="E3899">
        <v>-4.6781555798478897E-2</v>
      </c>
      <c r="F3899" s="1">
        <v>-1.0058641189498501E-11</v>
      </c>
      <c r="G3899" s="1">
        <v>4.6722220320127302E-4</v>
      </c>
    </row>
    <row r="3900" spans="5:7">
      <c r="E3900">
        <v>4.6775783381853099E-2</v>
      </c>
      <c r="F3900" s="1">
        <v>-4.5357162566053299E-12</v>
      </c>
      <c r="G3900" s="1">
        <v>-4.67222241228084E-4</v>
      </c>
    </row>
    <row r="3901" spans="5:7">
      <c r="E3901">
        <v>-4.6778987807095898E-2</v>
      </c>
      <c r="F3901" s="1">
        <v>-2.1056293675152399E-12</v>
      </c>
      <c r="G3901" s="1">
        <v>4.6722220322291998E-4</v>
      </c>
    </row>
    <row r="3902" spans="5:7">
      <c r="E3902">
        <v>4.6776912440642297E-2</v>
      </c>
      <c r="F3902" s="1">
        <v>-1.03639121799499E-12</v>
      </c>
      <c r="G3902" s="1">
        <v>-4.67222241218714E-4</v>
      </c>
    </row>
    <row r="3903" spans="5:7">
      <c r="E3903">
        <v>-4.6778491880308401E-2</v>
      </c>
      <c r="F3903" s="1">
        <v>-5.6592651336877804E-13</v>
      </c>
      <c r="G3903" s="1">
        <v>4.67222203226888E-4</v>
      </c>
    </row>
    <row r="3904" spans="5:7">
      <c r="E3904">
        <v>4.6777129787684203E-2</v>
      </c>
      <c r="F3904" s="1">
        <v>-1.53991973378679E-7</v>
      </c>
      <c r="G3904" s="1">
        <v>-4.6722224121712401E-4</v>
      </c>
    </row>
    <row r="3905" spans="5:7">
      <c r="E3905">
        <v>-4.6778397110023497E-2</v>
      </c>
      <c r="F3905" s="1">
        <v>-2.7665093441500699E-9</v>
      </c>
      <c r="G3905" s="1">
        <v>4.6722220322743298E-4</v>
      </c>
    </row>
    <row r="3906" spans="5:7">
      <c r="E3906">
        <v>4.67771706225227E-2</v>
      </c>
      <c r="F3906" s="1">
        <v>-1.1724546530028E-10</v>
      </c>
      <c r="G3906" s="1">
        <v>-4.6722224121703901E-4</v>
      </c>
    </row>
    <row r="3907" spans="5:7">
      <c r="E3907">
        <v>-4.6778380008459103E-2</v>
      </c>
      <c r="F3907" s="1">
        <v>-5.1698005941640701E-11</v>
      </c>
      <c r="G3907" s="1">
        <v>4.6722220322731502E-4</v>
      </c>
    </row>
    <row r="3908" spans="5:7">
      <c r="E3908">
        <v>4.6777177279764402E-2</v>
      </c>
      <c r="F3908" s="1">
        <v>-2.28571239052603E-11</v>
      </c>
      <c r="G3908" s="1">
        <v>-4.6722224121724599E-4</v>
      </c>
    </row>
    <row r="3909" spans="5:7">
      <c r="E3909">
        <v>-4.6778377948405801E-2</v>
      </c>
      <c r="F3909" s="1">
        <v>-1.01671358909069E-11</v>
      </c>
      <c r="G3909" s="1">
        <v>4.6722220322706901E-4</v>
      </c>
    </row>
    <row r="3910" spans="5:7">
      <c r="E3910">
        <v>4.6777177315364099E-2</v>
      </c>
      <c r="F3910" s="1">
        <v>-4.5835412462200197E-12</v>
      </c>
      <c r="G3910" s="1">
        <v>-4.6722224121750999E-4</v>
      </c>
    </row>
    <row r="3911" spans="5:7">
      <c r="E3911">
        <v>-4.6778378805260798E-2</v>
      </c>
      <c r="F3911" s="1">
        <v>-2.12675968403387E-12</v>
      </c>
      <c r="G3911" s="1">
        <v>4.6722220322679801E-4</v>
      </c>
    </row>
    <row r="3912" spans="5:7">
      <c r="E3912">
        <v>4.6777176064129497E-2</v>
      </c>
      <c r="F3912" s="1">
        <v>-1.0457758783471101E-12</v>
      </c>
      <c r="G3912" s="1">
        <v>-4.6722224121778402E-4</v>
      </c>
    </row>
    <row r="3913" spans="5:7">
      <c r="E3913">
        <v>-4.67783802317265E-2</v>
      </c>
      <c r="F3913" s="1">
        <v>-5.7014308530834104E-13</v>
      </c>
      <c r="G3913" s="1">
        <v>4.6722220322652198E-4</v>
      </c>
    </row>
    <row r="3914" spans="5:7">
      <c r="E3914">
        <v>4.6777174558853697E-2</v>
      </c>
      <c r="F3914" s="1">
        <v>-3.6086473798290298E-13</v>
      </c>
      <c r="G3914" s="1">
        <v>-4.6722224121806098E-4</v>
      </c>
    </row>
    <row r="3915" spans="5:7">
      <c r="E3915">
        <v>-4.6778381773391498E-2</v>
      </c>
      <c r="F3915" s="1">
        <v>-2.6878234675439398E-13</v>
      </c>
      <c r="G3915" s="1">
        <v>4.6722220322624502E-4</v>
      </c>
    </row>
    <row r="3916" spans="5:7">
      <c r="E3916">
        <v>4.6777172999460201E-2</v>
      </c>
      <c r="F3916" s="1">
        <v>-2.28266176166182E-13</v>
      </c>
      <c r="G3916" s="1">
        <v>-4.6722224121833799E-4</v>
      </c>
    </row>
    <row r="3917" spans="5:7">
      <c r="E3917">
        <v>-4.6778383342307397E-2</v>
      </c>
      <c r="F3917" s="1">
        <v>-1.55242668015349E-7</v>
      </c>
      <c r="G3917" s="1">
        <v>4.67222203225968E-4</v>
      </c>
    </row>
    <row r="3918" spans="5:7">
      <c r="E3918">
        <v>-8.6297696324234008E-3</v>
      </c>
      <c r="F3918" s="1">
        <v>-1.5304672288724701E-7</v>
      </c>
      <c r="G3918" s="1">
        <v>-4.6722224121861501E-4</v>
      </c>
    </row>
    <row r="3919" spans="5:7">
      <c r="E3919">
        <v>-2.0582828898532499E-2</v>
      </c>
      <c r="F3919" s="1">
        <v>-2.3194567180825699E-10</v>
      </c>
      <c r="G3919" s="1">
        <v>4.6722220322569099E-4</v>
      </c>
    </row>
    <row r="3920" spans="5:7">
      <c r="E3920">
        <v>-1.1209323064399E-2</v>
      </c>
      <c r="F3920" s="1">
        <v>-1.02166269630733E-10</v>
      </c>
      <c r="G3920" s="1">
        <v>-4.6722224121889202E-4</v>
      </c>
    </row>
    <row r="3921" spans="5:7">
      <c r="E3921">
        <v>-9.0567884657712303E-3</v>
      </c>
      <c r="F3921" s="1">
        <v>-4.5063332754340602E-11</v>
      </c>
      <c r="G3921" s="1">
        <v>4.6722220322541398E-4</v>
      </c>
    </row>
    <row r="3922" spans="5:7">
      <c r="E3922">
        <v>-7.2266756225452802E-3</v>
      </c>
      <c r="F3922" s="1">
        <v>-1.9938040610474699E-11</v>
      </c>
      <c r="G3922" s="1">
        <v>-4.6722224121916898E-4</v>
      </c>
    </row>
    <row r="3923" spans="5:7">
      <c r="E3923">
        <v>-4.93210558503399E-3</v>
      </c>
      <c r="F3923" s="1">
        <v>-8.8829121491666093E-12</v>
      </c>
      <c r="G3923" s="1">
        <v>4.6722220322513599E-4</v>
      </c>
    </row>
    <row r="3924" spans="5:7">
      <c r="E3924">
        <v>6.3374668547275803E-2</v>
      </c>
      <c r="F3924" s="1">
        <v>-4.0186557077560498E-12</v>
      </c>
      <c r="G3924" s="1">
        <v>-4.67222241219446E-4</v>
      </c>
    </row>
    <row r="3925" spans="5:7">
      <c r="E3925">
        <v>-3.9475487086974403E-2</v>
      </c>
      <c r="F3925" s="1">
        <v>-1.8783829553842002E-12</v>
      </c>
      <c r="G3925" s="1">
        <v>4.6722220322485903E-4</v>
      </c>
    </row>
    <row r="3926" spans="5:7">
      <c r="E3926">
        <v>4.9990443987769903E-2</v>
      </c>
      <c r="F3926" s="1">
        <v>-3.17243099488124E-9</v>
      </c>
      <c r="G3926" s="1">
        <v>-4.6722224121972301E-4</v>
      </c>
    </row>
    <row r="3927" spans="5:7">
      <c r="E3927">
        <v>-4.5364546786403601E-2</v>
      </c>
      <c r="F3927" s="1">
        <v>-2.0948776756073399E-12</v>
      </c>
      <c r="G3927" s="1">
        <v>4.6722220322458201E-4</v>
      </c>
    </row>
    <row r="3928" spans="5:7">
      <c r="E3928">
        <v>4.73992568250209E-2</v>
      </c>
      <c r="F3928" s="1">
        <v>-1.03192164440798E-12</v>
      </c>
      <c r="G3928" s="1">
        <v>-4.6722224122000002E-4</v>
      </c>
    </row>
    <row r="3929" spans="5:7">
      <c r="E3929">
        <v>-4.6504670034771503E-2</v>
      </c>
      <c r="F3929" s="1">
        <v>-5.64221072351183E-13</v>
      </c>
      <c r="G3929" s="1">
        <v>4.67222203224305E-4</v>
      </c>
    </row>
    <row r="3930" spans="5:7">
      <c r="E3930">
        <v>4.6897601697217801E-2</v>
      </c>
      <c r="F3930" s="1">
        <v>-3.5843290247380901E-13</v>
      </c>
      <c r="G3930" s="1">
        <v>-4.6722224122027698E-4</v>
      </c>
    </row>
    <row r="3931" spans="5:7">
      <c r="E3931">
        <v>-4.6725399191293503E-2</v>
      </c>
      <c r="F3931" s="1">
        <v>-2.6788618960196802E-13</v>
      </c>
      <c r="G3931" s="1">
        <v>4.6722220322402799E-4</v>
      </c>
    </row>
    <row r="3932" spans="5:7">
      <c r="E3932">
        <v>4.6800479966287403E-2</v>
      </c>
      <c r="F3932" s="1">
        <v>-2.28045717630451E-13</v>
      </c>
      <c r="G3932" s="1">
        <v>-4.67222241220554E-4</v>
      </c>
    </row>
    <row r="3933" spans="5:7">
      <c r="E3933">
        <v>-4.6768133656740297E-2</v>
      </c>
      <c r="F3933" s="1">
        <v>-1.5553191629096199E-7</v>
      </c>
      <c r="G3933" s="1">
        <v>4.6722220322375103E-4</v>
      </c>
    </row>
    <row r="3934" spans="5:7">
      <c r="E3934">
        <v>4.6781675895872003E-2</v>
      </c>
      <c r="F3934" s="1">
        <v>-1.53297495493649E-7</v>
      </c>
      <c r="G3934" s="1">
        <v>-4.6722224122083199E-4</v>
      </c>
    </row>
    <row r="3935" spans="5:7">
      <c r="E3935">
        <v>1.67235766938281E-2</v>
      </c>
      <c r="F3935" s="1">
        <v>-2.32312133839376E-10</v>
      </c>
      <c r="G3935" s="1">
        <v>4.6722220322347401E-4</v>
      </c>
    </row>
    <row r="3936" spans="5:7">
      <c r="E3936">
        <v>2.0583588189191301E-2</v>
      </c>
      <c r="F3936" s="1">
        <v>-3.15160273655E-9</v>
      </c>
      <c r="G3936" s="1">
        <v>-4.67222241221109E-4</v>
      </c>
    </row>
    <row r="3937" spans="5:7">
      <c r="E3937">
        <v>-5.8303567405663302E-2</v>
      </c>
      <c r="F3937" s="1">
        <v>-6.4251556869601696E-10</v>
      </c>
      <c r="G3937" s="1">
        <v>4.67222203223197E-4</v>
      </c>
    </row>
    <row r="3938" spans="5:7">
      <c r="E3938">
        <v>6.22649213197675E-3</v>
      </c>
      <c r="F3938" s="1">
        <v>-1.04647779041642E-10</v>
      </c>
      <c r="G3938" s="1">
        <v>1.20178773622391E-4</v>
      </c>
    </row>
    <row r="3939" spans="5:7">
      <c r="E3939">
        <v>-2.5653916652943299E-2</v>
      </c>
      <c r="F3939" s="1">
        <v>-4.6155372877487898E-11</v>
      </c>
      <c r="G3939" s="1">
        <v>2.05576693161265E-4</v>
      </c>
    </row>
    <row r="3940" spans="5:7">
      <c r="E3940">
        <v>-1.1535377542095099E-2</v>
      </c>
      <c r="F3940" s="1">
        <v>-2.04187142473545E-11</v>
      </c>
      <c r="G3940" s="1">
        <v>-5.8234626565648701E-4</v>
      </c>
    </row>
    <row r="3941" spans="5:7">
      <c r="E3941">
        <v>-1.12880739188528E-2</v>
      </c>
      <c r="F3941" s="1">
        <v>-9.0945845319912001E-12</v>
      </c>
      <c r="G3941" s="1">
        <v>4.1656763246362299E-4</v>
      </c>
    </row>
    <row r="3942" spans="5:7">
      <c r="E3942">
        <v>-6.6665777801269499E-3</v>
      </c>
      <c r="F3942" s="1">
        <v>-1.5607018213686501E-7</v>
      </c>
      <c r="G3942" s="1">
        <v>-4.8951025236360502E-4</v>
      </c>
    </row>
    <row r="3943" spans="5:7">
      <c r="E3943">
        <v>-5.0755696236161304E-3</v>
      </c>
      <c r="F3943" s="1">
        <v>-1.2030116714158E-10</v>
      </c>
      <c r="G3943" s="1">
        <v>4.57415478312336E-4</v>
      </c>
    </row>
    <row r="3944" spans="5:7">
      <c r="E3944">
        <v>6.2392896086718802E-2</v>
      </c>
      <c r="F3944" s="1">
        <v>-5.3042950291690498E-11</v>
      </c>
      <c r="G3944" s="1">
        <v>-4.7153720019032602E-4</v>
      </c>
    </row>
    <row r="3945" spans="5:7">
      <c r="E3945">
        <v>-3.9907473770028998E-2</v>
      </c>
      <c r="F3945" s="1">
        <v>-1.4539865693650201E-9</v>
      </c>
      <c r="G3945" s="1">
        <v>4.6532362126842301E-4</v>
      </c>
    </row>
    <row r="3946" spans="5:7">
      <c r="E3946">
        <v>4.98003630334082E-2</v>
      </c>
      <c r="F3946" s="1">
        <v>-3.03002119941036E-10</v>
      </c>
      <c r="G3946" s="1">
        <v>-4.6805761728980398E-4</v>
      </c>
    </row>
    <row r="3947" spans="5:7">
      <c r="E3947">
        <v>-4.5448189233583798E-2</v>
      </c>
      <c r="F3947" s="1">
        <v>-7.2805325399284606E-11</v>
      </c>
      <c r="G3947" s="1">
        <v>4.66854637744498E-4</v>
      </c>
    </row>
    <row r="3948" spans="5:7">
      <c r="E3948">
        <v>4.7362447307521802E-2</v>
      </c>
      <c r="F3948" s="1">
        <v>-2.69322786378099E-11</v>
      </c>
      <c r="G3948" s="1">
        <v>-4.6738397004048601E-4</v>
      </c>
    </row>
    <row r="3949" spans="5:7">
      <c r="E3949">
        <v>-4.65208730767252E-2</v>
      </c>
      <c r="F3949" s="1">
        <v>-1.19606421021938E-11</v>
      </c>
      <c r="G3949" s="1">
        <v>4.67151042534042E-4</v>
      </c>
    </row>
    <row r="3950" spans="5:7">
      <c r="E3950">
        <v>4.68904654909542E-2</v>
      </c>
      <c r="F3950" s="1">
        <v>-3.8422370609775498E-11</v>
      </c>
      <c r="G3950" s="1">
        <v>-4.67253551933242E-4</v>
      </c>
    </row>
    <row r="3951" spans="5:7">
      <c r="E3951">
        <v>-4.6728546003439203E-2</v>
      </c>
      <c r="F3951" s="1">
        <v>-1.5900657644377201E-7</v>
      </c>
      <c r="G3951" s="1">
        <v>4.6720842650107398E-4</v>
      </c>
    </row>
    <row r="3952" spans="5:7">
      <c r="E3952">
        <v>4.6799088473932202E-2</v>
      </c>
      <c r="F3952" s="1">
        <v>-1.2281821015425601E-10</v>
      </c>
      <c r="G3952" s="1">
        <v>-4.6722830298790298E-4</v>
      </c>
    </row>
    <row r="3953" spans="5:7">
      <c r="E3953">
        <v>-4.6768752822045297E-2</v>
      </c>
      <c r="F3953" s="1">
        <v>-5.4150539424485098E-11</v>
      </c>
      <c r="G3953" s="1">
        <v>4.67219536036868E-4</v>
      </c>
    </row>
    <row r="3954" spans="5:7">
      <c r="E3954">
        <v>4.6781396540775601E-2</v>
      </c>
      <c r="F3954" s="1">
        <v>-1.5456133688001199E-7</v>
      </c>
      <c r="G3954" s="1">
        <v>-4.6722341479230902E-4</v>
      </c>
    </row>
    <row r="3955" spans="5:7">
      <c r="E3955">
        <v>1.6631225213733399E-2</v>
      </c>
      <c r="F3955" s="1">
        <v>-1.40312043251745E-10</v>
      </c>
      <c r="G3955" s="1">
        <v>4.6722168684277399E-4</v>
      </c>
    </row>
    <row r="3956" spans="5:7">
      <c r="E3956">
        <v>2.0583458267509E-2</v>
      </c>
      <c r="F3956" s="1">
        <v>-2.5453725345076701E-9</v>
      </c>
      <c r="G3956" s="1">
        <v>5.27557457590365E-6</v>
      </c>
    </row>
    <row r="3957" spans="5:7">
      <c r="E3957">
        <v>8.2662714690278707E-3</v>
      </c>
      <c r="F3957" s="1">
        <v>-6.3010743661762798E-11</v>
      </c>
      <c r="G3957" s="1">
        <v>2.3910314362387799E-5</v>
      </c>
    </row>
    <row r="3958" spans="5:7">
      <c r="E3958">
        <v>-5.8303635050961901E-2</v>
      </c>
      <c r="F3958" s="1">
        <v>-2.7835341808779401E-11</v>
      </c>
      <c r="G3958" s="1">
        <v>-4.6722353597994701E-4</v>
      </c>
    </row>
    <row r="3959" spans="5:7">
      <c r="E3959">
        <v>-2.56539530557802E-2</v>
      </c>
      <c r="F3959" s="1">
        <v>-1.23581650758575E-11</v>
      </c>
      <c r="G3959" s="1">
        <v>4.6722163351226698E-4</v>
      </c>
    </row>
    <row r="3960" spans="5:7">
      <c r="E3960">
        <v>-1.61758979076163E-2</v>
      </c>
      <c r="F3960" s="1">
        <v>-5.5482073957077997E-12</v>
      </c>
      <c r="G3960" s="1">
        <v>-4.6722249191123602E-4</v>
      </c>
    </row>
    <row r="3961" spans="5:7">
      <c r="E3961">
        <v>-1.12880969878171E-2</v>
      </c>
      <c r="F3961" s="1">
        <v>-2.5518260984643301E-12</v>
      </c>
      <c r="G3961" s="1">
        <v>4.6722209290234401E-4</v>
      </c>
    </row>
    <row r="3962" spans="5:7">
      <c r="E3962">
        <v>-7.1173986515838403E-3</v>
      </c>
      <c r="F3962" s="1">
        <v>-1.23341841016128E-12</v>
      </c>
      <c r="G3962" s="1">
        <v>-4.6722228977975802E-4</v>
      </c>
    </row>
    <row r="3963" spans="5:7">
      <c r="E3963">
        <v>-4.9671207990363503E-3</v>
      </c>
      <c r="F3963" s="1">
        <v>-1.55594179452169E-7</v>
      </c>
      <c r="G3963" s="1">
        <v>4.67222181840039E-4</v>
      </c>
    </row>
    <row r="3964" spans="5:7">
      <c r="E3964">
        <v>-3.13165898373517E-3</v>
      </c>
      <c r="F3964" s="1">
        <v>-1.53797257126226E-7</v>
      </c>
      <c r="G3964" s="1">
        <v>1.05442902386911E-6</v>
      </c>
    </row>
    <row r="3965" spans="5:7">
      <c r="E3965">
        <v>-2.9332995805134501E-3</v>
      </c>
      <c r="F3965" s="1">
        <v>-2.3368039787573198E-10</v>
      </c>
      <c r="G3965" s="1">
        <v>2.0557774833892701E-4</v>
      </c>
    </row>
    <row r="3966" spans="5:7">
      <c r="E3966">
        <v>6.5174107904356002E-2</v>
      </c>
      <c r="F3966" s="1">
        <v>-1.02930163524523E-10</v>
      </c>
      <c r="G3966" s="1">
        <v>-5.8234580138790196E-4</v>
      </c>
    </row>
    <row r="3967" spans="5:7">
      <c r="E3967">
        <v>-3.8683748058564102E-2</v>
      </c>
      <c r="F3967" s="1">
        <v>-4.5400060492492301E-11</v>
      </c>
      <c r="G3967" s="1">
        <v>4.1656783673221499E-4</v>
      </c>
    </row>
    <row r="3968" spans="5:7">
      <c r="E3968">
        <v>5.0338794843240497E-2</v>
      </c>
      <c r="F3968" s="1">
        <v>-2.0086815240853098E-11</v>
      </c>
      <c r="G3968" s="1">
        <v>-4.8951016249501101E-4</v>
      </c>
    </row>
    <row r="3969" spans="5:7">
      <c r="E3969">
        <v>-4.5211286755426301E-2</v>
      </c>
      <c r="F3969" s="1">
        <v>-8.9489874126244393E-12</v>
      </c>
      <c r="G3969" s="1">
        <v>4.5741551784493102E-4</v>
      </c>
    </row>
    <row r="3970" spans="5:7">
      <c r="E3970">
        <v>4.7466676864746003E-2</v>
      </c>
      <c r="F3970" s="1">
        <v>-4.0483432505396497E-12</v>
      </c>
      <c r="G3970" s="1">
        <v>-4.7153718280557098E-4</v>
      </c>
    </row>
    <row r="3971" spans="5:7">
      <c r="E3971">
        <v>-4.6475019619747801E-2</v>
      </c>
      <c r="F3971" s="1">
        <v>-1.8920599018334598E-12</v>
      </c>
      <c r="G3971" s="1">
        <v>4.6532362890812899E-4</v>
      </c>
    </row>
    <row r="3972" spans="5:7">
      <c r="E3972">
        <v>4.6910633448746901E-2</v>
      </c>
      <c r="F3972" s="1">
        <v>-9.4329531065811591E-13</v>
      </c>
      <c r="G3972" s="1">
        <v>-4.6805761393792E-4</v>
      </c>
    </row>
    <row r="3973" spans="5:7">
      <c r="E3973">
        <v>-4.6719679680404198E-2</v>
      </c>
      <c r="F3973" s="1">
        <v>-5.2583897321561301E-13</v>
      </c>
      <c r="G3973" s="1">
        <v>4.6685463920973999E-4</v>
      </c>
    </row>
    <row r="3974" spans="5:7">
      <c r="E3974">
        <v>4.6802982062517103E-2</v>
      </c>
      <c r="F3974" s="1">
        <v>-3.4215826712333498E-13</v>
      </c>
      <c r="G3974" s="1">
        <v>-4.6738396940536602E-4</v>
      </c>
    </row>
    <row r="3975" spans="5:7">
      <c r="E3975">
        <v>-4.6767047251815498E-2</v>
      </c>
      <c r="F3975" s="1">
        <v>-2.6133883879551202E-13</v>
      </c>
      <c r="G3975" s="1">
        <v>4.67151042803908E-4</v>
      </c>
    </row>
    <row r="3976" spans="5:7">
      <c r="E3976">
        <v>4.6782139367691301E-2</v>
      </c>
      <c r="F3976" s="1">
        <v>-2.25778372849219E-13</v>
      </c>
      <c r="G3976" s="1">
        <v>-4.6725355182408799E-4</v>
      </c>
    </row>
    <row r="3977" spans="5:7">
      <c r="E3977">
        <v>1.7850544508076899E-2</v>
      </c>
      <c r="F3977" s="1">
        <v>-2.10131850333859E-13</v>
      </c>
      <c r="G3977" s="1">
        <v>4.6720842653951502E-4</v>
      </c>
    </row>
    <row r="3978" spans="5:7">
      <c r="E3978">
        <v>2.0583777395709001E-2</v>
      </c>
      <c r="F3978" s="1">
        <v>-2.0324746300010799E-13</v>
      </c>
      <c r="G3978" s="1">
        <v>-4.6722830298057702E-4</v>
      </c>
    </row>
    <row r="3979" spans="5:7">
      <c r="E3979">
        <v>-5.8303498759527603E-2</v>
      </c>
      <c r="F3979" s="1">
        <v>-2.0021841484133199E-13</v>
      </c>
      <c r="G3979" s="1">
        <v>4.67219536030504E-4</v>
      </c>
    </row>
    <row r="3980" spans="5:7">
      <c r="E3980">
        <v>4.1706099247050502E-2</v>
      </c>
      <c r="F3980" s="1">
        <v>-1.98885716177891E-13</v>
      </c>
      <c r="G3980" s="1">
        <v>-4.67223414804697E-4</v>
      </c>
    </row>
    <row r="3981" spans="5:7">
      <c r="E3981">
        <v>-4.90096781161517E-2</v>
      </c>
      <c r="F3981" s="1">
        <v>-1.98299411194988E-13</v>
      </c>
      <c r="G3981" s="1">
        <v>4.6722168682773599E-4</v>
      </c>
    </row>
    <row r="3982" spans="5:7">
      <c r="E3982">
        <v>4.5795379356960798E-2</v>
      </c>
      <c r="F3982" s="1">
        <v>-1.9804151952046101E-13</v>
      </c>
      <c r="G3982" s="1">
        <v>-4.6722246845407099E-4</v>
      </c>
    </row>
    <row r="3983" spans="5:7">
      <c r="E3983">
        <v>-4.7210395842932303E-2</v>
      </c>
      <c r="F3983" s="1">
        <v>-1.97928129549152E-13</v>
      </c>
      <c r="G3983" s="1">
        <v>4.6722210322185602E-4</v>
      </c>
    </row>
    <row r="3984" spans="5:7">
      <c r="E3984">
        <v>4.6587062580065002E-2</v>
      </c>
      <c r="F3984" s="1">
        <v>-1.5585221809394599E-7</v>
      </c>
      <c r="G3984" s="1">
        <v>-4.6722228524081398E-4</v>
      </c>
    </row>
    <row r="3985" spans="5:7">
      <c r="E3985">
        <v>-4.6862056203855397E-2</v>
      </c>
      <c r="F3985" s="1">
        <v>-1.1685002709355199E-10</v>
      </c>
      <c r="G3985" s="1">
        <v>4.67222183835533E-4</v>
      </c>
    </row>
    <row r="3986" spans="5:7">
      <c r="E3986">
        <v>6.7620021905112904E-3</v>
      </c>
      <c r="F3986" s="1">
        <v>-5.1524888785768601E-11</v>
      </c>
      <c r="G3986" s="1">
        <v>2.1076768788672899E-7</v>
      </c>
    </row>
    <row r="3987" spans="5:7">
      <c r="E3987">
        <v>-2.0619669306107601E-2</v>
      </c>
      <c r="F3987" s="1">
        <v>-2.2781828012980499E-11</v>
      </c>
      <c r="G3987" s="1">
        <v>2.0557774921514801E-4</v>
      </c>
    </row>
    <row r="3988" spans="5:7">
      <c r="E3988">
        <v>-1.13743067947792E-2</v>
      </c>
      <c r="F3988" s="1">
        <v>-1.01348813554843E-11</v>
      </c>
      <c r="G3988" s="1">
        <v>-5.8234580100400603E-4</v>
      </c>
    </row>
    <row r="3989" spans="5:7">
      <c r="E3989">
        <v>-9.0730228626770496E-3</v>
      </c>
      <c r="F3989" s="1">
        <v>-4.4073812738795199E-9</v>
      </c>
      <c r="G3989" s="1">
        <v>4.1656783689948798E-4</v>
      </c>
    </row>
    <row r="3990" spans="5:7">
      <c r="E3990">
        <v>-5.0773802297890596E-3</v>
      </c>
      <c r="F3990" s="1">
        <v>-5.7358255472667603E-12</v>
      </c>
      <c r="G3990" s="1">
        <v>-4.8951016242305197E-4</v>
      </c>
    </row>
    <row r="3991" spans="5:7">
      <c r="E3991">
        <v>-5.0046986725210702E-3</v>
      </c>
      <c r="F3991" s="1">
        <v>-2.6346413034931398E-12</v>
      </c>
      <c r="G3991" s="1">
        <v>-1.0328926503425001E-4</v>
      </c>
    </row>
    <row r="3992" spans="5:7">
      <c r="E3992">
        <v>-3.9924992777432798E-3</v>
      </c>
      <c r="F3992" s="1">
        <v>-8.9806985896927999E-10</v>
      </c>
      <c r="G3992" s="1">
        <v>-2.1538554967697501E-4</v>
      </c>
    </row>
    <row r="3993" spans="5:7">
      <c r="E3993">
        <v>-2.23404765190874E-3</v>
      </c>
      <c r="F3993" s="1">
        <v>-2.4357318167120101E-12</v>
      </c>
      <c r="G3993" s="1">
        <v>-1.39344580020241E-4</v>
      </c>
    </row>
    <row r="3994" spans="5:7">
      <c r="E3994">
        <v>-2.2020711037604199E-3</v>
      </c>
      <c r="F3994" s="1">
        <v>-1.1826010950777201E-12</v>
      </c>
      <c r="G3994" s="1">
        <v>-9.4769653539326701E-5</v>
      </c>
    </row>
    <row r="3995" spans="5:7">
      <c r="E3995">
        <v>-1.75706940528604E-3</v>
      </c>
      <c r="F3995" s="1">
        <v>-1.5748402395918301E-7</v>
      </c>
      <c r="G3995" s="1">
        <v>-6.1311616320103903E-5</v>
      </c>
    </row>
    <row r="3996" spans="5:7">
      <c r="E3996" s="1">
        <v>-9.8298131812113399E-4</v>
      </c>
      <c r="F3996" s="1">
        <v>-1.1737734734782101E-10</v>
      </c>
      <c r="G3996" s="1">
        <v>-4.1698659238854498E-5</v>
      </c>
    </row>
    <row r="3997" spans="5:7">
      <c r="E3997" s="1">
        <v>-9.6891497854898899E-4</v>
      </c>
      <c r="F3997" s="1">
        <v>-1.54613431354038E-7</v>
      </c>
      <c r="G3997" s="1">
        <v>-2.6977112292052199E-5</v>
      </c>
    </row>
    <row r="3998" spans="5:7">
      <c r="E3998" s="1">
        <v>-4.3251178377675097E-4</v>
      </c>
      <c r="F3998" s="1">
        <v>-1.6859477174189801E-10</v>
      </c>
      <c r="G3998" s="1">
        <v>-1.83474217467401E-5</v>
      </c>
    </row>
    <row r="3999" spans="5:7">
      <c r="E3999" s="1">
        <v>-4.2632263054588902E-4</v>
      </c>
      <c r="F3999" s="1">
        <v>-7.4292752899666096E-11</v>
      </c>
      <c r="G3999" s="1">
        <v>-1.18699305197184E-5</v>
      </c>
    </row>
    <row r="4000" spans="5:7">
      <c r="E4000" s="1">
        <v>-1.6622058686535001E-4</v>
      </c>
      <c r="F4000" s="1">
        <v>-3.2799864691860099E-11</v>
      </c>
      <c r="G4000" s="1">
        <v>-8.0728772503032595E-6</v>
      </c>
    </row>
    <row r="4001" spans="5:7">
      <c r="E4001" s="1">
        <v>-7.7348843642771701E-4</v>
      </c>
      <c r="F4001" s="1">
        <v>-2.7496397588502001E-9</v>
      </c>
      <c r="G4001" s="1">
        <v>-5.2227705399004402E-6</v>
      </c>
    </row>
    <row r="4002" spans="5:7">
      <c r="E4002" s="1">
        <v>-1.9030554010685701E-4</v>
      </c>
      <c r="F4002" s="1">
        <v>-1.5710448875923801E-11</v>
      </c>
      <c r="G4002" s="1">
        <v>-2.29801913407989E-6</v>
      </c>
    </row>
    <row r="4003" spans="5:7">
      <c r="E4003" s="1">
        <v>-9.4502163360047397E-5</v>
      </c>
      <c r="F4003" s="1">
        <v>-7.0236519567715899E-12</v>
      </c>
      <c r="G4003" s="1">
        <v>-1.0111285155189201E-6</v>
      </c>
    </row>
    <row r="4004" spans="5:7">
      <c r="E4004" s="1">
        <v>-8.3734441455784303E-5</v>
      </c>
      <c r="F4004" s="1">
        <v>-3.20146139511665E-12</v>
      </c>
      <c r="G4004" s="1">
        <v>-3.5520797013908898E-6</v>
      </c>
    </row>
    <row r="4005" spans="5:7">
      <c r="E4005">
        <v>1.7200392550596601E-2</v>
      </c>
      <c r="F4005" s="1">
        <v>-1.51969763084524E-12</v>
      </c>
      <c r="G4005" s="1">
        <v>-4.4489765806308399E-7</v>
      </c>
    </row>
    <row r="4006" spans="5:7">
      <c r="E4006">
        <v>-4.0798384528718402E-2</v>
      </c>
      <c r="F4006" s="1">
        <v>-7.79721657215065E-13</v>
      </c>
      <c r="G4006" s="1">
        <v>-1.95755066072368E-7</v>
      </c>
    </row>
    <row r="4007" spans="5:7">
      <c r="E4007">
        <v>-1.79516564285019E-2</v>
      </c>
      <c r="F4007" s="1">
        <v>-4.5413231158137501E-13</v>
      </c>
      <c r="G4007" s="1">
        <v>-8.61323255965203E-8</v>
      </c>
    </row>
    <row r="4008" spans="5:7">
      <c r="E4008">
        <v>-7.8990965625383904E-3</v>
      </c>
      <c r="F4008" s="1">
        <v>-3.1087308234660802E-13</v>
      </c>
      <c r="G4008" s="1">
        <v>-3.7898319787214103E-8</v>
      </c>
    </row>
    <row r="4009" spans="5:7">
      <c r="E4009">
        <v>-3.47597072066038E-3</v>
      </c>
      <c r="F4009" s="1">
        <v>-2.4783910423843001E-13</v>
      </c>
      <c r="G4009" s="1">
        <v>-1.6675357231186499E-8</v>
      </c>
    </row>
    <row r="4010" spans="5:7">
      <c r="E4010">
        <v>-1.5297958503969701E-3</v>
      </c>
      <c r="F4010" s="1">
        <v>-2.2010423646077899E-13</v>
      </c>
      <c r="G4010" s="1">
        <v>1.7311515408941999E-4</v>
      </c>
    </row>
    <row r="4011" spans="5:7">
      <c r="E4011" s="1">
        <v>-5.9055494332009995E-4</v>
      </c>
      <c r="F4011" s="1">
        <v>-2.07900977520786E-13</v>
      </c>
      <c r="G4011" s="1">
        <v>1.34621939299895E-4</v>
      </c>
    </row>
    <row r="4012" spans="5:7">
      <c r="E4012">
        <v>7.0774552389616205E-2</v>
      </c>
      <c r="F4012" s="1">
        <v>-2.02531626350779E-13</v>
      </c>
      <c r="G4012" s="1">
        <v>-9.6951824655029594E-5</v>
      </c>
    </row>
    <row r="4013" spans="5:7">
      <c r="E4013">
        <v>-9.6690650845217708E-3</v>
      </c>
      <c r="F4013" s="1">
        <v>-2.00169194497921E-13</v>
      </c>
      <c r="G4013" s="1">
        <v>-4.2658802944738697E-5</v>
      </c>
    </row>
    <row r="4014" spans="5:7">
      <c r="E4014">
        <v>-4.2543886375231302E-3</v>
      </c>
      <c r="F4014" s="1">
        <v>-1.57048575475109E-7</v>
      </c>
      <c r="G4014" s="1">
        <v>-1.8769873392210801E-5</v>
      </c>
    </row>
    <row r="4015" spans="5:7">
      <c r="E4015">
        <v>-1.8719310008437199E-3</v>
      </c>
      <c r="F4015" s="1">
        <v>-1.1713079575028501E-10</v>
      </c>
      <c r="G4015" s="1">
        <v>-8.2587443890986194E-6</v>
      </c>
    </row>
    <row r="4016" spans="5:7">
      <c r="E4016" s="1">
        <v>-8.23649640704789E-4</v>
      </c>
      <c r="F4016" s="1">
        <v>-5.1648692725619699E-11</v>
      </c>
      <c r="G4016" s="1">
        <v>-3.6338476277293101E-6</v>
      </c>
    </row>
    <row r="4017" spans="5:7">
      <c r="E4017" s="1">
        <v>-3.6240584224365698E-4</v>
      </c>
      <c r="F4017" s="1">
        <v>-2.28365674777039E-11</v>
      </c>
      <c r="G4017" s="1">
        <v>-1.5988930527268801E-6</v>
      </c>
    </row>
    <row r="4018" spans="5:7">
      <c r="E4018" s="1">
        <v>-1.5945857092076001E-4</v>
      </c>
      <c r="F4018" s="1">
        <v>-1.01592324512574E-11</v>
      </c>
      <c r="G4018" s="1">
        <v>-7.9839051881535303E-7</v>
      </c>
    </row>
    <row r="4019" spans="5:7">
      <c r="E4019" s="1">
        <v>-7.0161771538685799E-5</v>
      </c>
      <c r="F4019" s="1">
        <v>-4.5812051226811103E-12</v>
      </c>
      <c r="G4019" s="1">
        <v>-1.11649034017715E-4</v>
      </c>
    </row>
    <row r="4020" spans="5:7">
      <c r="E4020" s="1">
        <v>-4.1603109975712701E-5</v>
      </c>
      <c r="F4020" s="1">
        <v>-2.12687318083721E-12</v>
      </c>
      <c r="G4020" s="1">
        <v>-7.0361568606496803E-7</v>
      </c>
    </row>
    <row r="4021" spans="5:7">
      <c r="E4021" s="1">
        <v>-3.0871183317062102E-5</v>
      </c>
      <c r="F4021" s="1">
        <v>-1.0469672093292399E-12</v>
      </c>
      <c r="G4021" s="1">
        <v>-3.0959099846602999E-7</v>
      </c>
    </row>
    <row r="4022" spans="5:7">
      <c r="E4022" s="1">
        <v>-1.3583320993064E-5</v>
      </c>
      <c r="F4022" s="1">
        <v>-5.7180866474367995E-13</v>
      </c>
      <c r="G4022" s="1">
        <v>-1.3622013592256401E-7</v>
      </c>
    </row>
    <row r="4023" spans="5:7">
      <c r="E4023" s="1">
        <v>-1.8305412264848401E-5</v>
      </c>
      <c r="F4023" s="1">
        <v>-3.6273898790232502E-13</v>
      </c>
      <c r="G4023" s="1">
        <v>-5.9936956403506606E-8</v>
      </c>
    </row>
    <row r="4024" spans="5:7">
      <c r="E4024" s="1">
        <v>-5.9766650770506002E-6</v>
      </c>
      <c r="F4024" s="1">
        <v>-2.7074841292771602E-13</v>
      </c>
      <c r="G4024" s="1">
        <v>-2.63723574151884E-8</v>
      </c>
    </row>
    <row r="4025" spans="5:7">
      <c r="E4025" s="1">
        <v>-8.0544217661582206E-6</v>
      </c>
      <c r="F4025" s="1">
        <v>-2.3027264295235202E-13</v>
      </c>
      <c r="G4025" s="1">
        <v>-1.16039338603955E-8</v>
      </c>
    </row>
    <row r="4026" spans="5:7">
      <c r="E4026" s="1">
        <v>-2.6297364740617902E-6</v>
      </c>
      <c r="F4026" s="1">
        <v>-2.1246338687172401E-13</v>
      </c>
      <c r="G4026" s="1">
        <v>-5.1058274963537101E-9</v>
      </c>
    </row>
    <row r="4027" spans="5:7">
      <c r="E4027" s="1">
        <v>-2.4609478085589001E-6</v>
      </c>
      <c r="F4027" s="1">
        <v>-2.0462739709112701E-13</v>
      </c>
      <c r="G4027" s="1">
        <v>-2.2466606962425701E-9</v>
      </c>
    </row>
    <row r="4028" spans="5:7">
      <c r="E4028" s="1">
        <v>-1.1570878888038099E-6</v>
      </c>
      <c r="F4028" s="1">
        <v>-2.0117964445289799E-13</v>
      </c>
      <c r="G4028" s="1">
        <v>-9.886273042606999E-10</v>
      </c>
    </row>
    <row r="4029" spans="5:7">
      <c r="E4029" s="1">
        <v>-5.0911900464567599E-7</v>
      </c>
      <c r="F4029" s="1">
        <v>-1.9966271612342901E-13</v>
      </c>
      <c r="G4029" s="1">
        <v>-4.35092611855897E-10</v>
      </c>
    </row>
    <row r="4030" spans="5:7">
      <c r="E4030" s="1">
        <v>-2.2401269561652801E-7</v>
      </c>
      <c r="F4030" s="1">
        <v>-1.56383677733372E-7</v>
      </c>
      <c r="G4030" s="1">
        <v>-1.9153734726489401E-10</v>
      </c>
    </row>
    <row r="4031" spans="5:7">
      <c r="E4031" s="1">
        <v>-9.8565919644134101E-8</v>
      </c>
      <c r="F4031" s="1">
        <v>-1.5454191262760399E-7</v>
      </c>
      <c r="G4031" s="1">
        <v>-8.4373030911903998E-11</v>
      </c>
    </row>
    <row r="4032" spans="5:7">
      <c r="E4032" s="1">
        <v>-4.3369338216711101E-8</v>
      </c>
      <c r="F4032" s="1">
        <v>-2.3434039563952398E-10</v>
      </c>
      <c r="G4032" s="1">
        <v>2.05434893352466E-4</v>
      </c>
    </row>
    <row r="4033" spans="5:7">
      <c r="E4033">
        <v>1.7040753989775299E-2</v>
      </c>
      <c r="F4033" s="1">
        <v>-1.5444388403113299E-7</v>
      </c>
      <c r="G4033" s="1">
        <v>3.4676842451099798E-5</v>
      </c>
    </row>
    <row r="4034" spans="5:7">
      <c r="E4034">
        <v>1.4099234775788999E-2</v>
      </c>
      <c r="F4034" s="1">
        <v>-2.20429823440544E-10</v>
      </c>
      <c r="G4034" s="1">
        <v>-1.15043578610204E-4</v>
      </c>
    </row>
    <row r="4035" spans="5:7">
      <c r="E4035">
        <v>-9.5449918741145005E-3</v>
      </c>
      <c r="F4035" s="1">
        <v>-9.7100528309136201E-11</v>
      </c>
      <c r="G4035" s="1">
        <v>-5.0619174685088901E-5</v>
      </c>
    </row>
    <row r="4036" spans="5:7">
      <c r="E4036">
        <v>-4.1997964615258796E-3</v>
      </c>
      <c r="F4036" s="1">
        <v>-4.2835638534469802E-11</v>
      </c>
      <c r="G4036" s="1">
        <v>-2.22724369580382E-5</v>
      </c>
    </row>
    <row r="4037" spans="5:7">
      <c r="E4037">
        <v>-1.84791047998739E-3</v>
      </c>
      <c r="F4037" s="1">
        <v>-1.8959087116761401E-11</v>
      </c>
      <c r="G4037" s="1">
        <v>-9.7998723581359698E-6</v>
      </c>
    </row>
    <row r="4038" spans="5:7">
      <c r="E4038" s="1">
        <v>-8.1308064811096603E-4</v>
      </c>
      <c r="F4038" s="1">
        <v>-1.5490824245258501E-7</v>
      </c>
      <c r="G4038" s="1">
        <v>-4.3119439341790497E-6</v>
      </c>
    </row>
    <row r="4039" spans="5:7">
      <c r="E4039" s="1">
        <v>-3.5775552208583698E-4</v>
      </c>
      <c r="F4039" s="1">
        <v>-1.2575459258016501E-10</v>
      </c>
      <c r="G4039" s="1">
        <v>-1.8972554276380699E-6</v>
      </c>
    </row>
    <row r="4040" spans="5:7">
      <c r="E4040" s="1">
        <v>-1.5741246663528101E-4</v>
      </c>
      <c r="F4040" s="1">
        <v>-5.5443514627415497E-11</v>
      </c>
      <c r="G4040" s="1">
        <v>-8.3479248476010999E-7</v>
      </c>
    </row>
    <row r="4041" spans="5:7">
      <c r="E4041" s="1">
        <v>-6.9261522237538899E-5</v>
      </c>
      <c r="F4041" s="1">
        <v>-2.45066404117104E-11</v>
      </c>
      <c r="G4041" s="1">
        <v>-3.67308789893874E-7</v>
      </c>
    </row>
    <row r="4042" spans="5:7">
      <c r="E4042" s="1">
        <v>-3.0475106703033699E-5</v>
      </c>
      <c r="F4042" s="1">
        <v>-1.5493980170914999E-7</v>
      </c>
      <c r="G4042" s="1">
        <v>-1.61615964152797E-7</v>
      </c>
    </row>
    <row r="4043" spans="5:7">
      <c r="E4043" s="1">
        <v>-1.3409083868353001E-5</v>
      </c>
      <c r="F4043" s="1">
        <v>-1.2828808271374499E-10</v>
      </c>
      <c r="G4043" s="1">
        <v>-7.1111120826790295E-8</v>
      </c>
    </row>
    <row r="4044" spans="5:7">
      <c r="E4044" s="1">
        <v>-5.9000338215951796E-6</v>
      </c>
      <c r="F4044" s="1">
        <v>-5.65583382041322E-11</v>
      </c>
      <c r="G4044" s="1">
        <v>-3.12889897634144E-8</v>
      </c>
    </row>
    <row r="4045" spans="5:7">
      <c r="E4045" s="1">
        <v>-1.94727967589178E-8</v>
      </c>
      <c r="F4045" s="1">
        <v>-2.4997250703267399E-11</v>
      </c>
      <c r="G4045" s="1">
        <v>-1.37672520955963E-8</v>
      </c>
    </row>
    <row r="4046" spans="5:7">
      <c r="E4046" s="1">
        <v>-8.5683646518788008E-9</v>
      </c>
      <c r="F4046" s="1">
        <v>-1.11103722860825E-11</v>
      </c>
      <c r="G4046" s="1">
        <v>-2.2739420359030499E-5</v>
      </c>
    </row>
    <row r="4047" spans="5:7">
      <c r="E4047" s="1">
        <v>-3.7704145252135799E-9</v>
      </c>
      <c r="F4047" s="1">
        <v>-5.0001458660936703E-12</v>
      </c>
      <c r="G4047" s="1">
        <v>-6.1593960038682096E-9</v>
      </c>
    </row>
    <row r="4048" spans="5:7">
      <c r="E4048" s="1">
        <v>-1.6593164699125201E-9</v>
      </c>
      <c r="F4048" s="1">
        <v>-2.3116463244856799E-12</v>
      </c>
      <c r="G4048" s="1">
        <v>-2.7102309122286899E-9</v>
      </c>
    </row>
    <row r="4049" spans="5:7">
      <c r="E4049" s="1">
        <v>-2.5737522092071202E-4</v>
      </c>
      <c r="F4049" s="1">
        <v>-1.1287066095643201E-12</v>
      </c>
      <c r="G4049" s="1">
        <v>-1.1925982719744699E-9</v>
      </c>
    </row>
    <row r="4050" spans="5:7">
      <c r="E4050" s="1">
        <v>-1.0822912790047099E-9</v>
      </c>
      <c r="F4050" s="1">
        <v>-6.08213218291911E-13</v>
      </c>
      <c r="G4050" s="1">
        <v>-5.2483991032985102E-10</v>
      </c>
    </row>
    <row r="4051" spans="5:7">
      <c r="E4051" s="1">
        <v>-4.76542697354143E-10</v>
      </c>
      <c r="F4051" s="1">
        <v>-3.7919620956902901E-13</v>
      </c>
      <c r="G4051" s="1">
        <v>-2.3102623127335799E-10</v>
      </c>
    </row>
    <row r="4052" spans="5:7">
      <c r="E4052" s="1">
        <v>-2.1001332186057599E-10</v>
      </c>
      <c r="F4052" s="1">
        <v>-2.7842880889689099E-13</v>
      </c>
      <c r="G4052" s="1">
        <v>-1.01748212555819E-10</v>
      </c>
    </row>
    <row r="4053" spans="5:7">
      <c r="E4053" s="1">
        <v>-9.2740397076058298E-11</v>
      </c>
      <c r="F4053" s="1">
        <v>-2.3409123603813101E-13</v>
      </c>
      <c r="G4053" s="1">
        <v>-4.4865884387217402E-11</v>
      </c>
    </row>
    <row r="4054" spans="5:7">
      <c r="E4054" s="1">
        <v>-4.1140310603645002E-11</v>
      </c>
      <c r="F4054" s="1">
        <v>-8.3162159448191296E-9</v>
      </c>
      <c r="G4054" s="1">
        <v>2.1375740522645899E-4</v>
      </c>
    </row>
    <row r="4055" spans="5:7">
      <c r="E4055">
        <v>2.0373710688568601E-2</v>
      </c>
      <c r="F4055" s="1">
        <v>-1.6755746239245E-9</v>
      </c>
      <c r="G4055" s="1">
        <v>8.9316188282327903E-6</v>
      </c>
    </row>
    <row r="4056" spans="5:7">
      <c r="E4056">
        <v>3.4720332489494698E-3</v>
      </c>
      <c r="F4056" s="1">
        <v>-2.5606271644448702E-12</v>
      </c>
      <c r="G4056" s="1">
        <v>-1.1970416787740601E-4</v>
      </c>
    </row>
    <row r="4057" spans="5:7">
      <c r="E4057">
        <v>-1.16096174103416E-2</v>
      </c>
      <c r="F4057" s="1">
        <v>-1.2382604315467299E-12</v>
      </c>
      <c r="G4057" s="1">
        <v>-5.2669833962730403E-5</v>
      </c>
    </row>
    <row r="4058" spans="5:7">
      <c r="E4058">
        <v>-5.1086040169508601E-3</v>
      </c>
      <c r="F4058" s="1">
        <v>-6.5641915239841903E-13</v>
      </c>
      <c r="G4058" s="1">
        <v>-2.3174727040273199E-5</v>
      </c>
    </row>
    <row r="4059" spans="5:7">
      <c r="E4059">
        <v>-2.248158632449E-3</v>
      </c>
      <c r="F4059" s="1">
        <v>-4.0040907294237902E-13</v>
      </c>
      <c r="G4059" s="1">
        <v>-1.0196879994392101E-5</v>
      </c>
    </row>
    <row r="4060" spans="5:7">
      <c r="E4060" s="1">
        <v>-9.8956317290096996E-4</v>
      </c>
      <c r="F4060" s="1">
        <v>-2.8776472133823398E-13</v>
      </c>
      <c r="G4060" s="1">
        <v>-4.4866272942044997E-6</v>
      </c>
    </row>
    <row r="4061" spans="5:7">
      <c r="E4061" s="1">
        <v>-2.13969703670495E-9</v>
      </c>
      <c r="F4061" s="1">
        <v>-2.3820129009056602E-13</v>
      </c>
      <c r="G4061" s="1">
        <v>-1.9741161061220198E-6</v>
      </c>
    </row>
    <row r="4062" spans="5:7">
      <c r="E4062" s="1">
        <v>-9.41803982006889E-10</v>
      </c>
      <c r="F4062" s="1">
        <v>-2.16393463575285E-13</v>
      </c>
      <c r="G4062" s="1">
        <v>-8.6861118336579705E-7</v>
      </c>
    </row>
    <row r="4063" spans="5:7">
      <c r="E4063" s="1">
        <v>-3.8829918595041798E-4</v>
      </c>
      <c r="F4063" s="1">
        <v>-2.0679810314225301E-13</v>
      </c>
      <c r="G4063" s="1">
        <v>-3.82189017353124E-7</v>
      </c>
    </row>
    <row r="4064" spans="5:7">
      <c r="E4064" s="1">
        <v>-7.6996786390707302E-10</v>
      </c>
      <c r="F4064" s="1">
        <v>-2.0257622814116599E-13</v>
      </c>
      <c r="G4064" s="1">
        <v>-1.68163264307616E-7</v>
      </c>
    </row>
    <row r="4065" spans="5:7">
      <c r="E4065" s="1">
        <v>-3.3912360833033698E-10</v>
      </c>
      <c r="F4065" s="1">
        <v>-2.00718686370145E-13</v>
      </c>
      <c r="G4065" s="1">
        <v>-7.3991932967659594E-8</v>
      </c>
    </row>
    <row r="4066" spans="5:7">
      <c r="E4066" s="1">
        <v>-1.4955213631542101E-10</v>
      </c>
      <c r="F4066" s="1">
        <v>-3.60666858122585E-10</v>
      </c>
      <c r="G4066" s="1">
        <v>-3.2556547178146E-8</v>
      </c>
    </row>
    <row r="4067" spans="5:7">
      <c r="E4067" s="1">
        <v>-6.6140689067655601E-11</v>
      </c>
      <c r="F4067" s="1">
        <v>-1.3729462180707601E-12</v>
      </c>
      <c r="G4067" s="1">
        <v>-1.43249774308272E-8</v>
      </c>
    </row>
    <row r="4068" spans="5:7">
      <c r="E4068" s="1">
        <v>-2.9439652717723502E-11</v>
      </c>
      <c r="F4068" s="1">
        <v>-7.1568252480189598E-13</v>
      </c>
      <c r="G4068" s="1">
        <v>-6.3030867420741504E-9</v>
      </c>
    </row>
    <row r="4069" spans="5:7">
      <c r="E4069" s="1">
        <v>-1.32911971626266E-11</v>
      </c>
      <c r="F4069" s="1">
        <v>-4.2648658311587301E-13</v>
      </c>
      <c r="G4069" s="1">
        <v>-2.7734548390898402E-9</v>
      </c>
    </row>
    <row r="4070" spans="5:7">
      <c r="E4070" s="1">
        <v>-6.18587715734606E-12</v>
      </c>
      <c r="F4070" s="1">
        <v>-2.9924045213900501E-13</v>
      </c>
      <c r="G4070" s="1">
        <v>-1.2204168018441901E-9</v>
      </c>
    </row>
    <row r="4071" spans="5:7">
      <c r="E4071" s="1">
        <v>-3.0595367937687401E-12</v>
      </c>
      <c r="F4071" s="1">
        <v>-2.4325223797580998E-13</v>
      </c>
      <c r="G4071" s="1">
        <v>-5.3708006552315901E-10</v>
      </c>
    </row>
    <row r="4072" spans="5:7">
      <c r="E4072" s="1">
        <v>-1.6320533512461199E-6</v>
      </c>
      <c r="F4072" s="1">
        <v>-2.18617506867583E-13</v>
      </c>
      <c r="G4072" s="1">
        <v>-2.3641190160925E-10</v>
      </c>
    </row>
    <row r="4073" spans="5:7">
      <c r="E4073" s="1">
        <v>-5.2345844016279296E-12</v>
      </c>
      <c r="F4073" s="1">
        <v>-1.6157975123788901E-7</v>
      </c>
      <c r="G4073" s="1">
        <v>-1.04117909554261E-10</v>
      </c>
    </row>
    <row r="4074" spans="5:7">
      <c r="E4074" s="1">
        <v>-2.64097347330852E-12</v>
      </c>
      <c r="F4074" s="1">
        <v>-1.32742402959686E-9</v>
      </c>
      <c r="G4074" s="1">
        <v>-4.5908553117368099E-11</v>
      </c>
    </row>
    <row r="4075" spans="5:7">
      <c r="E4075" s="1">
        <v>-1.49978510375928E-12</v>
      </c>
      <c r="F4075" s="1">
        <v>-1.1887289023042401E-10</v>
      </c>
      <c r="G4075" s="1">
        <v>-2.0296436352236699E-11</v>
      </c>
    </row>
    <row r="4076" spans="5:7">
      <c r="E4076" s="1">
        <v>-9.9766266014937902E-13</v>
      </c>
      <c r="F4076" s="1">
        <v>-5.2415747044707399E-11</v>
      </c>
      <c r="G4076" s="1">
        <v>2.11239450119622E-4</v>
      </c>
    </row>
    <row r="4077" spans="5:7">
      <c r="E4077">
        <v>2.1258847838199701E-2</v>
      </c>
      <c r="F4077" s="1">
        <v>-3.2128364400935398E-10</v>
      </c>
      <c r="G4077" s="1">
        <v>-4.9516560465195601E-5</v>
      </c>
    </row>
    <row r="4078" spans="5:7">
      <c r="E4078">
        <v>1.05233881969214E-3</v>
      </c>
      <c r="F4078" s="1">
        <v>-2.4348597101389699E-11</v>
      </c>
      <c r="G4078" s="1">
        <v>-1.11829787392758E-10</v>
      </c>
    </row>
    <row r="4079" spans="5:7">
      <c r="E4079">
        <v>5.02370562103591E-3</v>
      </c>
      <c r="F4079" s="1">
        <v>-1.0825059112404101E-11</v>
      </c>
      <c r="G4079" s="1">
        <v>-4.9301851054033599E-11</v>
      </c>
    </row>
    <row r="4080" spans="5:7">
      <c r="E4080">
        <v>-1.19049555024613E-2</v>
      </c>
      <c r="F4080" s="1">
        <v>-1.59065827767508E-7</v>
      </c>
      <c r="G4080" s="1">
        <v>-2.17895591324313E-11</v>
      </c>
    </row>
    <row r="4081" spans="5:7">
      <c r="E4081">
        <v>-5.2381804214216799E-3</v>
      </c>
      <c r="F4081" s="1">
        <v>-1.2246047163573401E-10</v>
      </c>
      <c r="G4081" s="1">
        <v>-9.6841507542654595E-12</v>
      </c>
    </row>
    <row r="4082" spans="5:7">
      <c r="E4082">
        <v>-3.0327438360284401E-3</v>
      </c>
      <c r="F4082" s="1">
        <v>-5.3994371957458698E-11</v>
      </c>
      <c r="G4082" s="1">
        <v>-4.3577711351184103E-12</v>
      </c>
    </row>
    <row r="4083" spans="5:7">
      <c r="E4083">
        <v>-2.3047997424745E-3</v>
      </c>
      <c r="F4083" s="1">
        <v>-2.3869288182606999E-11</v>
      </c>
      <c r="G4083" s="1">
        <v>-2.01416416980836E-12</v>
      </c>
    </row>
    <row r="4084" spans="5:7">
      <c r="E4084">
        <v>-1.0141118870279301E-3</v>
      </c>
      <c r="F4084" s="1">
        <v>-1.06142514052701E-11</v>
      </c>
      <c r="G4084" s="1">
        <v>-9.8297717253388692E-13</v>
      </c>
    </row>
    <row r="4085" spans="5:7">
      <c r="E4085">
        <v>-1.33478395474313E-3</v>
      </c>
      <c r="F4085" s="1">
        <v>-4.78203530685684E-12</v>
      </c>
      <c r="G4085" s="1">
        <v>-5.2925496105952901E-13</v>
      </c>
    </row>
    <row r="4086" spans="5:7">
      <c r="E4086" s="1">
        <v>-4.4620958783188802E-4</v>
      </c>
      <c r="F4086" s="1">
        <v>-2.2158603070004101E-12</v>
      </c>
      <c r="G4086" s="1">
        <v>-3.2961725517205401E-13</v>
      </c>
    </row>
    <row r="4087" spans="5:7">
      <c r="E4087" s="1">
        <v>-5.2034800086930703E-4</v>
      </c>
      <c r="F4087" s="1">
        <v>-1.0867433906530299E-12</v>
      </c>
      <c r="G4087" s="1">
        <v>-2.4177673188680299E-13</v>
      </c>
    </row>
    <row r="4088" spans="5:7">
      <c r="E4088" s="1">
        <v>-1.96332576676802E-4</v>
      </c>
      <c r="F4088" s="1">
        <v>-5.8993203092257699E-13</v>
      </c>
      <c r="G4088" s="1">
        <v>-2.0312696896347099E-13</v>
      </c>
    </row>
    <row r="4089" spans="5:7">
      <c r="E4089" s="1">
        <v>-8.6386334077875602E-5</v>
      </c>
      <c r="F4089" s="1">
        <v>-3.7133511627297501E-13</v>
      </c>
      <c r="G4089" s="1">
        <v>-1.8612114057397299E-13</v>
      </c>
    </row>
    <row r="4090" spans="5:7">
      <c r="E4090" s="1">
        <v>-3.8009987334348199E-5</v>
      </c>
      <c r="F4090" s="1">
        <v>-2.7515255734883301E-13</v>
      </c>
      <c r="G4090" s="1">
        <v>-1.7863864326501201E-13</v>
      </c>
    </row>
    <row r="4091" spans="5:7">
      <c r="E4091" s="1">
        <v>-1.6724394767196601E-5</v>
      </c>
      <c r="F4091" s="1">
        <v>-2.3283231500318702E-13</v>
      </c>
      <c r="G4091" s="1">
        <v>-1.75346411911008E-13</v>
      </c>
    </row>
    <row r="4092" spans="5:7">
      <c r="E4092" s="1">
        <v>-7.3587340376503596E-6</v>
      </c>
      <c r="F4092" s="1">
        <v>-2.1421149188008101E-13</v>
      </c>
      <c r="G4092" s="1">
        <v>-1.7389789726801799E-13</v>
      </c>
    </row>
    <row r="4093" spans="5:7">
      <c r="E4093" s="1">
        <v>-3.2378433166504499E-6</v>
      </c>
      <c r="F4093" s="1">
        <v>-2.06018413337712E-13</v>
      </c>
      <c r="G4093" s="1">
        <v>-1.7326061815998699E-13</v>
      </c>
    </row>
    <row r="4094" spans="5:7">
      <c r="E4094" s="1">
        <v>-1.4246513994109301E-6</v>
      </c>
      <c r="F4094" s="1">
        <v>-2.02413542228756E-13</v>
      </c>
      <c r="G4094" s="1">
        <v>-1.72980282547577E-13</v>
      </c>
    </row>
    <row r="4095" spans="5:7">
      <c r="E4095" s="1">
        <v>-6.2684695582598497E-7</v>
      </c>
      <c r="F4095" s="1">
        <v>-2.0082748256414301E-13</v>
      </c>
      <c r="G4095" s="1">
        <v>-1.7285700240781799E-13</v>
      </c>
    </row>
    <row r="4096" spans="5:7">
      <c r="E4096" s="1">
        <v>-2.7581300064905298E-7</v>
      </c>
      <c r="F4096" s="1">
        <v>-2.0012969978681E-13</v>
      </c>
      <c r="G4096" s="1">
        <v>-1.7280282628639101E-13</v>
      </c>
    </row>
    <row r="4097" spans="5:7">
      <c r="E4097" s="1">
        <v>-1.21358060371646E-7</v>
      </c>
      <c r="F4097" s="1">
        <v>-1.9982275897540601E-13</v>
      </c>
      <c r="G4097" s="1">
        <v>-1.7277905600079201E-13</v>
      </c>
    </row>
    <row r="4098" spans="5:7">
      <c r="E4098" s="1">
        <v>-5.3397886650031E-8</v>
      </c>
      <c r="F4098" s="1">
        <v>-1.99687788510426E-13</v>
      </c>
      <c r="G4098" s="1">
        <v>3.0253598554139998E-5</v>
      </c>
    </row>
    <row r="4099" spans="5:7">
      <c r="E4099">
        <v>2.1511063880439399E-2</v>
      </c>
      <c r="F4099" s="1">
        <v>-1.9962848508681099E-13</v>
      </c>
      <c r="G4099" s="1">
        <v>2.04012626808534E-4</v>
      </c>
    </row>
    <row r="4100" spans="5:7">
      <c r="E4100">
        <v>2.11422494128382E-2</v>
      </c>
      <c r="F4100" s="1">
        <v>-1.99602475246099E-13</v>
      </c>
      <c r="G4100" s="1">
        <v>-4.7868736996835998E-4</v>
      </c>
    </row>
    <row r="4101" spans="5:7">
      <c r="E4101">
        <v>-5.0742139592965398E-2</v>
      </c>
      <c r="F4101" s="1">
        <v>-1.99591114416694E-13</v>
      </c>
      <c r="G4101" s="1">
        <v>3.73045421614545E-4</v>
      </c>
    </row>
    <row r="4102" spans="5:7">
      <c r="E4102">
        <v>4.0861055247276998E-2</v>
      </c>
      <c r="F4102" s="1">
        <v>-1.5819514393822E-7</v>
      </c>
      <c r="G4102" s="1">
        <v>-1.04167530971691E-10</v>
      </c>
    </row>
    <row r="4103" spans="5:7">
      <c r="E4103">
        <v>-1.20479341491959E-2</v>
      </c>
      <c r="F4103" s="1">
        <v>-1.1787975482310001E-10</v>
      </c>
      <c r="G4103" s="1">
        <v>-4.5930531917272E-11</v>
      </c>
    </row>
    <row r="4104" spans="5:7">
      <c r="E4104">
        <v>-5.3010910633352702E-3</v>
      </c>
      <c r="F4104" s="1">
        <v>-5.1978946303705498E-11</v>
      </c>
      <c r="G4104" s="1">
        <v>-2.03062524005397E-11</v>
      </c>
    </row>
    <row r="4105" spans="5:7">
      <c r="E4105">
        <v>-2.33248010555711E-3</v>
      </c>
      <c r="F4105" s="1">
        <v>-2.2982590638867101E-11</v>
      </c>
      <c r="G4105" s="1">
        <v>-9.0315694807283507E-12</v>
      </c>
    </row>
    <row r="4106" spans="5:7">
      <c r="E4106">
        <v>-1.02629128413524E-3</v>
      </c>
      <c r="F4106" s="1">
        <v>-1.0224194229766799E-11</v>
      </c>
      <c r="G4106" s="1">
        <v>-4.0707090632911801E-12</v>
      </c>
    </row>
    <row r="4107" spans="5:7">
      <c r="E4107" s="1">
        <v>-4.5156820271013498E-4</v>
      </c>
      <c r="F4107" s="1">
        <v>-1.5611485445094501E-7</v>
      </c>
      <c r="G4107" s="1">
        <v>-1.8879305469706501E-12</v>
      </c>
    </row>
    <row r="4108" spans="5:7">
      <c r="E4108" s="1">
        <v>-1.98690046883605E-4</v>
      </c>
      <c r="F4108" s="1">
        <v>-1.2238368410721101E-10</v>
      </c>
      <c r="G4108" s="1">
        <v>-9.2750806727697697E-13</v>
      </c>
    </row>
    <row r="4109" spans="5:7">
      <c r="E4109" s="1">
        <v>-8.7423658320449999E-5</v>
      </c>
      <c r="F4109" s="1">
        <v>-5.3960763616688099E-11</v>
      </c>
      <c r="G4109" s="1">
        <v>-5.0492224336029304E-13</v>
      </c>
    </row>
    <row r="4110" spans="5:7">
      <c r="E4110" s="1">
        <v>-1.7502684408296601E-4</v>
      </c>
      <c r="F4110" s="1">
        <v>-2.3854678684752399E-11</v>
      </c>
      <c r="G4110" s="1">
        <v>-3.1898454831159701E-13</v>
      </c>
    </row>
    <row r="4111" spans="5:7">
      <c r="E4111" s="1">
        <v>-3.8470223674189402E-5</v>
      </c>
      <c r="F4111" s="1">
        <v>-1.06080013983918E-11</v>
      </c>
      <c r="G4111" s="1">
        <v>-2.3717202996904998E-13</v>
      </c>
    </row>
    <row r="4112" spans="5:7">
      <c r="E4112" s="1">
        <v>-1.6926936161201999E-5</v>
      </c>
      <c r="F4112" s="1">
        <v>-4.7794634760715599E-12</v>
      </c>
      <c r="G4112" s="1">
        <v>-2.0117458904263099E-13</v>
      </c>
    </row>
    <row r="4113" spans="5:7">
      <c r="E4113" s="1">
        <v>-7.4478896560061698E-6</v>
      </c>
      <c r="F4113" s="1">
        <v>-3.9878794816018103E-9</v>
      </c>
      <c r="G4113" s="1">
        <v>-1.85335782530828E-13</v>
      </c>
    </row>
    <row r="4114" spans="5:7">
      <c r="E4114" s="1">
        <v>-2.46145334443221E-8</v>
      </c>
      <c r="F4114" s="1">
        <v>-3.3917121467809001E-12</v>
      </c>
      <c r="G4114" s="1">
        <v>-1.9807717735391899E-4</v>
      </c>
    </row>
    <row r="4115" spans="5:7">
      <c r="E4115" s="1">
        <v>-1.08307362638075E-8</v>
      </c>
      <c r="F4115" s="1">
        <v>-1.60429725339661E-12</v>
      </c>
      <c r="G4115" s="1">
        <v>-1.02117756987267E-10</v>
      </c>
    </row>
    <row r="4116" spans="5:7">
      <c r="E4116" s="1">
        <v>-4.7658655048273901E-9</v>
      </c>
      <c r="F4116" s="1">
        <v>-8.1783478410873003E-13</v>
      </c>
      <c r="G4116" s="1">
        <v>-3.9722931790598303E-5</v>
      </c>
    </row>
    <row r="4117" spans="5:7">
      <c r="E4117" s="1">
        <v>-2.0973223713223801E-9</v>
      </c>
      <c r="F4117" s="1">
        <v>-4.7179138109715803E-13</v>
      </c>
      <c r="G4117" s="1">
        <v>6.7233203615702701E-4</v>
      </c>
    </row>
    <row r="4118" spans="5:7">
      <c r="E4118" s="1">
        <v>-9.2316339302669796E-10</v>
      </c>
      <c r="F4118" s="1">
        <v>-3.1953236771726602E-13</v>
      </c>
      <c r="G4118" s="1">
        <v>-3.7762837597071498E-4</v>
      </c>
    </row>
    <row r="4119" spans="5:7">
      <c r="E4119" s="1">
        <v>-4.0653344302291202E-10</v>
      </c>
      <c r="F4119" s="1">
        <v>-2.5253848559320201E-13</v>
      </c>
      <c r="G4119" s="1">
        <v>5.0664350385726904E-4</v>
      </c>
    </row>
    <row r="4120" spans="5:7">
      <c r="E4120" s="1">
        <v>-1.79216265467544E-10</v>
      </c>
      <c r="F4120" s="1">
        <v>-2.2306126119629099E-13</v>
      </c>
      <c r="G4120" s="1">
        <v>-4.4987686901849599E-4</v>
      </c>
    </row>
    <row r="4121" spans="5:7">
      <c r="E4121" s="1">
        <v>-7.9196707789551599E-11</v>
      </c>
      <c r="F4121" s="1">
        <v>-2.10091366182387E-13</v>
      </c>
      <c r="G4121" s="1">
        <v>4.74854166916089E-4</v>
      </c>
    </row>
    <row r="4122" spans="5:7">
      <c r="E4122" s="1">
        <v>-3.51881028574941E-11</v>
      </c>
      <c r="F4122" s="1">
        <v>-2.04384696105476E-13</v>
      </c>
      <c r="G4122" s="1">
        <v>-4.6386417727277201E-4</v>
      </c>
    </row>
    <row r="4123" spans="5:7">
      <c r="E4123">
        <v>1.9139950138261801E-2</v>
      </c>
      <c r="F4123" s="1">
        <v>-1.5822068937480899E-7</v>
      </c>
      <c r="G4123" s="1">
        <v>4.6869975128404999E-4</v>
      </c>
    </row>
    <row r="4124" spans="5:7">
      <c r="E4124">
        <v>1.8500038148566E-2</v>
      </c>
      <c r="F4124" s="1">
        <v>-2.0614348327189499E-9</v>
      </c>
      <c r="G4124" s="1">
        <v>-4.6657212015102601E-4</v>
      </c>
    </row>
    <row r="4125" spans="5:7">
      <c r="E4125">
        <v>-4.5209908278624603E-2</v>
      </c>
      <c r="F4125" s="1">
        <v>-4.24668147992053E-10</v>
      </c>
      <c r="G4125" s="1">
        <v>4.6750825641746099E-4</v>
      </c>
    </row>
    <row r="4126" spans="5:7">
      <c r="E4126">
        <v>4.3771277084549101E-2</v>
      </c>
      <c r="F4126" s="1">
        <v>-1.2042550173995E-10</v>
      </c>
      <c r="G4126" s="1">
        <v>-4.6709637789248202E-4</v>
      </c>
    </row>
    <row r="4127" spans="5:7">
      <c r="E4127">
        <v>-1.07183728138933E-2</v>
      </c>
      <c r="F4127" s="1">
        <v>-5.3099255391149503E-11</v>
      </c>
      <c r="G4127" s="1">
        <v>4.6727758301106401E-4</v>
      </c>
    </row>
    <row r="4128" spans="5:7">
      <c r="E4128">
        <v>-4.7160840384555596E-3</v>
      </c>
      <c r="F4128" s="1">
        <v>-2.3475707081427701E-11</v>
      </c>
      <c r="G4128" s="1">
        <v>-4.6719787419145298E-4</v>
      </c>
    </row>
    <row r="4129" spans="5:7">
      <c r="E4129">
        <v>-2.0750769772629402E-3</v>
      </c>
      <c r="F4129" s="1">
        <v>-1.58680435619084E-7</v>
      </c>
      <c r="G4129" s="1">
        <v>4.6723292463936002E-4</v>
      </c>
    </row>
    <row r="4130" spans="5:7">
      <c r="E4130" s="1">
        <v>-9.1303387033819002E-4</v>
      </c>
      <c r="F4130" s="1">
        <v>-1.28404472097859E-10</v>
      </c>
      <c r="G4130" s="1">
        <v>-4.6721752387516002E-4</v>
      </c>
    </row>
    <row r="4131" spans="5:7">
      <c r="E4131" s="1">
        <v>-4.0173490329129902E-4</v>
      </c>
      <c r="F4131" s="1">
        <v>-5.6610090906804998E-11</v>
      </c>
      <c r="G4131" s="1">
        <v>4.6722427877837199E-4</v>
      </c>
    </row>
    <row r="4132" spans="5:7">
      <c r="E4132" s="1">
        <v>-1.76763357790668E-4</v>
      </c>
      <c r="F4132" s="1">
        <v>-2.5020563266767001E-11</v>
      </c>
      <c r="G4132" s="1">
        <v>-4.6722132805415202E-4</v>
      </c>
    </row>
    <row r="4133" spans="5:7">
      <c r="E4133" s="1">
        <v>3.0774034579950001E-5</v>
      </c>
      <c r="F4133" s="1">
        <v>-1.4421690775065501E-9</v>
      </c>
      <c r="G4133" s="1">
        <v>4.67222604939458E-4</v>
      </c>
    </row>
    <row r="4134" spans="5:7">
      <c r="E4134" s="1">
        <v>-7.7775881370917405E-5</v>
      </c>
      <c r="F4134" s="1">
        <v>-1.22998730033344E-11</v>
      </c>
      <c r="G4134" s="1">
        <v>-4.6722206454343E-4</v>
      </c>
    </row>
    <row r="4135" spans="5:7">
      <c r="E4135" s="1">
        <v>-3.4221388145705799E-5</v>
      </c>
      <c r="F4135" s="1">
        <v>-5.5240684397598597E-12</v>
      </c>
      <c r="G4135" s="1">
        <v>4.67222280884019E-4</v>
      </c>
    </row>
    <row r="4136" spans="5:7">
      <c r="E4136" s="1">
        <v>-2.05182433772156E-5</v>
      </c>
      <c r="F4136" s="1">
        <v>-1.5787682740644999E-7</v>
      </c>
      <c r="G4136" s="1">
        <v>-4.6722220712798099E-4</v>
      </c>
    </row>
    <row r="4137" spans="5:7">
      <c r="E4137" s="1">
        <v>-1.5057414727198399E-5</v>
      </c>
      <c r="F4137" s="1">
        <v>-1.2060020988437099E-10</v>
      </c>
      <c r="G4137" s="1">
        <v>4.6722221814666002E-4</v>
      </c>
    </row>
    <row r="4138" spans="5:7">
      <c r="E4138" s="1">
        <v>-6.6252628224750499E-6</v>
      </c>
      <c r="F4138" s="1">
        <v>-5.3176305247894E-11</v>
      </c>
      <c r="G4138" s="1">
        <v>-4.6722223473257598E-4</v>
      </c>
    </row>
    <row r="4139" spans="5:7">
      <c r="E4139" s="1">
        <v>-9.0280721389189896E-6</v>
      </c>
      <c r="F4139" s="1">
        <v>-1.59261410290074E-9</v>
      </c>
      <c r="G4139" s="1">
        <v>4.6722220600048099E-4</v>
      </c>
    </row>
    <row r="4140" spans="5:7">
      <c r="E4140" s="1">
        <v>-2.9151195850415102E-6</v>
      </c>
      <c r="F4140" s="1">
        <v>-2.4689431359666501E-11</v>
      </c>
      <c r="G4140" s="1">
        <v>-4.6722224007705101E-4</v>
      </c>
    </row>
    <row r="4141" spans="5:7">
      <c r="E4141" s="1">
        <v>-1.2826529599316E-6</v>
      </c>
      <c r="F4141" s="1">
        <v>-1.09755637487084E-11</v>
      </c>
      <c r="G4141" s="1">
        <v>4.6722220364875502E-4</v>
      </c>
    </row>
    <row r="4142" spans="5:7">
      <c r="E4142" s="1">
        <v>-5.6436764488368797E-7</v>
      </c>
      <c r="F4142" s="1">
        <v>-3.4184283203260199E-10</v>
      </c>
      <c r="G4142" s="1">
        <v>-4.67222241111968E-4</v>
      </c>
    </row>
    <row r="4143" spans="5:7">
      <c r="E4143" s="1">
        <v>-2.4832210626305498E-7</v>
      </c>
      <c r="F4143" s="1">
        <v>-1.58936960075329E-7</v>
      </c>
      <c r="G4143" s="1">
        <v>4.6722220319323502E-4</v>
      </c>
    </row>
    <row r="4144" spans="5:7">
      <c r="E4144" s="1">
        <v>-1.09262069270424E-7</v>
      </c>
      <c r="F4144" s="1">
        <v>-1.24273937083103E-10</v>
      </c>
      <c r="G4144" s="1">
        <v>-4.67222241312553E-4</v>
      </c>
    </row>
    <row r="4145" spans="5:7">
      <c r="E4145" s="1">
        <v>-5.0510836217415803E-5</v>
      </c>
      <c r="F4145" s="1">
        <v>-5.4792835838476398E-11</v>
      </c>
      <c r="G4145" s="1">
        <v>4.6722220310482001E-4</v>
      </c>
    </row>
    <row r="4146" spans="5:7">
      <c r="E4146" s="1">
        <v>-4.8436398840919201E-8</v>
      </c>
      <c r="F4146" s="1">
        <v>-1.3681973749986799E-9</v>
      </c>
      <c r="G4146" s="1">
        <v>-4.67222241351613E-4</v>
      </c>
    </row>
    <row r="4147" spans="5:7">
      <c r="E4147">
        <v>1.8794648698493701E-2</v>
      </c>
      <c r="F4147" s="1">
        <v>-2.5401748126631201E-11</v>
      </c>
      <c r="G4147" s="1">
        <v>4.67222203087477E-4</v>
      </c>
    </row>
    <row r="4148" spans="5:7">
      <c r="E4148">
        <v>8.6706143362246507E-3</v>
      </c>
      <c r="F4148" s="1">
        <v>-1.1289073750710701E-11</v>
      </c>
      <c r="G4148" s="1">
        <v>-4.6722224135940099E-4</v>
      </c>
    </row>
    <row r="4149" spans="5:7">
      <c r="E4149">
        <v>-1.0525024945102299E-2</v>
      </c>
      <c r="F4149" s="1">
        <v>-2.972176054729E-10</v>
      </c>
      <c r="G4149" s="1">
        <v>4.6722220308389399E-4</v>
      </c>
    </row>
    <row r="4150" spans="5:7">
      <c r="E4150">
        <v>-4.63101097618847E-3</v>
      </c>
      <c r="F4150" s="1">
        <v>-1.5925333990071601E-7</v>
      </c>
      <c r="G4150" s="1">
        <v>-4.6722224136113398E-4</v>
      </c>
    </row>
    <row r="4151" spans="5:7">
      <c r="E4151">
        <v>-2.0376448298663899E-3</v>
      </c>
      <c r="F4151" s="1">
        <v>-1.2450836481219099E-10</v>
      </c>
      <c r="G4151" s="1">
        <v>4.6722220308297399E-4</v>
      </c>
    </row>
    <row r="4152" spans="5:7">
      <c r="E4152" s="1">
        <v>-8.9656372548467403E-4</v>
      </c>
      <c r="F4152" s="1">
        <v>-5.4896074772444903E-11</v>
      </c>
      <c r="G4152" s="1">
        <v>-4.6722224136169598E-4</v>
      </c>
    </row>
    <row r="4153" spans="5:7">
      <c r="E4153" s="1">
        <v>-3.9448803955672001E-4</v>
      </c>
      <c r="F4153" s="1">
        <v>-2.4266667239020199E-11</v>
      </c>
      <c r="G4153" s="1">
        <v>4.6722220308257001E-4</v>
      </c>
    </row>
    <row r="4154" spans="5:7">
      <c r="E4154" s="1">
        <v>-1.7357473774841999E-4</v>
      </c>
      <c r="F4154" s="1">
        <v>-1.07897280086862E-11</v>
      </c>
      <c r="G4154" s="1">
        <v>-4.6722224136203099E-4</v>
      </c>
    </row>
    <row r="4155" spans="5:7">
      <c r="E4155" s="1">
        <v>-7.6372884952769207E-5</v>
      </c>
      <c r="F4155" s="1">
        <v>-4.8598748316657198E-12</v>
      </c>
      <c r="G4155" s="1">
        <v>4.67222203082266E-4</v>
      </c>
    </row>
    <row r="4156" spans="5:7">
      <c r="E4156" s="1">
        <v>-3.3604069722683097E-5</v>
      </c>
      <c r="F4156" s="1">
        <v>-2.25073951800563E-12</v>
      </c>
      <c r="G4156" s="1">
        <v>-4.6722224136232102E-4</v>
      </c>
    </row>
    <row r="4157" spans="5:7">
      <c r="E4157" s="1">
        <v>-1.4785791021445601E-5</v>
      </c>
      <c r="F4157" s="1">
        <v>-1.10272006427073E-12</v>
      </c>
      <c r="G4157" s="1">
        <v>4.6722220308198102E-4</v>
      </c>
    </row>
    <row r="4158" spans="5:7">
      <c r="E4158" s="1">
        <v>-6.5057483929016602E-6</v>
      </c>
      <c r="F4158" s="1">
        <v>-5.9759158871658001E-13</v>
      </c>
      <c r="G4158" s="1">
        <v>-4.67222241362604E-4</v>
      </c>
    </row>
    <row r="4159" spans="5:7">
      <c r="E4159" s="1">
        <v>-2.8625296363427401E-6</v>
      </c>
      <c r="F4159" s="1">
        <v>-3.7533514381605501E-13</v>
      </c>
      <c r="G4159" s="1">
        <v>4.672222030817E-4</v>
      </c>
    </row>
    <row r="4160" spans="5:7">
      <c r="E4160" s="1">
        <v>-1.25951338345727E-6</v>
      </c>
      <c r="F4160" s="1">
        <v>-2.7754239241160098E-13</v>
      </c>
      <c r="G4160" s="1">
        <v>-4.6722224136288399E-4</v>
      </c>
    </row>
    <row r="4161" spans="5:7">
      <c r="E4161" s="1">
        <v>-5.5418623218811496E-7</v>
      </c>
      <c r="F4161" s="1">
        <v>-1.38050592743459E-9</v>
      </c>
      <c r="G4161" s="1">
        <v>4.6722220308141902E-4</v>
      </c>
    </row>
    <row r="4162" spans="5:7">
      <c r="E4162" s="1">
        <v>-2.4384228563013499E-7</v>
      </c>
      <c r="F4162" s="1">
        <v>-1.4160713419337099E-12</v>
      </c>
      <c r="G4162" s="1">
        <v>-4.6722224136316502E-4</v>
      </c>
    </row>
    <row r="4163" spans="5:7">
      <c r="E4163" s="1">
        <v>-1.07290949145074E-7</v>
      </c>
      <c r="F4163" s="1">
        <v>-7.3546737384716205E-13</v>
      </c>
      <c r="G4163" s="1">
        <v>4.6722220308113898E-4</v>
      </c>
    </row>
    <row r="4164" spans="5:7">
      <c r="E4164" s="1">
        <v>-4.7208361092098297E-8</v>
      </c>
      <c r="F4164" s="1">
        <v>-1.5912459872831701E-7</v>
      </c>
      <c r="G4164" s="1">
        <v>-4.6722224136344501E-4</v>
      </c>
    </row>
    <row r="4165" spans="5:7">
      <c r="E4165" s="1">
        <v>-2.07720223492384E-8</v>
      </c>
      <c r="F4165" s="1">
        <v>-1.53549780271133E-9</v>
      </c>
      <c r="G4165" s="1">
        <v>4.6722220308085898E-4</v>
      </c>
    </row>
    <row r="4166" spans="5:7">
      <c r="E4166">
        <v>6.7349113014777695E-2</v>
      </c>
      <c r="F4166" s="1">
        <v>-1.1996209592457301E-10</v>
      </c>
      <c r="G4166" s="1">
        <v>-4.6722224136372501E-4</v>
      </c>
    </row>
    <row r="4167" spans="5:7">
      <c r="E4167">
        <v>-3.78889781452579E-2</v>
      </c>
      <c r="F4167" s="1">
        <v>-5.2895807979775301E-11</v>
      </c>
      <c r="G4167" s="1">
        <v>4.6722220308057898E-4</v>
      </c>
    </row>
    <row r="4168" spans="5:7">
      <c r="E4168">
        <v>5.0688467820808797E-2</v>
      </c>
      <c r="F4168" s="1">
        <v>-1.58003831880174E-7</v>
      </c>
      <c r="G4168" s="1">
        <v>-4.67222241364005E-4</v>
      </c>
    </row>
    <row r="4169" spans="5:7">
      <c r="E4169">
        <v>-4.5057456482179001E-2</v>
      </c>
      <c r="F4169" s="1">
        <v>-1.60847158536672E-9</v>
      </c>
      <c r="G4169" s="1">
        <v>4.6722220308029801E-4</v>
      </c>
    </row>
    <row r="4170" spans="5:7">
      <c r="E4170">
        <v>4.75343362953526E-2</v>
      </c>
      <c r="F4170" s="1">
        <v>-1.4300824029038801E-10</v>
      </c>
      <c r="G4170" s="1">
        <v>-4.6722224136428603E-4</v>
      </c>
    </row>
    <row r="4171" spans="5:7">
      <c r="E4171">
        <v>-4.6445275412786299E-2</v>
      </c>
      <c r="F4171" s="1">
        <v>-1.5775476223977299E-7</v>
      </c>
      <c r="G4171" s="1">
        <v>4.6722220308001802E-4</v>
      </c>
    </row>
    <row r="4172" spans="5:7">
      <c r="E4172">
        <v>4.6923694904277197E-2</v>
      </c>
      <c r="F4172" s="1">
        <v>-1.8156893780085401E-10</v>
      </c>
      <c r="G4172" s="1">
        <v>-4.6722224136456602E-4</v>
      </c>
    </row>
    <row r="4173" spans="5:7">
      <c r="E4173">
        <v>-4.6713958688675498E-2</v>
      </c>
      <c r="F4173" s="1">
        <v>-8.0002997334171196E-11</v>
      </c>
      <c r="G4173" s="1">
        <v>4.6722220307973802E-4</v>
      </c>
    </row>
    <row r="4174" spans="5:7">
      <c r="E4174">
        <v>4.6805473196855997E-2</v>
      </c>
      <c r="F4174" s="1">
        <v>-3.5313983613288099E-11</v>
      </c>
      <c r="G4174" s="1">
        <v>-4.6722224136484602E-4</v>
      </c>
    </row>
    <row r="4175" spans="5:7">
      <c r="E4175">
        <v>-4.67659773081908E-2</v>
      </c>
      <c r="F4175" s="1">
        <v>-1.56832426401914E-7</v>
      </c>
      <c r="G4175" s="1">
        <v>4.67222203079457E-4</v>
      </c>
    </row>
    <row r="4176" spans="5:7">
      <c r="E4176">
        <v>4.6782583933792997E-2</v>
      </c>
      <c r="F4176" s="1">
        <v>-1.5631967497292401E-7</v>
      </c>
      <c r="G4176" s="1">
        <v>-4.6722224136512699E-4</v>
      </c>
    </row>
    <row r="4177" spans="5:7">
      <c r="E4177">
        <v>-4.6776049656647202E-2</v>
      </c>
      <c r="F4177" s="1">
        <v>-2.5299795286027498E-10</v>
      </c>
      <c r="G4177" s="1">
        <v>4.67222203079177E-4</v>
      </c>
    </row>
    <row r="4178" spans="5:7">
      <c r="E4178">
        <v>4.6778151025524801E-2</v>
      </c>
      <c r="F4178" s="1">
        <v>-1.1143194242513099E-10</v>
      </c>
      <c r="G4178" s="1">
        <v>-4.6722224136540698E-4</v>
      </c>
    </row>
    <row r="4179" spans="5:7">
      <c r="E4179">
        <v>-4.6778001213477402E-2</v>
      </c>
      <c r="F4179" s="1">
        <v>-4.9142897918519301E-11</v>
      </c>
      <c r="G4179" s="1">
        <v>4.6722220307889701E-4</v>
      </c>
    </row>
    <row r="4180" spans="5:7">
      <c r="E4180">
        <v>4.6777291261076298E-2</v>
      </c>
      <c r="F4180" s="1">
        <v>-4.2884767939521697E-9</v>
      </c>
      <c r="G4180" s="1">
        <v>-4.6722224136568698E-4</v>
      </c>
    </row>
    <row r="4181" spans="5:7">
      <c r="E4181">
        <v>1.9805410421269699E-2</v>
      </c>
      <c r="F4181" s="1">
        <v>-2.2921989121060701E-11</v>
      </c>
      <c r="G4181" s="1">
        <v>4.6722220307861701E-4</v>
      </c>
    </row>
    <row r="4182" spans="5:7">
      <c r="E4182">
        <v>2.0581615522882499E-2</v>
      </c>
      <c r="F4182" s="1">
        <v>-1.01985195251584E-11</v>
      </c>
      <c r="G4182" s="1">
        <v>-4.67222241365968E-4</v>
      </c>
    </row>
    <row r="4183" spans="5:7">
      <c r="E4183">
        <v>-5.8304478464314399E-2</v>
      </c>
      <c r="F4183" s="1">
        <v>-4.6001929879442696E-12</v>
      </c>
      <c r="G4183" s="1">
        <v>4.6722220307833599E-4</v>
      </c>
    </row>
    <row r="4184" spans="5:7">
      <c r="E4184">
        <v>4.1705639637621902E-2</v>
      </c>
      <c r="F4184" s="1">
        <v>-2.1369293963326099E-12</v>
      </c>
      <c r="G4184" s="1">
        <v>-4.67222241366248E-4</v>
      </c>
    </row>
    <row r="4185" spans="5:7">
      <c r="E4185">
        <v>-4.9009908942362797E-2</v>
      </c>
      <c r="F4185" s="1">
        <v>-1.05309350058701E-12</v>
      </c>
      <c r="G4185" s="1">
        <v>4.6722220307805599E-4</v>
      </c>
    </row>
    <row r="4186" spans="5:7">
      <c r="E4186">
        <v>4.5795249136464197E-2</v>
      </c>
      <c r="F4186" s="1">
        <v>-5.7620579128506995E-13</v>
      </c>
      <c r="G4186" s="1">
        <v>-4.6722224136652799E-4</v>
      </c>
    </row>
    <row r="4187" spans="5:7">
      <c r="E4187">
        <v>-4.7210481855977697E-2</v>
      </c>
      <c r="F4187" s="1">
        <v>-1.5874446041073701E-7</v>
      </c>
      <c r="G4187" s="1">
        <v>4.67222203077776E-4</v>
      </c>
    </row>
    <row r="4188" spans="5:7">
      <c r="E4188">
        <v>4.6586995959072501E-2</v>
      </c>
      <c r="F4188" s="1">
        <v>-1.56901682973637E-7</v>
      </c>
      <c r="G4188" s="1">
        <v>-4.6722224136680902E-4</v>
      </c>
    </row>
    <row r="4189" spans="5:7">
      <c r="E4189">
        <v>-4.6862114351733201E-2</v>
      </c>
      <c r="F4189" s="1">
        <v>-2.3809257583895899E-10</v>
      </c>
      <c r="G4189" s="1">
        <v>4.6722220307749503E-4</v>
      </c>
    </row>
    <row r="4190" spans="5:7">
      <c r="E4190">
        <v>4.6740276560928398E-2</v>
      </c>
      <c r="F4190" s="1">
        <v>-1.0487375682807001E-10</v>
      </c>
      <c r="G4190" s="1">
        <v>-4.6722224136708901E-4</v>
      </c>
    </row>
    <row r="4191" spans="5:7">
      <c r="E4191">
        <v>-4.6794671989243301E-2</v>
      </c>
      <c r="F4191" s="1">
        <v>-4.6257476548337899E-11</v>
      </c>
      <c r="G4191" s="1">
        <v>4.6722220307721498E-4</v>
      </c>
    </row>
    <row r="4192" spans="5:7">
      <c r="E4192">
        <v>4.6769950095775802E-2</v>
      </c>
      <c r="F4192" s="1">
        <v>-2.04663133102005E-11</v>
      </c>
      <c r="G4192" s="1">
        <v>-4.6722224136736901E-4</v>
      </c>
    </row>
    <row r="4193" spans="5:7">
      <c r="E4193">
        <v>-4.6781616740886503E-2</v>
      </c>
      <c r="F4193" s="1">
        <v>-9.1182015703774802E-12</v>
      </c>
      <c r="G4193" s="1">
        <v>4.6722220307693401E-4</v>
      </c>
    </row>
    <row r="4194" spans="5:7">
      <c r="E4194">
        <v>4.6775693295742202E-2</v>
      </c>
      <c r="F4194" s="1">
        <v>-4.1250324898889704E-12</v>
      </c>
      <c r="G4194" s="1">
        <v>-4.6722224136764901E-4</v>
      </c>
    </row>
    <row r="4195" spans="5:7">
      <c r="E4195">
        <v>-4.6779090844552902E-2</v>
      </c>
      <c r="F4195" s="1">
        <v>-1.9280381792747201E-12</v>
      </c>
      <c r="G4195" s="1">
        <v>4.6722220307665401E-4</v>
      </c>
    </row>
    <row r="4196" spans="5:7">
      <c r="E4196">
        <v>4.6776803576129601E-2</v>
      </c>
      <c r="F4196" s="1">
        <v>-1.5756751623000599E-7</v>
      </c>
      <c r="G4196" s="1">
        <v>-4.6722224136792998E-4</v>
      </c>
    </row>
    <row r="4197" spans="5:7">
      <c r="E4197">
        <v>-4.6778603437536197E-2</v>
      </c>
      <c r="F4197" s="1">
        <v>-1.1996621159043099E-10</v>
      </c>
      <c r="G4197" s="1">
        <v>4.6722220307637402E-4</v>
      </c>
    </row>
    <row r="4198" spans="5:7">
      <c r="E4198">
        <v>4.6777016916502302E-2</v>
      </c>
      <c r="F4198" s="1">
        <v>-5.2898246632629098E-11</v>
      </c>
      <c r="G4198" s="1">
        <v>-4.6722224136821003E-4</v>
      </c>
    </row>
    <row r="4199" spans="5:7">
      <c r="E4199">
        <v>-4.6778510688854497E-2</v>
      </c>
      <c r="F4199" s="1">
        <v>-2.33883421361198E-11</v>
      </c>
      <c r="G4199" s="1">
        <v>4.6722220307609299E-4</v>
      </c>
    </row>
    <row r="4200" spans="5:7">
      <c r="E4200">
        <v>4.6777056602465797E-2</v>
      </c>
      <c r="F4200" s="1">
        <v>-1.5726973371120199E-7</v>
      </c>
      <c r="G4200" s="1">
        <v>-4.67222241368491E-4</v>
      </c>
    </row>
    <row r="4201" spans="5:7">
      <c r="E4201">
        <v>-4.67784943528681E-2</v>
      </c>
      <c r="F4201" s="1">
        <v>-1.56905218373041E-7</v>
      </c>
      <c r="G4201" s="1">
        <v>4.6722220307581299E-4</v>
      </c>
    </row>
    <row r="4202" spans="5:7">
      <c r="E4202">
        <v>4.6777062662074501E-2</v>
      </c>
      <c r="F4202" s="1">
        <v>-7.3034282418423698E-9</v>
      </c>
      <c r="G4202" s="1">
        <v>-4.6722224136877099E-4</v>
      </c>
    </row>
    <row r="4203" spans="5:7">
      <c r="E4203">
        <v>-4.6778492817260001E-2</v>
      </c>
      <c r="F4203" s="1">
        <v>-2.4988803091716201E-10</v>
      </c>
      <c r="G4203" s="1">
        <v>4.67222203075533E-4</v>
      </c>
    </row>
    <row r="4204" spans="5:7">
      <c r="E4204">
        <v>-7.2693497338724997E-3</v>
      </c>
      <c r="F4204" s="1">
        <v>-1.1006402756550799E-10</v>
      </c>
      <c r="G4204" s="1">
        <v>-4.6722224136905099E-4</v>
      </c>
    </row>
    <row r="4205" spans="5:7">
      <c r="E4205">
        <v>-2.05829418029383E-2</v>
      </c>
      <c r="F4205" s="1">
        <v>-1.58511310002253E-7</v>
      </c>
      <c r="G4205" s="1">
        <v>4.6722220307525197E-4</v>
      </c>
    </row>
    <row r="4206" spans="5:7">
      <c r="E4206">
        <v>5.8303104077022598E-2</v>
      </c>
      <c r="F4206" s="1">
        <v>-1.67830743706042E-10</v>
      </c>
      <c r="G4206" s="1">
        <v>-4.6722224136933201E-4</v>
      </c>
    </row>
    <row r="4207" spans="5:7">
      <c r="E4207">
        <v>-4.1707036305333102E-2</v>
      </c>
      <c r="F4207" s="1">
        <v>-7.3958911163172601E-11</v>
      </c>
      <c r="G4207" s="1">
        <v>4.6722220307497198E-4</v>
      </c>
    </row>
    <row r="4208" spans="5:7">
      <c r="E4208">
        <v>4.9008501355678899E-2</v>
      </c>
      <c r="F4208" s="1">
        <v>-3.2655304929826298E-11</v>
      </c>
      <c r="G4208" s="1">
        <v>-4.6722224136961201E-4</v>
      </c>
    </row>
    <row r="4209" spans="5:7">
      <c r="E4209">
        <v>-4.5796662645443E-2</v>
      </c>
      <c r="F4209" s="1">
        <v>-1.4481718272518E-11</v>
      </c>
      <c r="G4209" s="1">
        <v>4.6722220307469101E-4</v>
      </c>
    </row>
    <row r="4210" spans="5:7">
      <c r="E4210">
        <v>4.7209064620876297E-2</v>
      </c>
      <c r="F4210" s="1">
        <v>-6.4853402285900802E-12</v>
      </c>
      <c r="G4210" s="1">
        <v>-4.67222241369892E-4</v>
      </c>
    </row>
    <row r="4211" spans="5:7">
      <c r="E4211">
        <v>-4.6588415956353102E-2</v>
      </c>
      <c r="F4211" s="1">
        <v>-2.9669339745918898E-12</v>
      </c>
      <c r="G4211" s="1">
        <v>4.6722220307441101E-4</v>
      </c>
    </row>
    <row r="4212" spans="5:7">
      <c r="E4212">
        <v>4.6860692014029502E-2</v>
      </c>
      <c r="F4212" s="1">
        <v>-1.41883530837878E-12</v>
      </c>
      <c r="G4212" s="1">
        <v>-4.6722224137017297E-4</v>
      </c>
    </row>
    <row r="4213" spans="5:7">
      <c r="E4213">
        <v>1.9788155152134598E-2</v>
      </c>
      <c r="F4213" s="1">
        <v>-2.8963093158421301E-9</v>
      </c>
      <c r="G4213" s="1">
        <v>4.6722220307413102E-4</v>
      </c>
    </row>
    <row r="4214" spans="5:7">
      <c r="E4214">
        <v>2.0618298558543701E-2</v>
      </c>
      <c r="F4214" s="1">
        <v>-1.92963112256434E-12</v>
      </c>
      <c r="G4214" s="1">
        <v>-4.6722224137045302E-4</v>
      </c>
    </row>
    <row r="4215" spans="5:7">
      <c r="E4215">
        <v>-5.8288354754931902E-2</v>
      </c>
      <c r="F4215" s="1">
        <v>-9.6242312154015294E-13</v>
      </c>
      <c r="G4215" s="1">
        <v>4.6722220307384999E-4</v>
      </c>
    </row>
    <row r="4216" spans="5:7">
      <c r="E4216">
        <v>4.1712717207800697E-2</v>
      </c>
      <c r="F4216" s="1">
        <v>-5.3685168647889899E-13</v>
      </c>
      <c r="G4216" s="1">
        <v>-4.6722224137073399E-4</v>
      </c>
    </row>
    <row r="4217" spans="5:7">
      <c r="E4217">
        <v>4.9278685152086997E-3</v>
      </c>
      <c r="F4217" s="1">
        <v>-1.5987629094964301E-7</v>
      </c>
      <c r="G4217" s="1">
        <v>4.6722220307357E-4</v>
      </c>
    </row>
    <row r="4218" spans="5:7">
      <c r="E4218">
        <v>1.8353187903583101E-2</v>
      </c>
      <c r="F4218" s="1">
        <v>-1.1973529273968999E-10</v>
      </c>
      <c r="G4218" s="1">
        <v>-4.6722224137101399E-4</v>
      </c>
    </row>
    <row r="4219" spans="5:7">
      <c r="E4219">
        <v>-5.9285005185407198E-2</v>
      </c>
      <c r="F4219" s="1">
        <v>-5.2797004398098102E-11</v>
      </c>
      <c r="G4219" s="1">
        <v>4.6722220307328903E-4</v>
      </c>
    </row>
    <row r="4220" spans="5:7">
      <c r="E4220">
        <v>4.1274189272365397E-2</v>
      </c>
      <c r="F4220" s="1">
        <v>-2.33441576133266E-11</v>
      </c>
      <c r="G4220" s="1">
        <v>-4.6722224137129501E-4</v>
      </c>
    </row>
    <row r="4221" spans="5:7">
      <c r="E4221">
        <v>-4.9199765750537201E-2</v>
      </c>
      <c r="F4221" s="1">
        <v>-1.03849051134419E-11</v>
      </c>
      <c r="G4221" s="1">
        <v>4.6722220307300898E-4</v>
      </c>
    </row>
    <row r="4222" spans="5:7">
      <c r="E4222">
        <v>4.57116934538081E-2</v>
      </c>
      <c r="F4222" s="1">
        <v>-4.6828340991150497E-12</v>
      </c>
      <c r="G4222" s="1">
        <v>-4.6722224137157501E-4</v>
      </c>
    </row>
    <row r="4223" spans="5:7">
      <c r="E4223" s="1">
        <v>2.30603688819393E-4</v>
      </c>
      <c r="F4223" s="1">
        <v>-2.17392293815824E-12</v>
      </c>
      <c r="G4223" s="1">
        <v>4.6722220307272898E-4</v>
      </c>
    </row>
    <row r="4224" spans="5:7">
      <c r="E4224">
        <v>2.01127345268633E-2</v>
      </c>
      <c r="F4224" s="1">
        <v>-1.07000211288757E-12</v>
      </c>
      <c r="G4224" s="1">
        <v>-4.6722224137185598E-4</v>
      </c>
    </row>
    <row r="4225" spans="5:7">
      <c r="E4225">
        <v>-5.8510807599628803E-2</v>
      </c>
      <c r="F4225" s="1">
        <v>-1.91099797678559E-9</v>
      </c>
      <c r="G4225" s="1">
        <v>4.6722220307244801E-4</v>
      </c>
    </row>
    <row r="4226" spans="5:7">
      <c r="E4226">
        <v>4.16148332753499E-2</v>
      </c>
      <c r="F4226" s="1">
        <v>-1.7771997666729299E-12</v>
      </c>
      <c r="G4226" s="1">
        <v>1.90932997900595E-4</v>
      </c>
    </row>
    <row r="4227" spans="5:7">
      <c r="E4227">
        <v>-4.9049885330293301E-2</v>
      </c>
      <c r="F4227" s="1">
        <v>-1.599928640765E-7</v>
      </c>
      <c r="G4227" s="1">
        <v>2.05576684553708E-4</v>
      </c>
    </row>
    <row r="4228" spans="5:7">
      <c r="E4228">
        <v>4.5777637891316697E-2</v>
      </c>
      <c r="F4228" s="1">
        <v>-1.20377489157101E-10</v>
      </c>
      <c r="G4228" s="1">
        <v>-5.8234626952832595E-4</v>
      </c>
    </row>
    <row r="4229" spans="5:7">
      <c r="E4229">
        <v>-4.7218252484358299E-2</v>
      </c>
      <c r="F4229" s="1">
        <v>-5.3079662421960099E-11</v>
      </c>
      <c r="G4229" s="1">
        <v>4.1656763067549898E-4</v>
      </c>
    </row>
    <row r="4230" spans="5:7">
      <c r="E4230">
        <v>4.6583555155881001E-2</v>
      </c>
      <c r="F4230" s="1">
        <v>-2.3468618744018599E-11</v>
      </c>
      <c r="G4230" s="1">
        <v>-4.8951025323489602E-4</v>
      </c>
    </row>
    <row r="4231" spans="5:7">
      <c r="E4231">
        <v>-4.6863650078161297E-2</v>
      </c>
      <c r="F4231" s="1">
        <v>-1.7032675795911999E-9</v>
      </c>
      <c r="G4231" s="1">
        <v>4.5741547784445099E-4</v>
      </c>
    </row>
    <row r="4232" spans="5:7">
      <c r="E4232">
        <v>4.6739579021824802E-2</v>
      </c>
      <c r="F4232" s="1">
        <v>-1.1633641703431601E-11</v>
      </c>
      <c r="G4232" s="1">
        <v>-4.7153720048071402E-4</v>
      </c>
    </row>
    <row r="4233" spans="5:7">
      <c r="E4233">
        <v>-4.6795000772507797E-2</v>
      </c>
      <c r="F4233" s="1">
        <v>-1.59639216291669E-7</v>
      </c>
      <c r="G4233" s="1">
        <v>8.7781592497547693E-5</v>
      </c>
    </row>
    <row r="4234" spans="5:7">
      <c r="E4234">
        <v>-2.0590216481635702E-2</v>
      </c>
      <c r="F4234" s="1">
        <v>-1.2481052282368299E-10</v>
      </c>
      <c r="G4234" s="1">
        <v>-2.07476379964783E-4</v>
      </c>
    </row>
    <row r="4235" spans="5:7">
      <c r="E4235">
        <v>-1.3970144672919699E-2</v>
      </c>
      <c r="F4235" s="1">
        <v>-5.5030288603645703E-11</v>
      </c>
      <c r="G4235" s="1">
        <v>5.8151038208305696E-4</v>
      </c>
    </row>
    <row r="4236" spans="5:7">
      <c r="E4236">
        <v>5.8299887609186203E-2</v>
      </c>
      <c r="F4236" s="1">
        <v>-2.43269856323582E-11</v>
      </c>
      <c r="G4236" s="1">
        <v>1.07324476868944E-4</v>
      </c>
    </row>
    <row r="4237" spans="5:7">
      <c r="E4237">
        <v>-4.1708466797406599E-2</v>
      </c>
      <c r="F4237" s="1">
        <v>-1.08175324108808E-11</v>
      </c>
      <c r="G4237" s="1">
        <v>2.5586455636309499E-4</v>
      </c>
    </row>
    <row r="4238" spans="5:7">
      <c r="E4238">
        <v>4.9007856660161803E-2</v>
      </c>
      <c r="F4238" s="1">
        <v>-4.8733730789388301E-12</v>
      </c>
      <c r="G4238" s="1">
        <v>-5.6021960593283997E-4</v>
      </c>
    </row>
    <row r="4239" spans="5:7">
      <c r="E4239">
        <v>-4.5796961623348599E-2</v>
      </c>
      <c r="F4239" s="1">
        <v>-2.25794305867182E-12</v>
      </c>
      <c r="G4239" s="1">
        <v>4.26303362656869E-4</v>
      </c>
    </row>
    <row r="4240" spans="5:7">
      <c r="E4240">
        <v>4.72089177257521E-2</v>
      </c>
      <c r="F4240" s="1">
        <v>-1.1071539353131401E-12</v>
      </c>
      <c r="G4240" s="1">
        <v>-4.8522653116373702E-4</v>
      </c>
    </row>
    <row r="4241" spans="5:7">
      <c r="E4241">
        <v>1.0937052739499501E-2</v>
      </c>
      <c r="F4241" s="1">
        <v>-6.0080680677622805E-13</v>
      </c>
      <c r="G4241" s="1">
        <v>4.5930031555511703E-4</v>
      </c>
    </row>
    <row r="4242" spans="5:7">
      <c r="E4242">
        <v>2.0771503632766E-2</v>
      </c>
      <c r="F4242" s="1">
        <v>-3.78014155927015E-13</v>
      </c>
      <c r="G4242" s="1">
        <v>-4.70707871888665E-4</v>
      </c>
    </row>
    <row r="4243" spans="5:7">
      <c r="E4243">
        <v>7.1725710205550498E-3</v>
      </c>
      <c r="F4243" s="1">
        <v>-2.7998547524768502E-13</v>
      </c>
      <c r="G4243" s="1">
        <v>4.6568852563599102E-4</v>
      </c>
    </row>
    <row r="4244" spans="5:7">
      <c r="E4244">
        <v>9.1390408218995703E-3</v>
      </c>
      <c r="F4244" s="1">
        <v>-2.3685294143463299E-13</v>
      </c>
      <c r="G4244" s="1">
        <v>4.3305548424202501E-5</v>
      </c>
    </row>
    <row r="4245" spans="5:7">
      <c r="E4245">
        <v>-6.3339243025884603E-2</v>
      </c>
      <c r="F4245" s="1">
        <v>-2.1787471223003701E-13</v>
      </c>
      <c r="G4245" s="1">
        <v>2.0490293952577499E-4</v>
      </c>
    </row>
    <row r="4246" spans="5:7">
      <c r="E4246">
        <v>3.9490311469639397E-2</v>
      </c>
      <c r="F4246" s="1">
        <v>-2.09524377044692E-13</v>
      </c>
      <c r="G4246" s="1">
        <v>-5.8264271734181905E-4</v>
      </c>
    </row>
    <row r="4247" spans="5:7">
      <c r="E4247">
        <v>-4.9984685165114097E-2</v>
      </c>
      <c r="F4247" s="1">
        <v>-2.0585031520240699E-13</v>
      </c>
      <c r="G4247" s="1">
        <v>4.1643719363636001E-4</v>
      </c>
    </row>
    <row r="4248" spans="5:7">
      <c r="E4248">
        <v>4.53663157014733E-2</v>
      </c>
      <c r="F4248" s="1">
        <v>-1.59613830936068E-7</v>
      </c>
      <c r="G4248" s="1">
        <v>-4.8956764553331896E-4</v>
      </c>
    </row>
    <row r="4249" spans="5:7">
      <c r="E4249">
        <v>-4.73992445326901E-2</v>
      </c>
      <c r="F4249" s="1">
        <v>-1.1987856365459099E-10</v>
      </c>
      <c r="G4249" s="1">
        <v>4.5739022523194302E-4</v>
      </c>
    </row>
    <row r="4250" spans="5:7">
      <c r="E4250">
        <v>4.6503908347471298E-2</v>
      </c>
      <c r="F4250" s="1">
        <v>-5.2860318003910899E-11</v>
      </c>
      <c r="G4250" s="1">
        <v>-4.7154831163141899E-4</v>
      </c>
    </row>
    <row r="4251" spans="5:7">
      <c r="E4251">
        <v>-4.6898705003412998E-2</v>
      </c>
      <c r="F4251" s="1">
        <v>-2.33722900033014E-11</v>
      </c>
      <c r="G4251" s="1">
        <v>4.6531873214862102E-4</v>
      </c>
    </row>
    <row r="4252" spans="5:7">
      <c r="E4252">
        <v>4.6724144502689899E-2</v>
      </c>
      <c r="F4252" s="1">
        <v>-1.03975577688885E-11</v>
      </c>
      <c r="G4252" s="1">
        <v>8.7308022893530396E-6</v>
      </c>
    </row>
    <row r="4253" spans="5:7">
      <c r="E4253">
        <v>-4.68018023354893E-2</v>
      </c>
      <c r="F4253" s="1">
        <v>-4.6886756715766703E-12</v>
      </c>
      <c r="G4253" s="1">
        <v>2.0474023039072201E-4</v>
      </c>
    </row>
    <row r="4254" spans="5:7">
      <c r="E4254">
        <v>4.6766780433486602E-2</v>
      </c>
      <c r="F4254" s="1">
        <v>-2.1767676344664901E-12</v>
      </c>
      <c r="G4254" s="1">
        <v>-5.8271430936179998E-4</v>
      </c>
    </row>
    <row r="4255" spans="5:7">
      <c r="E4255">
        <v>-4.6783043771753498E-2</v>
      </c>
      <c r="F4255" s="1">
        <v>-1.5875003362482799E-7</v>
      </c>
      <c r="G4255" s="1">
        <v>-5.2302632637965602E-5</v>
      </c>
    </row>
    <row r="4256" spans="5:7">
      <c r="E4256">
        <v>-2.0584967047017198E-2</v>
      </c>
      <c r="F4256" s="1">
        <v>-1.2084142907323101E-10</v>
      </c>
      <c r="G4256" s="1">
        <v>-1.05682379907982E-5</v>
      </c>
    </row>
    <row r="4257" spans="5:7">
      <c r="E4257">
        <v>-1.6288260585090499E-2</v>
      </c>
      <c r="F4257" s="1">
        <v>-5.3284069646071497E-11</v>
      </c>
      <c r="G4257" s="1">
        <v>4.1640354224953399E-4</v>
      </c>
    </row>
    <row r="4258" spans="5:7">
      <c r="E4258">
        <v>5.8302185678193702E-2</v>
      </c>
      <c r="F4258" s="1">
        <v>-2.35588315839253E-11</v>
      </c>
      <c r="G4258" s="1">
        <v>-4.89582452159843E-4</v>
      </c>
    </row>
    <row r="4259" spans="5:7">
      <c r="E4259">
        <v>7.5909417677845698E-3</v>
      </c>
      <c r="F4259" s="1">
        <v>-1.04797269226184E-11</v>
      </c>
      <c r="G4259" s="1">
        <v>4.5738371029995103E-4</v>
      </c>
    </row>
    <row r="4260" spans="5:7">
      <c r="E4260">
        <v>2.5652528367828501E-2</v>
      </c>
      <c r="F4260" s="1">
        <v>-4.7249209573080702E-12</v>
      </c>
      <c r="G4260" s="1">
        <v>-4.7155117821781698E-4</v>
      </c>
    </row>
    <row r="4261" spans="5:7">
      <c r="E4261">
        <v>-5.60733171956155E-2</v>
      </c>
      <c r="F4261" s="1">
        <v>-2.1928064185749899E-12</v>
      </c>
      <c r="G4261" s="1">
        <v>-1.09930960005851E-4</v>
      </c>
    </row>
    <row r="4262" spans="5:7">
      <c r="E4262">
        <v>-2.46726898740184E-2</v>
      </c>
      <c r="F4262" s="1">
        <v>-1.0786761075147599E-12</v>
      </c>
      <c r="G4262" s="1">
        <v>-2.0748253018829899E-4</v>
      </c>
    </row>
    <row r="4263" spans="5:7">
      <c r="E4263">
        <v>-1.1275453331049901E-2</v>
      </c>
      <c r="F4263" s="1">
        <v>-5.8845885650351505E-13</v>
      </c>
      <c r="G4263" s="1">
        <v>5.8150767596718597E-4</v>
      </c>
    </row>
    <row r="4264" spans="5:7">
      <c r="E4264">
        <v>5.6503581208135902E-2</v>
      </c>
      <c r="F4264" s="1">
        <v>-3.7276335188841601E-13</v>
      </c>
      <c r="G4264" s="1">
        <v>-4.1693663332447801E-4</v>
      </c>
    </row>
    <row r="4265" spans="5:7">
      <c r="E4265">
        <v>-4.24988558478454E-2</v>
      </c>
      <c r="F4265" s="1">
        <v>-1.59039196014499E-7</v>
      </c>
      <c r="G4265" s="1">
        <v>-3.2284952177152098E-5</v>
      </c>
    </row>
    <row r="4266" spans="5:7">
      <c r="E4266">
        <v>-1.8699928787157202E-2</v>
      </c>
      <c r="F4266" s="1">
        <v>-1.2014371523749799E-10</v>
      </c>
      <c r="G4266" s="1">
        <v>-6.4569905327051602E-6</v>
      </c>
    </row>
    <row r="4267" spans="5:7">
      <c r="E4267">
        <v>-8.2284015165354895E-3</v>
      </c>
      <c r="F4267" s="1">
        <v>-5.2977166783225598E-11</v>
      </c>
      <c r="G4267" s="1">
        <v>4.8934786854189401E-4</v>
      </c>
    </row>
    <row r="4268" spans="5:7">
      <c r="E4268">
        <v>-7.1668379391813504E-3</v>
      </c>
      <c r="F4268" s="1">
        <v>-2.3423885549387002E-11</v>
      </c>
      <c r="G4268" s="1">
        <v>-4.5748694859177902E-4</v>
      </c>
    </row>
    <row r="4269" spans="5:7">
      <c r="E4269">
        <v>-4.9612167683680004E-3</v>
      </c>
      <c r="F4269" s="1">
        <v>-5.6343801924740302E-9</v>
      </c>
      <c r="G4269" s="1">
        <v>4.7150573186932501E-4</v>
      </c>
    </row>
    <row r="4270" spans="5:7">
      <c r="E4270">
        <v>-3.1534086977415901E-3</v>
      </c>
      <c r="F4270" s="1">
        <v>-1.1394671392479701E-9</v>
      </c>
      <c r="G4270" s="1">
        <v>-4.6533748872786701E-4</v>
      </c>
    </row>
    <row r="4271" spans="5:7">
      <c r="E4271">
        <v>-3.6209353122462098E-3</v>
      </c>
      <c r="F4271" s="1">
        <v>-2.4048462850555598E-10</v>
      </c>
      <c r="G4271" s="1">
        <v>4.6805149420928898E-4</v>
      </c>
    </row>
    <row r="4272" spans="5:7">
      <c r="E4272">
        <v>-2.1829397552757001E-3</v>
      </c>
      <c r="F4272" s="1">
        <v>-1.40136243673713E-11</v>
      </c>
      <c r="G4272" s="1">
        <v>-4.6685735329844101E-4</v>
      </c>
    </row>
    <row r="4273" spans="5:7">
      <c r="E4273">
        <v>-1.38750024338679E-3</v>
      </c>
      <c r="F4273" s="1">
        <v>-1.6238221759573799E-7</v>
      </c>
      <c r="G4273" s="1">
        <v>4.6738275379807899E-4</v>
      </c>
    </row>
    <row r="4274" spans="5:7">
      <c r="E4274">
        <v>6.5766349576237004E-2</v>
      </c>
      <c r="F4274" s="1">
        <v>-1.326383358228E-9</v>
      </c>
      <c r="G4274" s="1">
        <v>-4.6715159907953101E-4</v>
      </c>
    </row>
    <row r="4275" spans="5:7">
      <c r="E4275">
        <v>-3.8423240967965497E-2</v>
      </c>
      <c r="F4275" s="1">
        <v>-1.6010182431154E-7</v>
      </c>
      <c r="G4275" s="1">
        <v>5.6906684199022897E-4</v>
      </c>
    </row>
    <row r="4276" spans="5:7">
      <c r="E4276">
        <v>5.0453338550826003E-2</v>
      </c>
      <c r="F4276" s="1">
        <v>-1.5400248592253801E-9</v>
      </c>
      <c r="G4276" s="1">
        <v>-4.4311168988057199E-4</v>
      </c>
    </row>
    <row r="4277" spans="5:7">
      <c r="E4277">
        <v>-4.5160967104086701E-2</v>
      </c>
      <c r="F4277" s="1">
        <v>-2.4870328608355003E-10</v>
      </c>
      <c r="G4277" s="1">
        <v>4.7783084570162499E-4</v>
      </c>
    </row>
    <row r="4278" spans="5:7">
      <c r="E4278">
        <v>7.3909393025909202E-3</v>
      </c>
      <c r="F4278" s="1">
        <v>-1.09543564058511E-10</v>
      </c>
      <c r="G4278" s="1">
        <v>-4.6255443864228499E-4</v>
      </c>
    </row>
    <row r="4279" spans="5:7">
      <c r="E4279">
        <v>-1.98712626520899E-2</v>
      </c>
      <c r="F4279" s="1">
        <v>-4.8313286453650601E-11</v>
      </c>
      <c r="G4279" s="1">
        <v>4.6927603624631403E-4</v>
      </c>
    </row>
    <row r="4280" spans="5:7">
      <c r="E4280">
        <v>5.8616207075370699E-2</v>
      </c>
      <c r="F4280" s="1">
        <v>-2.13719643937227E-11</v>
      </c>
      <c r="G4280" s="1">
        <v>-4.6631855480278001E-4</v>
      </c>
    </row>
    <row r="4281" spans="5:7">
      <c r="E4281">
        <v>-4.1569306892020097E-2</v>
      </c>
      <c r="F4281" s="1">
        <v>-9.5177827734342507E-12</v>
      </c>
      <c r="G4281" s="1">
        <v>4.6761982513553901E-4</v>
      </c>
    </row>
    <row r="4282" spans="5:7">
      <c r="E4282">
        <v>4.9069066313415302E-2</v>
      </c>
      <c r="F4282" s="1">
        <v>-4.3019429469724101E-12</v>
      </c>
      <c r="G4282" s="1">
        <v>-4.6704728769167902E-4</v>
      </c>
    </row>
    <row r="4283" spans="5:7">
      <c r="E4283">
        <v>1.2576915119444001E-2</v>
      </c>
      <c r="F4283" s="1">
        <v>-2.0069735094428098E-12</v>
      </c>
      <c r="G4283" s="1">
        <v>4.67299182664266E-4</v>
      </c>
    </row>
    <row r="4284" spans="5:7">
      <c r="E4284">
        <v>2.1589949455750199E-2</v>
      </c>
      <c r="F4284" s="1">
        <v>-9.9718704299680401E-13</v>
      </c>
      <c r="G4284" s="1">
        <v>-4.6718837037919698E-4</v>
      </c>
    </row>
    <row r="4285" spans="5:7">
      <c r="E4285">
        <v>-5.7860862196344301E-2</v>
      </c>
      <c r="F4285" s="1">
        <v>-5.5288108408592298E-13</v>
      </c>
      <c r="G4285" s="1">
        <v>4.6723710628160002E-4</v>
      </c>
    </row>
    <row r="4286" spans="5:7">
      <c r="E4286">
        <v>4.1900780023477899E-2</v>
      </c>
      <c r="F4286" s="1">
        <v>-1.6093698703735501E-7</v>
      </c>
      <c r="G4286" s="1">
        <v>-4.6721568398772702E-4</v>
      </c>
    </row>
    <row r="4287" spans="5:7">
      <c r="E4287">
        <v>-4.8924098054512401E-2</v>
      </c>
      <c r="F4287" s="1">
        <v>-1.2051530881952301E-10</v>
      </c>
      <c r="G4287" s="1">
        <v>4.6722508829368902E-4</v>
      </c>
    </row>
    <row r="4288" spans="5:7">
      <c r="E4288">
        <v>4.5832954934999198E-2</v>
      </c>
      <c r="F4288" s="1">
        <v>-5.3140945620765103E-11</v>
      </c>
      <c r="G4288" s="1">
        <v>-4.6722097190256598E-4</v>
      </c>
    </row>
    <row r="4289" spans="5:7">
      <c r="E4289">
        <v>-4.7193942407252797E-2</v>
      </c>
      <c r="F4289" s="1">
        <v>-1.5903642016474501E-7</v>
      </c>
      <c r="G4289" s="1">
        <v>4.6722276161100299E-4</v>
      </c>
    </row>
    <row r="4290" spans="5:7">
      <c r="E4290">
        <v>4.65942221030499E-2</v>
      </c>
      <c r="F4290" s="1">
        <v>-1.43749935644763E-10</v>
      </c>
      <c r="G4290" s="1">
        <v>-4.6722199564310499E-4</v>
      </c>
    </row>
    <row r="4291" spans="5:7">
      <c r="E4291">
        <v>2.9807410148911802E-3</v>
      </c>
      <c r="F4291" s="1">
        <v>-6.3364272487735195E-11</v>
      </c>
      <c r="G4291" s="1">
        <v>4.67222311165007E-4</v>
      </c>
    </row>
    <row r="4292" spans="5:7">
      <c r="E4292">
        <v>2.05010134049326E-2</v>
      </c>
      <c r="F4292" s="1">
        <v>-2.7994580784985001E-11</v>
      </c>
      <c r="G4292" s="1">
        <v>-4.6722219383950098E-4</v>
      </c>
    </row>
    <row r="4293" spans="5:7">
      <c r="E4293">
        <v>-5.8339998662855497E-2</v>
      </c>
      <c r="F4293" s="1">
        <v>-1.24319165222485E-11</v>
      </c>
      <c r="G4293" s="1">
        <v>4.6722222395843599E-4</v>
      </c>
    </row>
    <row r="4294" spans="5:7">
      <c r="E4294">
        <v>4.1689955363776302E-2</v>
      </c>
      <c r="F4294" s="1">
        <v>-5.5843443330079901E-12</v>
      </c>
      <c r="G4294" s="1">
        <v>-4.6722223221054999E-4</v>
      </c>
    </row>
    <row r="4295" spans="5:7">
      <c r="E4295">
        <v>-4.9016865529533597E-2</v>
      </c>
      <c r="F4295" s="1">
        <v>-2.5714126561437299E-12</v>
      </c>
      <c r="G4295" s="1">
        <v>4.6722220707501598E-4</v>
      </c>
    </row>
    <row r="4296" spans="5:7">
      <c r="E4296">
        <v>4.57921326108909E-2</v>
      </c>
      <c r="F4296" s="1">
        <v>-1.24572280483517E-12</v>
      </c>
      <c r="G4296" s="1">
        <v>-4.6722223963941199E-4</v>
      </c>
    </row>
    <row r="4297" spans="5:7">
      <c r="E4297">
        <v>-4.7211908875336897E-2</v>
      </c>
      <c r="F4297" s="1">
        <v>-6.6241935655512499E-13</v>
      </c>
      <c r="G4297" s="1">
        <v>4.6722220380615901E-4</v>
      </c>
    </row>
    <row r="4298" spans="5:7">
      <c r="E4298">
        <v>4.6586312201207999E-2</v>
      </c>
      <c r="F4298" s="1">
        <v>-4.05765925823612E-13</v>
      </c>
      <c r="G4298" s="1">
        <v>-4.6722224107786703E-4</v>
      </c>
    </row>
    <row r="4299" spans="5:7">
      <c r="E4299">
        <v>-4.6862471196131503E-2</v>
      </c>
      <c r="F4299" s="1">
        <v>-2.92838502584758E-13</v>
      </c>
      <c r="G4299" s="1">
        <v>4.67222203173081E-4</v>
      </c>
    </row>
    <row r="4300" spans="5:7">
      <c r="E4300">
        <v>4.6740063436510597E-2</v>
      </c>
      <c r="F4300" s="1">
        <v>-2.4315052287137199E-13</v>
      </c>
      <c r="G4300" s="1">
        <v>-4.6722224135657898E-4</v>
      </c>
    </row>
    <row r="4301" spans="5:7">
      <c r="E4301">
        <v>-4.67948219991687E-2</v>
      </c>
      <c r="F4301" s="1">
        <v>-2.2128789808896399E-13</v>
      </c>
      <c r="G4301" s="1">
        <v>4.6722220305029098E-4</v>
      </c>
    </row>
    <row r="4302" spans="5:7">
      <c r="E4302">
        <v>4.6769827733572002E-2</v>
      </c>
      <c r="F4302" s="1">
        <v>-2.1166842972182499E-13</v>
      </c>
      <c r="G4302" s="1">
        <v>3.14306937650139E-6</v>
      </c>
    </row>
    <row r="4303" spans="5:7">
      <c r="E4303">
        <v>-4.6781727061104797E-2</v>
      </c>
      <c r="F4303" s="1">
        <v>-1.60102289935119E-7</v>
      </c>
      <c r="G4303" s="1">
        <v>2.0557775756636299E-4</v>
      </c>
    </row>
    <row r="4304" spans="5:7">
      <c r="E4304">
        <v>4.6775588150627101E-2</v>
      </c>
      <c r="F4304" s="1">
        <v>-1.20558048760129E-10</v>
      </c>
      <c r="G4304" s="1">
        <v>-5.8234579742377898E-4</v>
      </c>
    </row>
    <row r="4305" spans="5:7">
      <c r="E4305">
        <v>-4.6779193836352803E-2</v>
      </c>
      <c r="F4305" s="1">
        <v>-5.3159934382824397E-11</v>
      </c>
      <c r="G4305" s="1">
        <v>4.1656783838047801E-4</v>
      </c>
    </row>
    <row r="4306" spans="5:7">
      <c r="E4306">
        <v>4.6776701407697401E-2</v>
      </c>
      <c r="F4306" s="1">
        <v>-2.3504764143389701E-11</v>
      </c>
      <c r="G4306" s="1">
        <v>-4.8951016186572598E-4</v>
      </c>
    </row>
    <row r="4307" spans="5:7">
      <c r="E4307">
        <v>-4.6778705368140203E-2</v>
      </c>
      <c r="F4307" s="1">
        <v>-1.0456489324605199E-11</v>
      </c>
      <c r="G4307" s="1">
        <v>-1.07301877515759E-4</v>
      </c>
    </row>
    <row r="4308" spans="5:7">
      <c r="E4308">
        <v>-2.0583085034274199E-2</v>
      </c>
      <c r="F4308" s="1">
        <v>-4.7152484908305701E-12</v>
      </c>
      <c r="G4308" s="1">
        <v>-2.15384482997037E-4</v>
      </c>
    </row>
    <row r="4309" spans="5:7">
      <c r="E4309">
        <v>-1.34617270615473E-2</v>
      </c>
      <c r="F4309" s="1">
        <v>-2.18910261041791E-12</v>
      </c>
      <c r="G4309" s="1">
        <v>5.7803081672800098E-4</v>
      </c>
    </row>
    <row r="4310" spans="5:7">
      <c r="E4310">
        <v>5.8302986793339201E-2</v>
      </c>
      <c r="F4310" s="1">
        <v>-1.07759850955228E-12</v>
      </c>
      <c r="G4310" s="1">
        <v>-4.1846645139306002E-4</v>
      </c>
    </row>
    <row r="4311" spans="5:7">
      <c r="E4311">
        <v>-4.1707141858064602E-2</v>
      </c>
      <c r="F4311" s="1">
        <v>-5.8853679179323398E-13</v>
      </c>
      <c r="G4311" s="1">
        <v>4.8867475063359297E-4</v>
      </c>
    </row>
    <row r="4312" spans="5:7">
      <c r="E4312">
        <v>4.9008400845885203E-2</v>
      </c>
      <c r="F4312" s="1">
        <v>-3.7334972241049298E-13</v>
      </c>
      <c r="G4312" s="1">
        <v>8.0860892099833304E-5</v>
      </c>
    </row>
    <row r="4313" spans="5:7">
      <c r="E4313">
        <v>-4.5796761055373801E-2</v>
      </c>
      <c r="F4313" s="1">
        <v>-2.7866749844038401E-13</v>
      </c>
      <c r="G4313" s="1">
        <v>2.1501580249340201E-4</v>
      </c>
    </row>
    <row r="4314" spans="5:7">
      <c r="E4314">
        <v>4.72089670155059E-2</v>
      </c>
      <c r="F4314" s="1">
        <v>-2.3700740636289398E-13</v>
      </c>
      <c r="G4314" s="1">
        <v>-5.7819305766441899E-4</v>
      </c>
    </row>
    <row r="4315" spans="5:7">
      <c r="E4315">
        <v>-4.6588513327447303E-2</v>
      </c>
      <c r="F4315" s="1">
        <v>-4.4180243110292902E-9</v>
      </c>
      <c r="G4315" s="1">
        <v>4.1839504386605901E-4</v>
      </c>
    </row>
    <row r="4316" spans="5:7">
      <c r="E4316">
        <v>4.6860594625933998E-2</v>
      </c>
      <c r="F4316" s="1">
        <v>-1.42124704241961E-12</v>
      </c>
      <c r="G4316" s="1">
        <v>-4.8870619146060799E-4</v>
      </c>
    </row>
    <row r="4317" spans="5:7">
      <c r="E4317">
        <v>-4.6741798571880801E-2</v>
      </c>
      <c r="F4317" s="1">
        <v>-1.61555354996243E-7</v>
      </c>
      <c r="G4317" s="1">
        <v>4.5776926499557801E-4</v>
      </c>
    </row>
    <row r="4318" spans="5:7">
      <c r="E4318">
        <v>7.1842357928325997E-3</v>
      </c>
      <c r="F4318" s="1">
        <v>-1.2118824323937901E-10</v>
      </c>
      <c r="G4318" s="1">
        <v>-4.71381534163777E-4</v>
      </c>
    </row>
    <row r="4319" spans="5:7">
      <c r="E4319">
        <v>-2.05668568849291E-2</v>
      </c>
      <c r="F4319" s="1">
        <v>-5.3437313013697702E-11</v>
      </c>
      <c r="G4319" s="1">
        <v>4.65392114206026E-4</v>
      </c>
    </row>
    <row r="4320" spans="5:7">
      <c r="E4320">
        <v>5.8310121356958997E-2</v>
      </c>
      <c r="F4320" s="1">
        <v>-2.3626903800824699E-11</v>
      </c>
      <c r="G4320" s="1">
        <v>-4.68027480511338E-4</v>
      </c>
    </row>
    <row r="4321" spans="5:7">
      <c r="E4321">
        <v>-4.1704008918708797E-2</v>
      </c>
      <c r="F4321" s="1">
        <v>-1.05103238338332E-11</v>
      </c>
      <c r="G4321" s="1">
        <v>4.66867897812941E-4</v>
      </c>
    </row>
    <row r="4322" spans="5:7">
      <c r="E4322">
        <v>4.9009773056295697E-2</v>
      </c>
      <c r="F4322" s="1">
        <v>-1.59716484574858E-7</v>
      </c>
      <c r="G4322" s="1">
        <v>-4.6737813572445398E-4</v>
      </c>
    </row>
    <row r="4323" spans="5:7">
      <c r="E4323">
        <v>1.2248595521972201E-2</v>
      </c>
      <c r="F4323" s="1">
        <v>-1.25283846146028E-10</v>
      </c>
      <c r="G4323" s="1">
        <v>4.67153609519013E-4</v>
      </c>
    </row>
    <row r="4324" spans="5:7">
      <c r="E4324">
        <v>2.1563831784684899E-2</v>
      </c>
      <c r="F4324" s="1">
        <v>-5.5239469860560703E-11</v>
      </c>
      <c r="G4324" s="1">
        <v>-4.6725242257394001E-4</v>
      </c>
    </row>
    <row r="4325" spans="5:7">
      <c r="E4325">
        <v>-5.7872378453511703E-2</v>
      </c>
      <c r="F4325" s="1">
        <v>-1.5920243610657E-7</v>
      </c>
      <c r="G4325" s="1">
        <v>4.6720892330508098E-4</v>
      </c>
    </row>
    <row r="4326" spans="5:7">
      <c r="E4326">
        <v>-6.2643414131759697E-3</v>
      </c>
      <c r="F4326" s="1">
        <v>-1.58916347667227E-7</v>
      </c>
      <c r="G4326" s="1">
        <v>-4.6722808450822798E-4</v>
      </c>
    </row>
    <row r="4327" spans="5:7">
      <c r="E4327">
        <v>-2.5464316316402901E-2</v>
      </c>
      <c r="F4327" s="1">
        <v>-2.6579826337731698E-10</v>
      </c>
      <c r="G4327" s="1">
        <v>4.6721963205383597E-4</v>
      </c>
    </row>
    <row r="4328" spans="5:7">
      <c r="E4328">
        <v>5.6155234956172799E-2</v>
      </c>
      <c r="F4328" s="1">
        <v>-1.1706599638632E-10</v>
      </c>
      <c r="G4328" s="1">
        <v>-4.6722337265893399E-4</v>
      </c>
    </row>
    <row r="4329" spans="5:7">
      <c r="E4329">
        <v>-4.26521631957167E-2</v>
      </c>
      <c r="F4329" s="1">
        <v>-5.16237989973531E-11</v>
      </c>
      <c r="G4329" s="1">
        <v>4.6722170526736798E-4</v>
      </c>
    </row>
    <row r="4330" spans="5:7">
      <c r="E4330">
        <v>4.8592580903996201E-2</v>
      </c>
      <c r="F4330" s="1">
        <v>-2.28292322330494E-11</v>
      </c>
      <c r="G4330" s="1">
        <v>-4.6722246044513698E-4</v>
      </c>
    </row>
    <row r="4331" spans="5:7">
      <c r="E4331">
        <v>-4.5979732407223202E-2</v>
      </c>
      <c r="F4331" s="1">
        <v>-1.0159622943610501E-11</v>
      </c>
      <c r="G4331" s="1">
        <v>4.6722210664128E-4</v>
      </c>
    </row>
    <row r="4332" spans="5:7">
      <c r="E4332">
        <v>4.7128449019103999E-2</v>
      </c>
      <c r="F4332" s="1">
        <v>-4.5849949433282203E-12</v>
      </c>
      <c r="G4332" s="1">
        <v>-4.6722228384077401E-4</v>
      </c>
    </row>
    <row r="4333" spans="5:7">
      <c r="E4333">
        <v>-4.6623951871695601E-2</v>
      </c>
      <c r="F4333" s="1">
        <v>-2.1321587101561499E-12</v>
      </c>
      <c r="G4333" s="1">
        <v>-9.2045838677892695E-5</v>
      </c>
    </row>
    <row r="4334" spans="5:7">
      <c r="E4334">
        <v>-2.0515008983684101E-2</v>
      </c>
      <c r="F4334" s="1">
        <v>-1.0529108543431999E-12</v>
      </c>
      <c r="G4334" s="1">
        <v>-2.5664034861770999E-5</v>
      </c>
    </row>
    <row r="4335" spans="5:7">
      <c r="E4335">
        <v>-9.0270748346535003E-3</v>
      </c>
      <c r="F4335" s="1">
        <v>-5.7804188480543796E-13</v>
      </c>
      <c r="G4335" s="1">
        <v>4.6722110534117402E-4</v>
      </c>
    </row>
    <row r="4336" spans="5:7">
      <c r="E4336">
        <v>-8.3350964254550498E-3</v>
      </c>
      <c r="F4336" s="1">
        <v>-1.6016262012577799E-7</v>
      </c>
      <c r="G4336" s="1">
        <v>-4.6722272442089501E-4</v>
      </c>
    </row>
    <row r="4337" spans="5:7">
      <c r="E4337">
        <v>-5.9231700442537102E-3</v>
      </c>
      <c r="F4337" s="1">
        <v>-1.2120347267408299E-10</v>
      </c>
      <c r="G4337" s="1">
        <v>4.6722199048371401E-4</v>
      </c>
    </row>
    <row r="4338" spans="5:7">
      <c r="E4338">
        <v>-3.6674424786859502E-3</v>
      </c>
      <c r="F4338" s="1">
        <v>-5.3444380809604899E-11</v>
      </c>
      <c r="G4338" s="1">
        <v>-4.6722233495833602E-4</v>
      </c>
    </row>
    <row r="4339" spans="5:7">
      <c r="E4339">
        <v>-3.9723944091591802E-3</v>
      </c>
      <c r="F4339" s="1">
        <v>-2.3630380476355802E-11</v>
      </c>
      <c r="G4339" s="1">
        <v>4.6722216184708201E-4</v>
      </c>
    </row>
    <row r="4340" spans="5:7">
      <c r="E4340">
        <v>-2.6061952724652001E-3</v>
      </c>
      <c r="F4340" s="1">
        <v>-1.0512220416835E-11</v>
      </c>
      <c r="G4340" s="1">
        <v>-4.6722225955861201E-4</v>
      </c>
    </row>
    <row r="4341" spans="5:7">
      <c r="E4341">
        <v>-1.6136794527897901E-3</v>
      </c>
      <c r="F4341" s="1">
        <v>-4.7402300775896601E-12</v>
      </c>
      <c r="G4341" s="1">
        <v>-5.1333079212448102E-6</v>
      </c>
    </row>
    <row r="4342" spans="5:7">
      <c r="E4342">
        <v>-1.14672592478987E-3</v>
      </c>
      <c r="F4342" s="1">
        <v>-2.2005544152907798E-12</v>
      </c>
      <c r="G4342" s="1">
        <v>-2.0557780600183E-4</v>
      </c>
    </row>
    <row r="4343" spans="5:7">
      <c r="E4343">
        <v>-1.74833150521608E-3</v>
      </c>
      <c r="F4343" s="1">
        <v>-1.0830972109119101E-12</v>
      </c>
      <c r="G4343" s="1">
        <v>5.8234575458770001E-4</v>
      </c>
    </row>
    <row r="4344" spans="5:7">
      <c r="E4344" s="1">
        <v>-7.1002372879696305E-4</v>
      </c>
      <c r="F4344" s="1">
        <v>-5.9141612814913203E-13</v>
      </c>
      <c r="G4344" s="1">
        <v>-4.16567878752985E-4</v>
      </c>
    </row>
    <row r="4345" spans="5:7">
      <c r="E4345" s="1">
        <v>-5.0455986061279405E-4</v>
      </c>
      <c r="F4345" s="1">
        <v>-3.75076538728028E-13</v>
      </c>
      <c r="G4345" s="1">
        <v>4.8951012257703399E-4</v>
      </c>
    </row>
    <row r="4346" spans="5:7">
      <c r="E4346" s="1">
        <v>-3.1241049231742597E-4</v>
      </c>
      <c r="F4346" s="1">
        <v>-2.7988720640267201E-13</v>
      </c>
      <c r="G4346" s="1">
        <v>-4.5741555683783601E-4</v>
      </c>
    </row>
    <row r="4347" spans="5:7">
      <c r="E4347" s="1">
        <v>-2.22006343582527E-4</v>
      </c>
      <c r="F4347" s="1">
        <v>-2.3800398721215102E-13</v>
      </c>
      <c r="G4347" s="1">
        <v>4.7153714421954099E-4</v>
      </c>
    </row>
    <row r="4348" spans="5:7">
      <c r="E4348">
        <v>6.6590250699435305E-2</v>
      </c>
      <c r="F4348" s="1">
        <v>-2.1957545782636801E-13</v>
      </c>
      <c r="G4348" s="1">
        <v>-4.6532366731529099E-4</v>
      </c>
    </row>
    <row r="4349" spans="5:7">
      <c r="E4349">
        <v>-3.8060763517423997E-2</v>
      </c>
      <c r="F4349" s="1">
        <v>-7.5316804766348294E-9</v>
      </c>
      <c r="G4349" s="1">
        <v>4.6805757560930297E-4</v>
      </c>
    </row>
    <row r="4350" spans="5:7">
      <c r="E4350">
        <v>5.0612789497004797E-2</v>
      </c>
      <c r="F4350" s="1">
        <v>-1.4188727308237901E-12</v>
      </c>
      <c r="G4350" s="1">
        <v>-4.6685467750395398E-4</v>
      </c>
    </row>
    <row r="4351" spans="5:7">
      <c r="E4351">
        <v>-4.5090847908488198E-2</v>
      </c>
      <c r="F4351" s="1">
        <v>-7.3915879414739401E-13</v>
      </c>
      <c r="G4351" s="1">
        <v>4.6738393112613299E-4</v>
      </c>
    </row>
    <row r="4352" spans="5:7">
      <c r="E4352">
        <v>4.7519550899558498E-2</v>
      </c>
      <c r="F4352" s="1">
        <v>-4.4008474893653502E-13</v>
      </c>
      <c r="G4352" s="1">
        <v>-4.6715108107670699E-4</v>
      </c>
    </row>
    <row r="4353" spans="5:7">
      <c r="E4353">
        <v>-4.6451874360136397E-2</v>
      </c>
      <c r="F4353" s="1">
        <v>-1.62451654300008E-7</v>
      </c>
      <c r="G4353" s="1">
        <v>4.6725351355396302E-4</v>
      </c>
    </row>
    <row r="4354" spans="5:7">
      <c r="E4354">
        <v>4.6920697788657401E-2</v>
      </c>
      <c r="F4354" s="1">
        <v>-1.21241618144824E-10</v>
      </c>
      <c r="G4354" s="1">
        <v>-4.6720846480862002E-4</v>
      </c>
    </row>
    <row r="4355" spans="5:7">
      <c r="E4355">
        <v>-4.6715371204523598E-2</v>
      </c>
      <c r="F4355" s="1">
        <v>-5.3461258699914602E-11</v>
      </c>
      <c r="G4355" s="1">
        <v>4.6722826471176399E-4</v>
      </c>
    </row>
    <row r="4356" spans="5:7">
      <c r="E4356">
        <v>8.3502175472129E-3</v>
      </c>
      <c r="F4356" s="1">
        <v>-2.3637900631373101E-11</v>
      </c>
      <c r="G4356" s="1">
        <v>-4.6721957429934598E-4</v>
      </c>
    </row>
    <row r="4357" spans="5:7">
      <c r="E4357">
        <v>-2.0555247089659501E-2</v>
      </c>
      <c r="F4357" s="1">
        <v>-1.0515623168200999E-11</v>
      </c>
      <c r="G4357" s="1">
        <v>4.6722337653568599E-4</v>
      </c>
    </row>
    <row r="4358" spans="5:7">
      <c r="E4358">
        <v>5.8315211559144299E-2</v>
      </c>
      <c r="F4358" s="1">
        <v>-4.7418211715945903E-12</v>
      </c>
      <c r="G4358" s="1">
        <v>-4.6722172509697799E-4</v>
      </c>
    </row>
    <row r="4359" spans="5:7">
      <c r="E4359">
        <v>-4.1701787379211402E-2</v>
      </c>
      <c r="F4359" s="1">
        <v>-1.6053060388019401E-7</v>
      </c>
      <c r="G4359" s="1">
        <v>4.6722243018456998E-4</v>
      </c>
    </row>
    <row r="4360" spans="5:7">
      <c r="E4360">
        <v>4.9010732342351197E-2</v>
      </c>
      <c r="F4360" s="1">
        <v>-4.1242373001311203E-9</v>
      </c>
      <c r="G4360" s="1">
        <v>-4.67222141491627E-4</v>
      </c>
    </row>
    <row r="4361" spans="5:7">
      <c r="E4361">
        <v>1.24865625442679E-2</v>
      </c>
      <c r="F4361" s="1">
        <v>-1.24440816765008E-10</v>
      </c>
      <c r="G4361" s="1">
        <v>4.6722224697076599E-4</v>
      </c>
    </row>
    <row r="4362" spans="5:7">
      <c r="E4362">
        <v>2.1564235454909101E-2</v>
      </c>
      <c r="F4362" s="1">
        <v>-5.4868999218596297E-11</v>
      </c>
      <c r="G4362" s="1">
        <v>-4.6722222210585898E-4</v>
      </c>
    </row>
    <row r="4363" spans="5:7">
      <c r="E4363">
        <v>-5.7872219114463198E-2</v>
      </c>
      <c r="F4363" s="1">
        <v>-2.4257399585364199E-11</v>
      </c>
      <c r="G4363" s="1">
        <v>4.6722221150034598E-4</v>
      </c>
    </row>
    <row r="4364" spans="5:7">
      <c r="E4364">
        <v>-6.2166132529789401E-3</v>
      </c>
      <c r="F4364" s="1">
        <v>-1.0788295834050001E-11</v>
      </c>
      <c r="G4364" s="1">
        <v>-4.67222237713002E-4</v>
      </c>
    </row>
    <row r="4365" spans="5:7">
      <c r="E4365">
        <v>-2.5464264708497001E-2</v>
      </c>
      <c r="F4365" s="1">
        <v>-4.8618902707542699E-12</v>
      </c>
      <c r="G4365" s="1">
        <v>4.6722220463304499E-4</v>
      </c>
    </row>
    <row r="4366" spans="5:7">
      <c r="E4366">
        <v>5.6155239302750098E-2</v>
      </c>
      <c r="F4366" s="1">
        <v>-2.2542719099876002E-12</v>
      </c>
      <c r="G4366" s="1">
        <v>-4.6722224073477298E-4</v>
      </c>
    </row>
    <row r="4367" spans="5:7">
      <c r="E4367">
        <v>1.7873147833398498E-2</v>
      </c>
      <c r="F4367" s="1">
        <v>-1.1069199187445301E-12</v>
      </c>
      <c r="G4367" s="1">
        <v>4.6722220330330799E-4</v>
      </c>
    </row>
    <row r="4368" spans="5:7">
      <c r="E4368">
        <v>2.4707819852217299E-2</v>
      </c>
      <c r="F4368" s="1">
        <v>-6.0208512973610401E-13</v>
      </c>
      <c r="G4368" s="1">
        <v>-4.6722224132001502E-4</v>
      </c>
    </row>
    <row r="4369" spans="5:7">
      <c r="E4369">
        <v>-5.6489045001686403E-2</v>
      </c>
      <c r="F4369" s="1">
        <v>-3.79957909770199E-13</v>
      </c>
      <c r="G4369" s="1">
        <v>4.6722220304564301E-4</v>
      </c>
    </row>
    <row r="4370" spans="5:7">
      <c r="E4370">
        <v>4.2504333704726699E-2</v>
      </c>
      <c r="F4370" s="1">
        <v>-2.82222020322768E-13</v>
      </c>
      <c r="G4370" s="1">
        <v>-4.67222241433546E-4</v>
      </c>
    </row>
    <row r="4371" spans="5:7">
      <c r="E4371">
        <v>-4.8658580424095502E-2</v>
      </c>
      <c r="F4371" s="1">
        <v>-2.39218316197587E-13</v>
      </c>
      <c r="G4371" s="1">
        <v>4.6722220299553102E-4</v>
      </c>
    </row>
    <row r="4372" spans="5:7">
      <c r="E4372">
        <v>4.5949736597797698E-2</v>
      </c>
      <c r="F4372" s="1">
        <v>-2.2029677350831599E-13</v>
      </c>
      <c r="G4372" s="1">
        <v>-4.6722224145575301E-4</v>
      </c>
    </row>
    <row r="4373" spans="5:7">
      <c r="E4373">
        <v>-4.7142604675780103E-2</v>
      </c>
      <c r="F4373" s="1">
        <v>-1.62373754257472E-7</v>
      </c>
      <c r="G4373" s="1">
        <v>4.6722220298560201E-4</v>
      </c>
    </row>
    <row r="4374" spans="5:7">
      <c r="E4374">
        <v>4.66167643988427E-2</v>
      </c>
      <c r="F4374" s="1">
        <v>-1.21340805998139E-10</v>
      </c>
      <c r="G4374" s="1">
        <v>-4.6722224146027999E-4</v>
      </c>
    </row>
    <row r="4375" spans="5:7">
      <c r="E4375">
        <v>-4.6849113975123299E-2</v>
      </c>
      <c r="F4375" s="1">
        <v>-1.6021499554792001E-7</v>
      </c>
      <c r="G4375" s="1">
        <v>-1.0268517069096399E-6</v>
      </c>
    </row>
    <row r="4376" spans="5:7">
      <c r="E4376">
        <v>-2.0614101228271599E-2</v>
      </c>
      <c r="F4376" s="1">
        <v>-3.4840083678575702E-9</v>
      </c>
      <c r="G4376" s="1">
        <v>-2.05577798041429E-4</v>
      </c>
    </row>
    <row r="4377" spans="5:7">
      <c r="E4377">
        <v>-1.0106657041592399E-2</v>
      </c>
      <c r="F4377" s="1">
        <v>-1.6101083163191001E-7</v>
      </c>
      <c r="G4377" s="1">
        <v>5.8234575808765998E-4</v>
      </c>
    </row>
    <row r="4378" spans="5:7">
      <c r="E4378">
        <v>5.8289303142248602E-2</v>
      </c>
      <c r="F4378" s="1">
        <v>-2.97265631838563E-10</v>
      </c>
      <c r="G4378" s="1">
        <v>-4.1656787721561998E-4</v>
      </c>
    </row>
    <row r="4379" spans="5:7">
      <c r="E4379">
        <v>-4.1713199240000803E-2</v>
      </c>
      <c r="F4379" s="1">
        <v>-1.3091219589215901E-10</v>
      </c>
      <c r="G4379" s="1">
        <v>4.8951012325085805E-4</v>
      </c>
    </row>
    <row r="4380" spans="5:7">
      <c r="E4380">
        <v>4.9005698937761299E-2</v>
      </c>
      <c r="F4380" s="1">
        <v>-5.7716684163270099E-11</v>
      </c>
      <c r="G4380" s="1">
        <v>-4.5741555654397E-4</v>
      </c>
    </row>
    <row r="4381" spans="5:7">
      <c r="E4381">
        <v>-4.5797986639897197E-2</v>
      </c>
      <c r="F4381" s="1">
        <v>-1.60478215584399E-7</v>
      </c>
      <c r="G4381" s="1">
        <v>4.7153714434622498E-4</v>
      </c>
    </row>
    <row r="4382" spans="5:7">
      <c r="E4382">
        <v>4.7208390928227498E-2</v>
      </c>
      <c r="F4382" s="1">
        <v>-1.4693148134012599E-10</v>
      </c>
      <c r="G4382" s="1">
        <v>-4.6532366726216698E-4</v>
      </c>
    </row>
    <row r="4383" spans="5:7">
      <c r="E4383">
        <v>-4.6588803721340298E-2</v>
      </c>
      <c r="F4383" s="1">
        <v>-6.4765262153192006E-11</v>
      </c>
      <c r="G4383" s="1">
        <v>4.6805757563006002E-4</v>
      </c>
    </row>
    <row r="4384" spans="5:7">
      <c r="E4384">
        <v>4.6860429851463901E-2</v>
      </c>
      <c r="F4384" s="1">
        <v>-2.8612125798502901E-11</v>
      </c>
      <c r="G4384" s="1">
        <v>-4.6685467749743798E-4</v>
      </c>
    </row>
    <row r="4385" spans="5:7">
      <c r="E4385">
        <v>-4.6741908159737E-2</v>
      </c>
      <c r="F4385" s="1">
        <v>-1.27047458902515E-11</v>
      </c>
      <c r="G4385" s="1">
        <v>4.6738393112638301E-4</v>
      </c>
    </row>
    <row r="4386" spans="5:7">
      <c r="E4386">
        <v>4.6793062330244897E-2</v>
      </c>
      <c r="F4386" s="1">
        <v>-5.7054988181745701E-12</v>
      </c>
      <c r="G4386" s="1">
        <v>-4.6715108107921399E-4</v>
      </c>
    </row>
    <row r="4387" spans="5:7">
      <c r="E4387">
        <v>-4.6771551441113099E-2</v>
      </c>
      <c r="F4387" s="1">
        <v>-2.6258301942429498E-12</v>
      </c>
      <c r="G4387" s="1">
        <v>4.6725351355024399E-4</v>
      </c>
    </row>
    <row r="4388" spans="5:7">
      <c r="E4388">
        <v>4.67800177106725E-2</v>
      </c>
      <c r="F4388" s="1">
        <v>-1.27077608732165E-12</v>
      </c>
      <c r="G4388" s="1">
        <v>-4.6720846481287302E-4</v>
      </c>
    </row>
    <row r="4389" spans="5:7">
      <c r="E4389">
        <v>-4.6777292653230898E-2</v>
      </c>
      <c r="F4389" s="1">
        <v>-6.7455236798230696E-13</v>
      </c>
      <c r="G4389" s="1">
        <v>4.6722826470727501E-4</v>
      </c>
    </row>
    <row r="4390" spans="5:7">
      <c r="E4390">
        <v>4.6777489994084098E-2</v>
      </c>
      <c r="F4390" s="1">
        <v>-4.1221401908584802E-13</v>
      </c>
      <c r="G4390" s="1">
        <v>-4.6721957430393801E-4</v>
      </c>
    </row>
    <row r="4391" spans="5:7">
      <c r="E4391">
        <v>-4.6778406435549001E-2</v>
      </c>
      <c r="F4391" s="1">
        <v>-2.9678523333249001E-13</v>
      </c>
      <c r="G4391" s="1">
        <v>-2.0595846675294799E-7</v>
      </c>
    </row>
    <row r="4392" spans="5:7">
      <c r="E4392">
        <v>-2.05830016609297E-2</v>
      </c>
      <c r="F4392" s="1">
        <v>-2.4599665511222099E-13</v>
      </c>
      <c r="G4392" s="1">
        <v>-2.0557662449394599E-4</v>
      </c>
    </row>
    <row r="4393" spans="5:7">
      <c r="E4393">
        <v>-9.0570243583355907E-3</v>
      </c>
      <c r="F4393" s="1">
        <v>-1.61393832578298E-7</v>
      </c>
      <c r="G4393" s="1">
        <v>5.8234627444735901E-4</v>
      </c>
    </row>
    <row r="4394" spans="5:7">
      <c r="E4394">
        <v>-8.3249541516862598E-3</v>
      </c>
      <c r="F4394" s="1">
        <v>-1.21742604856377E-10</v>
      </c>
      <c r="G4394" s="1">
        <v>-4.16567650018546E-4</v>
      </c>
    </row>
    <row r="4395" spans="5:7">
      <c r="E4395">
        <v>-4.4469366696224298E-3</v>
      </c>
      <c r="F4395" s="1">
        <v>-4.7663302522946698E-9</v>
      </c>
      <c r="G4395" s="1">
        <v>4.8951022321637601E-4</v>
      </c>
    </row>
    <row r="4396" spans="5:7">
      <c r="E4396">
        <v>-3.6629798818095501E-3</v>
      </c>
      <c r="F4396" s="1">
        <v>-5.4896487303324701E-11</v>
      </c>
      <c r="G4396" s="1">
        <v>8.9349521887130206E-5</v>
      </c>
    </row>
    <row r="4397" spans="5:7">
      <c r="E4397">
        <v>-3.9856057097336396E-3</v>
      </c>
      <c r="F4397" s="1">
        <v>-2.4269959081480201E-11</v>
      </c>
      <c r="G4397" s="1">
        <v>2.1538340820365201E-4</v>
      </c>
    </row>
    <row r="4398" spans="5:7">
      <c r="E4398">
        <v>-1.9566526191550099E-3</v>
      </c>
      <c r="F4398" s="1">
        <v>-1.0794286751443299E-11</v>
      </c>
      <c r="G4398" s="1">
        <v>-5.78031311173937E-4</v>
      </c>
    </row>
    <row r="4399" spans="5:7">
      <c r="E4399">
        <v>-1.61171624160557E-3</v>
      </c>
      <c r="F4399" s="1">
        <v>-4.8649910140051602E-12</v>
      </c>
      <c r="G4399" s="1">
        <v>4.1846621229984398E-4</v>
      </c>
    </row>
    <row r="4400" spans="5:7">
      <c r="E4400">
        <v>6.5605822710245898E-2</v>
      </c>
      <c r="F4400" s="1">
        <v>-2.2561009773696699E-12</v>
      </c>
      <c r="G4400" s="1">
        <v>-4.8867487737177097E-4</v>
      </c>
    </row>
    <row r="4401" spans="5:7">
      <c r="E4401">
        <v>-3.8493944066820898E-2</v>
      </c>
      <c r="F4401" s="1">
        <v>-1.1081894490789001E-12</v>
      </c>
      <c r="G4401" s="1">
        <v>4.5778304317263801E-4</v>
      </c>
    </row>
    <row r="4402" spans="5:7">
      <c r="E4402">
        <v>5.0422157745324298E-2</v>
      </c>
      <c r="F4402" s="1">
        <v>-6.0310846433275795E-13</v>
      </c>
      <c r="G4402" s="1">
        <v>-4.7137547178789999E-4</v>
      </c>
    </row>
    <row r="4403" spans="5:7">
      <c r="E4403">
        <v>-4.5174758265203799E-2</v>
      </c>
      <c r="F4403" s="1">
        <v>-3.8087291891141598E-13</v>
      </c>
      <c r="G4403" s="1">
        <v>4.6539478162938301E-4</v>
      </c>
    </row>
    <row r="4404" spans="5:7">
      <c r="E4404">
        <v>4.74825978803586E-2</v>
      </c>
      <c r="F4404" s="1">
        <v>-2.8308936660240598E-13</v>
      </c>
      <c r="G4404" s="1">
        <v>-4.68026306867091E-4</v>
      </c>
    </row>
    <row r="4405" spans="5:7">
      <c r="E4405">
        <v>-4.6468166227338098E-2</v>
      </c>
      <c r="F4405" s="1">
        <v>-2.4006469142375801E-13</v>
      </c>
      <c r="G4405" s="1">
        <v>4.66868414194381E-4</v>
      </c>
    </row>
    <row r="4406" spans="5:7">
      <c r="E4406">
        <v>4.6913496751585598E-2</v>
      </c>
      <c r="F4406" s="1">
        <v>-2.2113392211047201E-13</v>
      </c>
      <c r="G4406" s="1">
        <v>-4.6737790853865001E-4</v>
      </c>
    </row>
    <row r="4407" spans="5:7">
      <c r="E4407">
        <v>-4.6718572353328998E-2</v>
      </c>
      <c r="F4407" s="1">
        <v>-2.1280447136947399E-13</v>
      </c>
      <c r="G4407" s="1">
        <v>4.67153709458736E-4</v>
      </c>
    </row>
    <row r="4408" spans="5:7">
      <c r="E4408">
        <v>4.68033164229094E-2</v>
      </c>
      <c r="F4408" s="1">
        <v>-2.09139600787578E-13</v>
      </c>
      <c r="G4408" s="1">
        <v>-4.6725237862249201E-4</v>
      </c>
    </row>
    <row r="4409" spans="5:7">
      <c r="E4409">
        <v>-4.6767053335108798E-2</v>
      </c>
      <c r="F4409" s="1">
        <v>-2.0752714567050499E-13</v>
      </c>
      <c r="G4409" s="1">
        <v>4.67208942621688E-4</v>
      </c>
    </row>
    <row r="4410" spans="5:7">
      <c r="E4410">
        <v>4.6781983149829599E-2</v>
      </c>
      <c r="F4410" s="1">
        <v>-1.6343706111962701E-7</v>
      </c>
      <c r="G4410" s="1">
        <v>-4.6722807603095202E-4</v>
      </c>
    </row>
    <row r="4411" spans="5:7">
      <c r="E4411">
        <v>-4.6776441620307703E-2</v>
      </c>
      <c r="F4411" s="1">
        <v>-1.21825366260838E-10</v>
      </c>
      <c r="G4411" s="1">
        <v>4.6721963576180702E-4</v>
      </c>
    </row>
    <row r="4412" spans="5:7">
      <c r="E4412">
        <v>4.6777850655338502E-2</v>
      </c>
      <c r="F4412" s="1">
        <v>-5.3718759494571499E-11</v>
      </c>
      <c r="G4412" s="1">
        <v>-4.6722337104945799E-4</v>
      </c>
    </row>
    <row r="4413" spans="5:7">
      <c r="E4413">
        <v>-4.6778261570859798E-2</v>
      </c>
      <c r="F4413" s="1">
        <v>-2.37518526052303E-11</v>
      </c>
      <c r="G4413" s="1">
        <v>4.6722170595350603E-4</v>
      </c>
    </row>
    <row r="4414" spans="5:7">
      <c r="E4414">
        <v>4.6777048220134197E-2</v>
      </c>
      <c r="F4414" s="1">
        <v>-1.0566413661774501E-11</v>
      </c>
      <c r="G4414" s="1">
        <v>-4.6722246016526803E-4</v>
      </c>
    </row>
    <row r="4415" spans="5:7">
      <c r="E4415">
        <v>-4.6778616303309102E-2</v>
      </c>
      <c r="F4415" s="1">
        <v>-4.7648206146479799E-12</v>
      </c>
      <c r="G4415" s="1">
        <v>4.6722210674239102E-4</v>
      </c>
    </row>
    <row r="4416" spans="5:7">
      <c r="E4416">
        <v>4.6776890472886197E-2</v>
      </c>
      <c r="F4416" s="1">
        <v>-2.2121197617538499E-12</v>
      </c>
      <c r="G4416" s="1">
        <v>2.1943596009493999E-5</v>
      </c>
    </row>
    <row r="4417" spans="5:7">
      <c r="E4417">
        <v>-4.6778687381092497E-2</v>
      </c>
      <c r="F4417" s="1">
        <v>-1.0889314743262199E-12</v>
      </c>
      <c r="G4417" s="1">
        <v>2.0557663600124601E-4</v>
      </c>
    </row>
    <row r="4418" spans="5:7">
      <c r="E4418">
        <v>4.6776857525630301E-2</v>
      </c>
      <c r="F4418" s="1">
        <v>-5.9472871582243999E-13</v>
      </c>
      <c r="G4418" s="1">
        <v>-5.8234629095243399E-4</v>
      </c>
    </row>
    <row r="4419" spans="5:7">
      <c r="E4419">
        <v>-4.6778703554966099E-2</v>
      </c>
      <c r="F4419" s="1">
        <v>-2.34785355246518E-9</v>
      </c>
      <c r="G4419" s="1">
        <v>2.1667145143271199E-5</v>
      </c>
    </row>
    <row r="4420" spans="5:7">
      <c r="E4420">
        <v>-2.0583151272017999E-2</v>
      </c>
      <c r="F4420" s="1">
        <v>-1.63099930009489E-7</v>
      </c>
      <c r="G4420" s="1">
        <v>-2.5623237983882501E-4</v>
      </c>
    </row>
    <row r="4421" spans="5:7">
      <c r="E4421">
        <v>-9.0571091111516094E-3</v>
      </c>
      <c r="F4421" s="1">
        <v>-1.2331013544169901E-10</v>
      </c>
      <c r="G4421" s="1">
        <v>5.6005774207776695E-4</v>
      </c>
    </row>
    <row r="4422" spans="5:7">
      <c r="E4422">
        <v>6.3374348593950899E-2</v>
      </c>
      <c r="F4422" s="1">
        <v>-5.4372152117040102E-11</v>
      </c>
      <c r="G4422" s="1">
        <v>-4.2637460427901E-4</v>
      </c>
    </row>
    <row r="4423" spans="5:7">
      <c r="E4423">
        <v>-3.94758108635372E-2</v>
      </c>
      <c r="F4423" s="1">
        <v>-2.4039439542187999E-11</v>
      </c>
      <c r="G4423" s="1">
        <v>4.8519516332392801E-4</v>
      </c>
    </row>
    <row r="4424" spans="5:7">
      <c r="E4424">
        <v>4.9990118125373399E-2</v>
      </c>
      <c r="F4424" s="1">
        <v>-1.61244275763828E-7</v>
      </c>
      <c r="G4424" s="1">
        <v>-4.5931413893085798E-4</v>
      </c>
    </row>
    <row r="4425" spans="5:7">
      <c r="E4425">
        <v>-4.5364873971368201E-2</v>
      </c>
      <c r="F4425" s="1">
        <v>-1.3250841421073801E-10</v>
      </c>
      <c r="G4425" s="1">
        <v>4.7070176807695601E-4</v>
      </c>
    </row>
    <row r="4426" spans="5:7">
      <c r="E4426">
        <v>4.7398928652128199E-2</v>
      </c>
      <c r="F4426" s="1">
        <v>-1.60715910800665E-7</v>
      </c>
      <c r="G4426" s="1">
        <v>-4.6569123283968401E-4</v>
      </c>
    </row>
    <row r="4427" spans="5:7">
      <c r="E4427">
        <v>-4.6504999049551701E-2</v>
      </c>
      <c r="F4427" s="1">
        <v>-1.80332539659863E-10</v>
      </c>
      <c r="G4427" s="1">
        <v>4.6789584675691401E-4</v>
      </c>
    </row>
    <row r="4428" spans="5:7">
      <c r="E4428">
        <v>4.6897271903602301E-2</v>
      </c>
      <c r="F4428" s="1">
        <v>-7.9462195771593594E-11</v>
      </c>
      <c r="G4428" s="1">
        <v>-4.6692583822066099E-4</v>
      </c>
    </row>
    <row r="4429" spans="5:7">
      <c r="E4429">
        <v>-4.6725729737211397E-2</v>
      </c>
      <c r="F4429" s="1">
        <v>-3.5079244548875999E-11</v>
      </c>
      <c r="G4429" s="1">
        <v>4.6735262038912498E-4</v>
      </c>
    </row>
    <row r="4430" spans="5:7">
      <c r="E4430">
        <v>4.6800148678526998E-2</v>
      </c>
      <c r="F4430" s="1">
        <v>-1.5550746099098701E-11</v>
      </c>
      <c r="G4430" s="1">
        <v>-4.6716485782264701E-4</v>
      </c>
    </row>
    <row r="4431" spans="5:7">
      <c r="E4431">
        <v>-4.6768465682960003E-2</v>
      </c>
      <c r="F4431" s="1">
        <v>-6.9582068694152698E-12</v>
      </c>
      <c r="G4431" s="1">
        <v>4.6724745176409299E-4</v>
      </c>
    </row>
    <row r="4432" spans="5:7">
      <c r="E4432">
        <v>4.6781343131458E-2</v>
      </c>
      <c r="F4432" s="1">
        <v>-3.1774896965179398E-12</v>
      </c>
      <c r="G4432" s="1">
        <v>-4.6721113201782E-4</v>
      </c>
    </row>
    <row r="4433" spans="5:7">
      <c r="E4433">
        <v>-4.6776741858847899E-2</v>
      </c>
      <c r="F4433" s="1">
        <v>-1.5139742286912499E-12</v>
      </c>
      <c r="G4433" s="1">
        <v>-1.7377846391139101E-5</v>
      </c>
    </row>
    <row r="4434" spans="5:7">
      <c r="E4434">
        <v>-2.0582300125361899E-2</v>
      </c>
      <c r="F4434" s="1">
        <v>-7.8202751097281601E-13</v>
      </c>
      <c r="G4434" s="1">
        <v>-2.05572909908732E-4</v>
      </c>
    </row>
    <row r="4435" spans="5:7">
      <c r="E4435">
        <v>-9.0567466355438303E-3</v>
      </c>
      <c r="F4435" s="1">
        <v>-4.5997104351800401E-13</v>
      </c>
      <c r="G4435" s="1">
        <v>5.8234790884597004E-4</v>
      </c>
    </row>
    <row r="4436" spans="5:7">
      <c r="E4436">
        <v>6.3374496024917099E-2</v>
      </c>
      <c r="F4436" s="1">
        <v>-3.1826628607754398E-13</v>
      </c>
      <c r="G4436" s="1">
        <v>-1.7448075580083099E-5</v>
      </c>
    </row>
    <row r="4437" spans="5:7">
      <c r="E4437">
        <v>-3.9475758081689398E-2</v>
      </c>
      <c r="F4437" s="1">
        <v>-2.5591628082740598E-13</v>
      </c>
      <c r="G4437" s="1">
        <v>2.56231987986236E-4</v>
      </c>
    </row>
    <row r="4438" spans="5:7">
      <c r="E4438">
        <v>4.9990129232036898E-2</v>
      </c>
      <c r="F4438" s="1">
        <v>-2.2848236682052999E-13</v>
      </c>
      <c r="G4438" s="1">
        <v>-5.6005793608834495E-4</v>
      </c>
    </row>
    <row r="4439" spans="5:7">
      <c r="E4439">
        <v>-4.5364881231454601E-2</v>
      </c>
      <c r="F4439" s="1">
        <v>-2.1641153290563199E-13</v>
      </c>
      <c r="G4439" s="1">
        <v>4.2637449731875799E-4</v>
      </c>
    </row>
    <row r="4440" spans="5:7">
      <c r="E4440">
        <v>4.7398913280906098E-2</v>
      </c>
      <c r="F4440" s="1">
        <v>-4.5028833071291602E-9</v>
      </c>
      <c r="G4440" s="1">
        <v>-4.8519523198219399E-4</v>
      </c>
    </row>
    <row r="4441" spans="5:7">
      <c r="E4441">
        <v>-4.65050180195365E-2</v>
      </c>
      <c r="F4441" s="1">
        <v>-1.4292877701220701E-12</v>
      </c>
      <c r="G4441" s="1">
        <v>4.5931408712530599E-4</v>
      </c>
    </row>
    <row r="4442" spans="5:7">
      <c r="E4442">
        <v>4.6897251320201103E-2</v>
      </c>
      <c r="F4442" s="1">
        <v>-7.4476701400836199E-13</v>
      </c>
      <c r="G4442" s="1">
        <v>-4.7070181246747201E-4</v>
      </c>
    </row>
    <row r="4443" spans="5:7">
      <c r="E4443">
        <v>-4.6725751060574701E-2</v>
      </c>
      <c r="F4443" s="1">
        <v>-4.4357796945634101E-13</v>
      </c>
      <c r="G4443" s="1">
        <v>4.6569119171162499E-4</v>
      </c>
    </row>
    <row r="4444" spans="5:7">
      <c r="E4444">
        <v>4.6800126999422903E-2</v>
      </c>
      <c r="F4444" s="1">
        <v>-1.6387401528545699E-7</v>
      </c>
      <c r="G4444" s="1">
        <v>-4.6789588644965101E-4</v>
      </c>
    </row>
    <row r="4445" spans="5:7">
      <c r="E4445">
        <v>-4.6768487548846403E-2</v>
      </c>
      <c r="F4445" s="1">
        <v>-1.22324278122199E-10</v>
      </c>
      <c r="G4445" s="1">
        <v>4.6692579915930799E-4</v>
      </c>
    </row>
    <row r="4446" spans="5:7">
      <c r="E4446">
        <v>4.6781321153031602E-2</v>
      </c>
      <c r="F4446" s="1">
        <v>-5.3938655926851103E-11</v>
      </c>
      <c r="G4446" s="1">
        <v>-4.6735265917282899E-4</v>
      </c>
    </row>
    <row r="4447" spans="5:7">
      <c r="E4447">
        <v>-4.6776763917247402E-2</v>
      </c>
      <c r="F4447" s="1">
        <v>-2.3848982249162899E-11</v>
      </c>
      <c r="G4447" s="1">
        <v>4.6716481916095001E-4</v>
      </c>
    </row>
    <row r="4448" spans="5:7">
      <c r="E4448">
        <v>4.6777677750494698E-2</v>
      </c>
      <c r="F4448" s="1">
        <v>-1.06095259194187E-11</v>
      </c>
      <c r="G4448" s="1">
        <v>-4.6724749037226499E-4</v>
      </c>
    </row>
    <row r="4449" spans="5:7">
      <c r="E4449">
        <v>-4.6778368819270499E-2</v>
      </c>
      <c r="F4449" s="1">
        <v>-2.2557889610597702E-9</v>
      </c>
      <c r="G4449" s="1">
        <v>4.6721109343303999E-4</v>
      </c>
    </row>
    <row r="4450" spans="5:7">
      <c r="E4450">
        <v>4.6776969784216402E-2</v>
      </c>
      <c r="F4450" s="1">
        <v>-6.0033453283093202E-12</v>
      </c>
      <c r="G4450" s="1">
        <v>-4.67227129692705E-4</v>
      </c>
    </row>
    <row r="4451" spans="5:7">
      <c r="E4451">
        <v>-4.67786821383172E-2</v>
      </c>
      <c r="F4451" s="1">
        <v>-2.7574467792230901E-12</v>
      </c>
      <c r="G4451" s="1">
        <v>4.6722005213188802E-4</v>
      </c>
    </row>
    <row r="4452" spans="5:7">
      <c r="E4452">
        <v>4.6776830105440703E-2</v>
      </c>
      <c r="F4452" s="1">
        <v>-1.6336644160824901E-7</v>
      </c>
      <c r="G4452" s="1">
        <v>-4.6722318786537003E-4</v>
      </c>
    </row>
    <row r="4453" spans="5:7">
      <c r="E4453">
        <v>-4.6778745419899598E-2</v>
      </c>
      <c r="F4453" s="1">
        <v>-1.2344183947902001E-10</v>
      </c>
      <c r="G4453" s="1">
        <v>4.6722178653575599E-4</v>
      </c>
    </row>
    <row r="4454" spans="5:7">
      <c r="E4454">
        <v>4.6776800434082402E-2</v>
      </c>
      <c r="F4454" s="1">
        <v>-5.4430477389019498E-11</v>
      </c>
      <c r="G4454" s="1">
        <v>-4.6722242472782701E-4</v>
      </c>
    </row>
    <row r="4455" spans="5:7">
      <c r="E4455">
        <v>-4.6778760307315398E-2</v>
      </c>
      <c r="F4455" s="1">
        <v>-2.40654781577732E-11</v>
      </c>
      <c r="G4455" s="1">
        <v>4.67222122316116E-4</v>
      </c>
    </row>
    <row r="4456" spans="5:7">
      <c r="E4456">
        <v>4.67767920470301E-2</v>
      </c>
      <c r="F4456" s="1">
        <v>-1.6171502383597101E-7</v>
      </c>
      <c r="G4456" s="1">
        <v>-4.6722227698462701E-4</v>
      </c>
    </row>
    <row r="4457" spans="5:7">
      <c r="E4457">
        <v>-4.6778765838794201E-2</v>
      </c>
      <c r="F4457" s="1">
        <v>-1.32915694436019E-10</v>
      </c>
      <c r="G4457" s="1">
        <v>4.6722218732296502E-4</v>
      </c>
    </row>
    <row r="4458" spans="5:7">
      <c r="E4458">
        <v>4.6776787767401802E-2</v>
      </c>
      <c r="F4458" s="1">
        <v>-3.12223040843715E-9</v>
      </c>
      <c r="G4458" s="1">
        <v>-4.6722224838177299E-4</v>
      </c>
    </row>
    <row r="4459" spans="5:7">
      <c r="E4459">
        <v>-4.67787695722253E-2</v>
      </c>
      <c r="F4459" s="1">
        <v>-5.9820219055476002E-11</v>
      </c>
      <c r="G4459" s="1">
        <v>4.6722219990806199E-4</v>
      </c>
    </row>
    <row r="4460" spans="5:7">
      <c r="E4460">
        <v>4.6776784269665E-2</v>
      </c>
      <c r="F4460" s="1">
        <v>-2.6437058805977E-11</v>
      </c>
      <c r="G4460" s="1">
        <v>-4.6722224284448898E-4</v>
      </c>
    </row>
    <row r="4461" spans="5:7">
      <c r="E4461">
        <v>-4.6778772970904603E-2</v>
      </c>
      <c r="F4461" s="1">
        <v>-1.1748468384919999E-11</v>
      </c>
      <c r="G4461" s="1">
        <v>4.67222202344309E-4</v>
      </c>
    </row>
    <row r="4462" spans="5:7">
      <c r="E4462">
        <v>4.67767809099075E-2</v>
      </c>
      <c r="F4462" s="1">
        <v>-5.28548868814868E-12</v>
      </c>
      <c r="G4462" s="1">
        <v>-4.6722224177269902E-4</v>
      </c>
    </row>
    <row r="4463" spans="5:7">
      <c r="E4463">
        <v>-4.6778776318215601E-2</v>
      </c>
      <c r="F4463" s="1">
        <v>-2.4417777101435301E-12</v>
      </c>
      <c r="G4463" s="1">
        <v>4.6722220281573702E-4</v>
      </c>
    </row>
    <row r="4464" spans="5:7">
      <c r="E4464">
        <v>4.67767775633781E-2</v>
      </c>
      <c r="F4464" s="1">
        <v>-1.1905449682684401E-12</v>
      </c>
      <c r="G4464" s="1">
        <v>-4.67222241565429E-4</v>
      </c>
    </row>
    <row r="4465" spans="5:7">
      <c r="E4465">
        <v>-4.6778779669111599E-2</v>
      </c>
      <c r="F4465" s="1">
        <v>-6.4000265035834704E-13</v>
      </c>
      <c r="G4465" s="1">
        <v>4.6722220290677699E-4</v>
      </c>
    </row>
    <row r="4466" spans="5:7">
      <c r="E4466">
        <v>4.6776774205834599E-2</v>
      </c>
      <c r="F4466" s="1">
        <v>-3.9776411907331601E-13</v>
      </c>
      <c r="G4466" s="1">
        <v>-4.6722224152553101E-4</v>
      </c>
    </row>
    <row r="4467" spans="5:7">
      <c r="E4467">
        <v>-4.6778783034322299E-2</v>
      </c>
      <c r="F4467" s="1">
        <v>-2.9117925387366702E-13</v>
      </c>
      <c r="G4467" s="1">
        <v>4.6722220292417399E-4</v>
      </c>
    </row>
    <row r="4468" spans="5:7">
      <c r="E4468">
        <v>4.6776770832492202E-2</v>
      </c>
      <c r="F4468" s="1">
        <v>-2.4428200155253399E-13</v>
      </c>
      <c r="G4468" s="1">
        <v>-4.67222241518035E-4</v>
      </c>
    </row>
    <row r="4469" spans="5:7">
      <c r="E4469">
        <v>-4.67787864160168E-2</v>
      </c>
      <c r="F4469" s="1">
        <v>-2.23647299152058E-13</v>
      </c>
      <c r="G4469" s="1">
        <v>4.6722220292731302E-4</v>
      </c>
    </row>
    <row r="4470" spans="5:7">
      <c r="E4470">
        <v>4.6776767442332598E-2</v>
      </c>
      <c r="F4470" s="1">
        <v>-2.1456811869125901E-13</v>
      </c>
      <c r="G4470" s="1">
        <v>-4.67222241516813E-4</v>
      </c>
    </row>
    <row r="4471" spans="5:7">
      <c r="E4471">
        <v>-4.67787898147074E-2</v>
      </c>
      <c r="F4471" s="1">
        <v>-2.1057336773992299E-13</v>
      </c>
      <c r="G4471" s="1">
        <v>4.67222202927692E-4</v>
      </c>
    </row>
    <row r="4472" spans="5:7">
      <c r="E4472">
        <v>4.6776764035065803E-2</v>
      </c>
      <c r="F4472" s="1">
        <v>-2.08815765798162E-13</v>
      </c>
      <c r="G4472" s="1">
        <v>-4.6722224151680498E-4</v>
      </c>
    </row>
    <row r="4473" spans="5:7">
      <c r="E4473">
        <v>-4.67787932305865E-2</v>
      </c>
      <c r="F4473" s="1">
        <v>-2.0804250963237199E-13</v>
      </c>
      <c r="G4473" s="1">
        <v>4.6722220292753599E-4</v>
      </c>
    </row>
    <row r="4474" spans="5:7">
      <c r="E4474">
        <v>4.6776760610541999E-2</v>
      </c>
      <c r="F4474" s="1">
        <v>-2.07702365341193E-13</v>
      </c>
      <c r="G4474" s="1">
        <v>-4.6722224151703201E-4</v>
      </c>
    </row>
    <row r="4475" spans="5:7">
      <c r="E4475">
        <v>1.8747429890277199E-2</v>
      </c>
      <c r="F4475" s="1">
        <v>-2.0755279044001601E-13</v>
      </c>
      <c r="G4475" s="1">
        <v>4.67222202927278E-4</v>
      </c>
    </row>
    <row r="4476" spans="5:7">
      <c r="E4476">
        <v>2.0581197624802899E-2</v>
      </c>
      <c r="F4476" s="1">
        <v>-2.07487065977265E-13</v>
      </c>
      <c r="G4476" s="1">
        <v>-4.6722224151730398E-4</v>
      </c>
    </row>
    <row r="4477" spans="5:7">
      <c r="E4477">
        <v>-5.8304845354052698E-2</v>
      </c>
      <c r="F4477" s="1">
        <v>-2.0745823572859701E-13</v>
      </c>
      <c r="G4477" s="1">
        <v>4.6722220292699898E-4</v>
      </c>
    </row>
    <row r="4478" spans="5:7">
      <c r="E4478">
        <v>4.1705294765897398E-2</v>
      </c>
      <c r="F4478" s="1">
        <v>-2.07445638972243E-13</v>
      </c>
      <c r="G4478" s="1">
        <v>-4.6722224151758598E-4</v>
      </c>
    </row>
    <row r="4479" spans="5:7">
      <c r="E4479">
        <v>-4.90102445531427E-2</v>
      </c>
      <c r="F4479" s="1">
        <v>-1.6498729781748199E-7</v>
      </c>
      <c r="G4479" s="1">
        <v>4.6722220292671601E-4</v>
      </c>
    </row>
    <row r="4480" spans="5:7">
      <c r="E4480">
        <v>4.5794917172188102E-2</v>
      </c>
      <c r="F4480" s="1">
        <v>-1.2251926079007101E-10</v>
      </c>
      <c r="G4480" s="1">
        <v>1.80642765263201E-5</v>
      </c>
    </row>
    <row r="4481" spans="5:7">
      <c r="E4481">
        <v>-4.7210812645439401E-2</v>
      </c>
      <c r="F4481" s="1">
        <v>-5.4024732174633798E-11</v>
      </c>
      <c r="G4481" s="1">
        <v>2.0557667623258901E-4</v>
      </c>
    </row>
    <row r="4482" spans="5:7">
      <c r="E4482">
        <v>4.6586665255541303E-2</v>
      </c>
      <c r="F4482" s="1">
        <v>-2.38871396721739E-11</v>
      </c>
      <c r="G4482" s="1">
        <v>-5.8234627327132102E-4</v>
      </c>
    </row>
    <row r="4483" spans="5:7">
      <c r="E4483">
        <v>-4.6862445449788799E-2</v>
      </c>
      <c r="F4483" s="1">
        <v>-1.06265990599284E-11</v>
      </c>
      <c r="G4483" s="1">
        <v>4.1656762894687799E-4</v>
      </c>
    </row>
    <row r="4484" spans="5:7">
      <c r="E4484">
        <v>4.6739944855597099E-2</v>
      </c>
      <c r="F4484" s="1">
        <v>-4.7919612790722603E-12</v>
      </c>
      <c r="G4484" s="1">
        <v>-4.8951025407719295E-4</v>
      </c>
    </row>
    <row r="4485" spans="5:7">
      <c r="E4485">
        <v>-4.67950043968174E-2</v>
      </c>
      <c r="F4485" s="1">
        <v>-2.2247207442730698E-12</v>
      </c>
      <c r="G4485" s="1">
        <v>4.5741547739213502E-4</v>
      </c>
    </row>
    <row r="4486" spans="5:7">
      <c r="E4486">
        <v>7.3024297201046704E-3</v>
      </c>
      <c r="F4486" s="1">
        <v>-1.09513499751873E-12</v>
      </c>
      <c r="G4486" s="1">
        <v>-4.71537200761439E-4</v>
      </c>
    </row>
    <row r="4487" spans="5:7">
      <c r="E4487">
        <v>-2.0590383609794899E-2</v>
      </c>
      <c r="F4487" s="1">
        <v>-5.9811735763117096E-13</v>
      </c>
      <c r="G4487" s="1">
        <v>4.6532362085090797E-4</v>
      </c>
    </row>
    <row r="4488" spans="5:7">
      <c r="E4488">
        <v>-1.12081814644079E-2</v>
      </c>
      <c r="F4488" s="1">
        <v>-3.7942968456593998E-13</v>
      </c>
      <c r="G4488" s="1">
        <v>-4.6805761763973799E-4</v>
      </c>
    </row>
    <row r="4489" spans="5:7">
      <c r="E4489">
        <v>-9.0603567229348494E-3</v>
      </c>
      <c r="F4489" s="1">
        <v>-2.8320719714393998E-13</v>
      </c>
      <c r="G4489" s="1">
        <v>4.6685463742429699E-4</v>
      </c>
    </row>
    <row r="4490" spans="5:7">
      <c r="E4490">
        <v>6.4078220127032404E-2</v>
      </c>
      <c r="F4490" s="1">
        <v>-2.4086939135837398E-13</v>
      </c>
      <c r="G4490" s="1">
        <v>-4.6738397034760601E-4</v>
      </c>
    </row>
    <row r="4491" spans="5:7">
      <c r="E4491">
        <v>9.7524713775599802E-3</v>
      </c>
      <c r="F4491" s="1">
        <v>-2.2224084541237199E-13</v>
      </c>
      <c r="G4491" s="1">
        <v>4.67151042232677E-4</v>
      </c>
    </row>
    <row r="4492" spans="5:7">
      <c r="E4492">
        <v>2.7488466695136202E-2</v>
      </c>
      <c r="F4492" s="1">
        <v>-2.1404437386777499E-13</v>
      </c>
      <c r="G4492" s="1">
        <v>-4.6725355223207798E-4</v>
      </c>
    </row>
    <row r="4493" spans="5:7">
      <c r="E4493">
        <v>-5.5265659780320199E-2</v>
      </c>
      <c r="F4493" s="1">
        <v>-2.1043801505132601E-13</v>
      </c>
      <c r="G4493" s="1">
        <v>4.6720842620335E-4</v>
      </c>
    </row>
    <row r="4494" spans="5:7">
      <c r="E4494">
        <v>4.3042523568365798E-2</v>
      </c>
      <c r="F4494" s="1">
        <v>-2.0885130581832101E-13</v>
      </c>
      <c r="G4494" s="1">
        <v>-4.6722830328514101E-4</v>
      </c>
    </row>
    <row r="4495" spans="5:7">
      <c r="E4495">
        <v>-4.8421876762902001E-2</v>
      </c>
      <c r="F4495" s="1">
        <v>-2.0815324224956599E-13</v>
      </c>
      <c r="G4495" s="1">
        <v>4.6721953573984301E-4</v>
      </c>
    </row>
    <row r="4496" spans="5:7">
      <c r="E4496">
        <v>4.60537860840649E-2</v>
      </c>
      <c r="F4496" s="1">
        <v>-2.07846182959429E-13</v>
      </c>
      <c r="G4496" s="1">
        <v>-4.6722341508924299E-4</v>
      </c>
    </row>
    <row r="4497" spans="5:7">
      <c r="E4497">
        <v>-4.7096923273139003E-2</v>
      </c>
      <c r="F4497" s="1">
        <v>-2.0771116558999901E-13</v>
      </c>
      <c r="G4497" s="1">
        <v>4.6722168654587899E-4</v>
      </c>
    </row>
    <row r="4498" spans="5:7">
      <c r="E4498">
        <v>4.6636763597218397E-2</v>
      </c>
      <c r="F4498" s="1">
        <v>-1.64091489899241E-7</v>
      </c>
      <c r="G4498" s="1">
        <v>-4.67222468734746E-4</v>
      </c>
    </row>
    <row r="4499" spans="5:7">
      <c r="E4499">
        <v>-4.6840415194909099E-2</v>
      </c>
      <c r="F4499" s="1">
        <v>-1.2261934109064001E-10</v>
      </c>
      <c r="G4499" s="1">
        <v>4.67222102941699E-4</v>
      </c>
    </row>
    <row r="4500" spans="5:7">
      <c r="E4500">
        <v>4.6749625118848601E-2</v>
      </c>
      <c r="F4500" s="1">
        <v>-5.4068862450895903E-11</v>
      </c>
      <c r="G4500" s="1">
        <v>-4.6722228552074398E-4</v>
      </c>
    </row>
    <row r="4501" spans="5:7">
      <c r="E4501">
        <v>-4.6790758163434198E-2</v>
      </c>
      <c r="F4501" s="1">
        <v>-2.39066519382876E-11</v>
      </c>
      <c r="G4501" s="1">
        <v>4.6722218355569998E-4</v>
      </c>
    </row>
    <row r="4502" spans="5:7">
      <c r="E4502">
        <v>4.6771472169385597E-2</v>
      </c>
      <c r="F4502" s="1">
        <v>-1.06352794014793E-11</v>
      </c>
      <c r="G4502" s="1">
        <v>-4.6722225005074302E-4</v>
      </c>
    </row>
    <row r="4503" spans="5:7">
      <c r="E4503">
        <v>-4.6781147509797498E-2</v>
      </c>
      <c r="F4503" s="1">
        <v>-4.79587557396382E-12</v>
      </c>
      <c r="G4503" s="1">
        <v>4.6722219916234199E-4</v>
      </c>
    </row>
    <row r="4504" spans="5:7">
      <c r="E4504">
        <v>4.6775698803080197E-2</v>
      </c>
      <c r="F4504" s="1">
        <v>-3.3942029051425498E-9</v>
      </c>
      <c r="G4504" s="1">
        <v>-4.6722224318397902E-4</v>
      </c>
    </row>
    <row r="4505" spans="5:7">
      <c r="E4505">
        <v>-4.67792898502018E-2</v>
      </c>
      <c r="F4505" s="1">
        <v>-3.44970138162605E-12</v>
      </c>
      <c r="G4505" s="1">
        <v>4.67222202183559E-4</v>
      </c>
    </row>
    <row r="4506" spans="5:7">
      <c r="E4506">
        <v>4.6776514108729801E-2</v>
      </c>
      <c r="F4506" s="1">
        <v>-1.6342223556758599E-12</v>
      </c>
      <c r="G4506" s="1">
        <v>-4.67222241854803E-4</v>
      </c>
    </row>
    <row r="4507" spans="5:7">
      <c r="E4507">
        <v>-4.6778933185649699E-2</v>
      </c>
      <c r="F4507" s="1">
        <v>-8.3541167300566303E-13</v>
      </c>
      <c r="G4507" s="1">
        <v>4.6722220276823698E-4</v>
      </c>
    </row>
    <row r="4508" spans="5:7">
      <c r="E4508">
        <v>4.6776668965819099E-2</v>
      </c>
      <c r="F4508" s="1">
        <v>-4.8393506132782705E-13</v>
      </c>
      <c r="G4508" s="1">
        <v>-4.6722224159770402E-4</v>
      </c>
    </row>
    <row r="4509" spans="5:7">
      <c r="E4509">
        <v>-4.6778867129242403E-2</v>
      </c>
      <c r="F4509" s="1">
        <v>-3.2928544102639499E-13</v>
      </c>
      <c r="G4509" s="1">
        <v>4.6722220288120201E-4</v>
      </c>
    </row>
    <row r="4510" spans="5:7">
      <c r="E4510">
        <v>4.67766959445092E-2</v>
      </c>
      <c r="F4510" s="1">
        <v>-2.6123969687128802E-13</v>
      </c>
      <c r="G4510" s="1">
        <v>-4.6722224154815799E-4</v>
      </c>
    </row>
    <row r="4511" spans="5:7">
      <c r="E4511">
        <v>-4.6778857350184E-2</v>
      </c>
      <c r="F4511" s="1">
        <v>-2.312996582248E-13</v>
      </c>
      <c r="G4511" s="1">
        <v>4.6722220290284301E-4</v>
      </c>
    </row>
    <row r="4512" spans="5:7">
      <c r="E4512">
        <v>4.6776698150274798E-2</v>
      </c>
      <c r="F4512" s="1">
        <v>-2.1812612981999101E-13</v>
      </c>
      <c r="G4512" s="1">
        <v>-4.6722224153879498E-4</v>
      </c>
    </row>
    <row r="4513" spans="5:7">
      <c r="E4513">
        <v>-4.6778858482141097E-2</v>
      </c>
      <c r="F4513" s="1">
        <v>-2.12329866103633E-13</v>
      </c>
      <c r="G4513" s="1">
        <v>4.6722220290680398E-4</v>
      </c>
    </row>
    <row r="4514" spans="5:7">
      <c r="E4514">
        <v>4.6776695544226699E-2</v>
      </c>
      <c r="F4514" s="1">
        <v>-2.0977959887137E-13</v>
      </c>
      <c r="G4514" s="1">
        <v>-4.6722224153721199E-4</v>
      </c>
    </row>
    <row r="4515" spans="5:7">
      <c r="E4515">
        <v>-4.6778861742301399E-2</v>
      </c>
      <c r="F4515" s="1">
        <v>-2.0865757000740501E-13</v>
      </c>
      <c r="G4515" s="1">
        <v>6.0630026763367601E-4</v>
      </c>
    </row>
    <row r="4516" spans="5:7">
      <c r="E4516">
        <v>4.6776691990725698E-2</v>
      </c>
      <c r="F4516" s="1">
        <v>-2.0816396600431599E-13</v>
      </c>
      <c r="G4516" s="1">
        <v>-5.3009329227047001E-4</v>
      </c>
    </row>
    <row r="4517" spans="5:7">
      <c r="E4517">
        <v>-4.6778865430422902E-2</v>
      </c>
      <c r="F4517" s="1">
        <v>-2.0794686902471499E-13</v>
      </c>
      <c r="G4517" s="1">
        <v>4.3955894058454801E-4</v>
      </c>
    </row>
    <row r="4518" spans="5:7">
      <c r="E4518">
        <v>4.6776688237801102E-2</v>
      </c>
      <c r="F4518" s="1">
        <v>-2.0785143519897601E-13</v>
      </c>
      <c r="G4518" s="1">
        <v>-4.7939407695932201E-4</v>
      </c>
    </row>
    <row r="4519" spans="5:7">
      <c r="E4519">
        <v>-4.6778869217450503E-2</v>
      </c>
      <c r="F4519" s="1">
        <v>-2.0780953290259199E-13</v>
      </c>
      <c r="G4519" s="1">
        <v>4.6186659532129401E-4</v>
      </c>
    </row>
    <row r="4520" spans="5:7">
      <c r="E4520">
        <v>4.6776684430159102E-2</v>
      </c>
      <c r="F4520" s="1">
        <v>-2.07791184792526E-13</v>
      </c>
      <c r="G4520" s="1">
        <v>-4.69578708875313E-4</v>
      </c>
    </row>
    <row r="4521" spans="5:7">
      <c r="E4521">
        <v>-4.6778873039791599E-2</v>
      </c>
      <c r="F4521" s="1">
        <v>-2.0778320023644901E-13</v>
      </c>
      <c r="G4521" s="1">
        <v>1.76517268687837E-5</v>
      </c>
    </row>
    <row r="4522" spans="5:7">
      <c r="E4522">
        <v>-2.0583319404298101E-2</v>
      </c>
      <c r="F4522" s="1">
        <v>-7.1473044681296596E-10</v>
      </c>
      <c r="G4522" s="1">
        <v>-2.0661464375084699E-4</v>
      </c>
    </row>
    <row r="4523" spans="5:7">
      <c r="E4523">
        <v>-1.03931811987242E-2</v>
      </c>
      <c r="F4523" s="1">
        <v>-1.4309688470839701E-12</v>
      </c>
      <c r="G4523" s="1">
        <v>5.81889545932777E-4</v>
      </c>
    </row>
    <row r="4524" spans="5:7">
      <c r="E4524">
        <v>5.8302716953138101E-2</v>
      </c>
      <c r="F4524" s="1">
        <v>-1.57371593611768E-10</v>
      </c>
      <c r="G4524" s="1">
        <v>-4.1676861060650701E-4</v>
      </c>
    </row>
    <row r="4525" spans="5:7">
      <c r="E4525">
        <v>-4.1707421982228599E-2</v>
      </c>
      <c r="F4525" s="1">
        <v>-1.9691822944561301E-12</v>
      </c>
      <c r="G4525" s="1">
        <v>4.8942180051612797E-4</v>
      </c>
    </row>
    <row r="4526" spans="5:7">
      <c r="E4526">
        <v>4.9008115799905702E-2</v>
      </c>
      <c r="F4526" s="1">
        <v>-9.8279742070753396E-13</v>
      </c>
      <c r="G4526" s="1">
        <v>-4.5745441858999197E-4</v>
      </c>
    </row>
    <row r="4527" spans="5:7">
      <c r="E4527">
        <v>-4.5797048665128702E-2</v>
      </c>
      <c r="F4527" s="1">
        <v>-5.48788165086495E-13</v>
      </c>
      <c r="G4527" s="1">
        <v>4.7152004500323498E-4</v>
      </c>
    </row>
    <row r="4528" spans="5:7">
      <c r="E4528">
        <v>4.7208677878203001E-2</v>
      </c>
      <c r="F4528" s="1">
        <v>-3.5782418150511002E-13</v>
      </c>
      <c r="G4528" s="1">
        <v>-4.6533119101582299E-4</v>
      </c>
    </row>
    <row r="4529" spans="5:7">
      <c r="E4529">
        <v>-4.6588803537673598E-2</v>
      </c>
      <c r="F4529" s="1">
        <v>-2.7380011731200701E-13</v>
      </c>
      <c r="G4529" s="1">
        <v>4.6805426513571002E-4</v>
      </c>
    </row>
    <row r="4530" spans="5:7">
      <c r="E4530">
        <v>4.6860303541498199E-2</v>
      </c>
      <c r="F4530" s="1">
        <v>-2.3682961774715599E-13</v>
      </c>
      <c r="G4530" s="1">
        <v>-4.6685613415769302E-4</v>
      </c>
    </row>
    <row r="4531" spans="5:7">
      <c r="E4531">
        <v>1.3199491255260201E-2</v>
      </c>
      <c r="F4531" s="1">
        <v>-2.2056268679661199E-13</v>
      </c>
      <c r="G4531" s="1">
        <v>4.6738329015312801E-4</v>
      </c>
    </row>
    <row r="4532" spans="5:7">
      <c r="E4532">
        <v>2.0617903317403499E-2</v>
      </c>
      <c r="F4532" s="1">
        <v>-2.13405325943191E-13</v>
      </c>
      <c r="G4532" s="1">
        <v>-4.6715136315018902E-4</v>
      </c>
    </row>
    <row r="4533" spans="5:7">
      <c r="E4533">
        <v>-5.82887476577316E-2</v>
      </c>
      <c r="F4533" s="1">
        <v>-2.1025617581815399E-13</v>
      </c>
      <c r="G4533" s="1">
        <v>4.6725338939627103E-4</v>
      </c>
    </row>
    <row r="4534" spans="5:7">
      <c r="E4534">
        <v>4.17123248065761E-2</v>
      </c>
      <c r="F4534" s="1">
        <v>-5.6545487196015801E-11</v>
      </c>
      <c r="G4534" s="1">
        <v>-4.6720851948336501E-4</v>
      </c>
    </row>
    <row r="4535" spans="5:7">
      <c r="E4535">
        <v>-4.9007204418702502E-2</v>
      </c>
      <c r="F4535" s="1">
        <v>-1.4320886560863401E-12</v>
      </c>
      <c r="G4535" s="1">
        <v>4.6722824060951498E-4</v>
      </c>
    </row>
    <row r="4536" spans="5:7">
      <c r="E4536">
        <v>4.5796201609649097E-2</v>
      </c>
      <c r="F4536" s="1">
        <v>-7.4647795163451E-13</v>
      </c>
      <c r="G4536" s="1">
        <v>-4.6721958494969702E-4</v>
      </c>
    </row>
    <row r="4537" spans="5:7">
      <c r="E4537">
        <v>-4.72103008533638E-2</v>
      </c>
      <c r="F4537" s="1">
        <v>-4.4480933047440101E-13</v>
      </c>
      <c r="G4537" s="1">
        <v>4.67223371804169E-4</v>
      </c>
    </row>
    <row r="4538" spans="5:7">
      <c r="E4538">
        <v>4.6586836944450101E-2</v>
      </c>
      <c r="F4538" s="1">
        <v>-3.1207522591606501E-13</v>
      </c>
      <c r="G4538" s="1">
        <v>-4.6722172722420802E-4</v>
      </c>
    </row>
    <row r="4539" spans="5:7">
      <c r="E4539">
        <v>-4.6862423545955302E-2</v>
      </c>
      <c r="F4539" s="1">
        <v>-2.5367230875568299E-13</v>
      </c>
      <c r="G4539" s="1">
        <v>4.6722242920322601E-4</v>
      </c>
    </row>
    <row r="4540" spans="5:7">
      <c r="E4540">
        <v>4.67399007138289E-2</v>
      </c>
      <c r="F4540" s="1">
        <v>-2.2797511383440698E-13</v>
      </c>
      <c r="G4540" s="1">
        <v>-4.6722214196878199E-4</v>
      </c>
    </row>
    <row r="4541" spans="5:7">
      <c r="E4541">
        <v>-4.6795077739307703E-2</v>
      </c>
      <c r="F4541" s="1">
        <v>-2.16668436833864E-13</v>
      </c>
      <c r="G4541" s="1">
        <v>4.67222246715454E-4</v>
      </c>
    </row>
    <row r="4542" spans="5:7">
      <c r="E4542">
        <v>-8.5707054766849897E-3</v>
      </c>
      <c r="F4542" s="1">
        <v>-2.1169358765915E-13</v>
      </c>
      <c r="G4542" s="1">
        <v>1.19072129859159E-4</v>
      </c>
    </row>
    <row r="4543" spans="5:7">
      <c r="E4543">
        <v>-1.71414115864985E-3</v>
      </c>
      <c r="F4543" s="1">
        <v>-3.4877064931206903E-11</v>
      </c>
      <c r="G4543" s="1">
        <v>2.0557669421103901E-4</v>
      </c>
    </row>
    <row r="4544" spans="5:7">
      <c r="E4544">
        <v>4.6769517910728101E-2</v>
      </c>
      <c r="F4544" s="1">
        <v>-1.4327400328931099E-12</v>
      </c>
      <c r="G4544" s="1">
        <v>-5.8234626537355405E-4</v>
      </c>
    </row>
    <row r="4545" spans="5:7">
      <c r="E4545">
        <v>-4.6782048459285699E-2</v>
      </c>
      <c r="F4545" s="1">
        <v>-7.4676620054635096E-13</v>
      </c>
      <c r="G4545" s="1">
        <v>4.1656763240914497E-4</v>
      </c>
    </row>
    <row r="4546" spans="5:7">
      <c r="E4546">
        <v>4.6775261201327703E-2</v>
      </c>
      <c r="F4546" s="1">
        <v>-1.73406961308795E-7</v>
      </c>
      <c r="G4546" s="1">
        <v>-4.8951025256654599E-4</v>
      </c>
    </row>
    <row r="4547" spans="5:7">
      <c r="E4547">
        <v>-4.6779523687630602E-2</v>
      </c>
      <c r="F4547" s="1">
        <v>-1.2296377413377599E-10</v>
      </c>
      <c r="G4547" s="1">
        <v>4.5741547804406898E-4</v>
      </c>
    </row>
    <row r="4548" spans="5:7">
      <c r="E4548">
        <v>1.4431591497180199E-3</v>
      </c>
      <c r="F4548" s="1">
        <v>-5.4220514853689697E-11</v>
      </c>
      <c r="G4548" s="1">
        <v>-4.7153720048733898E-4</v>
      </c>
    </row>
    <row r="4549" spans="5:7">
      <c r="E4549">
        <v>-2.05836307898506E-2</v>
      </c>
      <c r="F4549" s="1">
        <v>-2.3973480859474601E-11</v>
      </c>
      <c r="G4549" s="1">
        <v>4.6532362095876099E-4</v>
      </c>
    </row>
    <row r="4550" spans="5:7">
      <c r="E4550">
        <v>5.8302561546717001E-2</v>
      </c>
      <c r="F4550" s="1">
        <v>-1.06647859908144E-11</v>
      </c>
      <c r="G4550" s="1">
        <v>-4.6805761760503398E-4</v>
      </c>
    </row>
    <row r="4551" spans="5:7">
      <c r="E4551">
        <v>-4.1707514974033501E-2</v>
      </c>
      <c r="F4551" s="1">
        <v>-4.8089603374450397E-12</v>
      </c>
      <c r="G4551" s="1">
        <v>4.6685463742681597E-4</v>
      </c>
    </row>
    <row r="4552" spans="5:7">
      <c r="E4552">
        <v>4.9008050204904098E-2</v>
      </c>
      <c r="F4552" s="1">
        <v>-2.2323971387527299E-12</v>
      </c>
      <c r="G4552" s="1">
        <v>-4.6738397035924899E-4</v>
      </c>
    </row>
    <row r="4553" spans="5:7">
      <c r="E4553">
        <v>-4.5797102271398202E-2</v>
      </c>
      <c r="F4553" s="1">
        <v>-1.0987094203343299E-12</v>
      </c>
      <c r="G4553" s="1">
        <v>4.6715104221480198E-4</v>
      </c>
    </row>
    <row r="4554" spans="5:7">
      <c r="E4554">
        <v>4.7208629480879602E-2</v>
      </c>
      <c r="F4554" s="1">
        <v>-5.9988691311364202E-13</v>
      </c>
      <c r="G4554" s="1">
        <v>-4.6725355225269501E-4</v>
      </c>
    </row>
    <row r="4555" spans="5:7">
      <c r="E4555">
        <v>-4.6588849709392199E-2</v>
      </c>
      <c r="F4555" s="1">
        <v>-3.8040509869712E-13</v>
      </c>
      <c r="G4555" s="1">
        <v>4.6720842618152599E-4</v>
      </c>
    </row>
    <row r="4556" spans="5:7">
      <c r="E4556">
        <v>4.6860258282477397E-2</v>
      </c>
      <c r="F4556" s="1">
        <v>-1.3748374023472E-9</v>
      </c>
      <c r="G4556" s="1">
        <v>-4.6722830330749498E-4</v>
      </c>
    </row>
    <row r="4557" spans="5:7">
      <c r="E4557">
        <v>-4.67421353686584E-2</v>
      </c>
      <c r="F4557" s="1">
        <v>-2.87837375812901E-10</v>
      </c>
      <c r="G4557" s="1">
        <v>4.6721953571725501E-4</v>
      </c>
    </row>
    <row r="4558" spans="5:7">
      <c r="E4558">
        <v>4.6792810254124198E-2</v>
      </c>
      <c r="F4558" s="1">
        <v>-2.7323190001889001E-12</v>
      </c>
      <c r="G4558" s="1">
        <v>-4.6722341511193399E-4</v>
      </c>
    </row>
    <row r="4559" spans="5:7">
      <c r="E4559">
        <v>-4.6771814845739598E-2</v>
      </c>
      <c r="F4559" s="1">
        <v>-1.3186772631030199E-12</v>
      </c>
      <c r="G4559" s="1">
        <v>4.6722168652314202E-4</v>
      </c>
    </row>
    <row r="4560" spans="5:7">
      <c r="E4560">
        <v>4.6779748933250098E-2</v>
      </c>
      <c r="F4560" s="1">
        <v>-6.9667498772793001E-13</v>
      </c>
      <c r="G4560" s="1">
        <v>-4.6722246875750302E-4</v>
      </c>
    </row>
    <row r="4561" spans="5:7">
      <c r="E4561">
        <v>-4.6777564184257998E-2</v>
      </c>
      <c r="F4561" s="1">
        <v>-1.6784125075474001E-7</v>
      </c>
      <c r="G4561" s="1">
        <v>4.6722210291893303E-4</v>
      </c>
    </row>
    <row r="4562" spans="5:7">
      <c r="E4562">
        <v>4.6777216860569598E-2</v>
      </c>
      <c r="F4562" s="1">
        <v>-1.2304335888929299E-10</v>
      </c>
      <c r="G4562" s="1">
        <v>-4.6722228554351401E-4</v>
      </c>
    </row>
    <row r="4563" spans="5:7">
      <c r="E4563">
        <v>-4.6778680666391598E-2</v>
      </c>
      <c r="F4563" s="1">
        <v>-5.4255628668574997E-11</v>
      </c>
      <c r="G4563" s="1">
        <v>4.67222183532928E-4</v>
      </c>
    </row>
    <row r="4564" spans="5:7">
      <c r="E4564">
        <v>4.6776723231831498E-2</v>
      </c>
      <c r="F4564" s="1">
        <v>-2.39890274603719E-11</v>
      </c>
      <c r="G4564" s="1">
        <v>-4.6722225007351598E-4</v>
      </c>
    </row>
    <row r="4565" spans="5:7">
      <c r="E4565">
        <v>-4.6778900246104101E-2</v>
      </c>
      <c r="F4565" s="1">
        <v>-1.6314643413225301E-7</v>
      </c>
      <c r="G4565" s="1">
        <v>4.67222199139568E-4</v>
      </c>
    </row>
    <row r="4566" spans="5:7">
      <c r="E4566">
        <v>4.6776624227198298E-2</v>
      </c>
      <c r="F4566" s="1">
        <v>-1.3339092915703001E-10</v>
      </c>
      <c r="G4566" s="1">
        <v>-4.6722224320675302E-4</v>
      </c>
    </row>
    <row r="4567" spans="5:7">
      <c r="E4567">
        <v>-4.6778946204217901E-2</v>
      </c>
      <c r="F4567" s="1">
        <v>-1.62049893703646E-7</v>
      </c>
      <c r="G4567" s="1">
        <v>4.6722220216078398E-4</v>
      </c>
    </row>
    <row r="4568" spans="5:7">
      <c r="E4568" s="1">
        <v>2.8321619406337402E-4</v>
      </c>
      <c r="F4568" s="1">
        <v>-1.8162663294967199E-10</v>
      </c>
      <c r="G4568" s="1">
        <v>-4.6722224187757802E-4</v>
      </c>
    </row>
    <row r="4569" spans="5:7">
      <c r="E4569">
        <v>-2.0583399026601501E-2</v>
      </c>
      <c r="F4569" s="1">
        <v>-8.0032457125677205E-11</v>
      </c>
      <c r="G4569" s="1">
        <v>4.6722220274546201E-4</v>
      </c>
    </row>
    <row r="4570" spans="5:7">
      <c r="E4570">
        <v>5.8302641153784897E-2</v>
      </c>
      <c r="F4570" s="1">
        <v>-3.5331019852383897E-11</v>
      </c>
      <c r="G4570" s="1">
        <v>-4.6722224162047899E-4</v>
      </c>
    </row>
    <row r="4571" spans="5:7">
      <c r="E4571">
        <v>-4.1707502376380101E-2</v>
      </c>
      <c r="F4571" s="1">
        <v>-1.5662387541246999E-11</v>
      </c>
      <c r="G4571" s="1">
        <v>4.6722220285842699E-4</v>
      </c>
    </row>
    <row r="4572" spans="5:7">
      <c r="E4572">
        <v>4.90080332575005E-2</v>
      </c>
      <c r="F4572" s="1">
        <v>-7.0081894135181502E-12</v>
      </c>
      <c r="G4572" s="1">
        <v>-4.6722224157093399E-4</v>
      </c>
    </row>
    <row r="4573" spans="5:7">
      <c r="E4573">
        <v>-4.5797132279762301E-2</v>
      </c>
      <c r="F4573" s="1">
        <v>-1.6247133910647301E-7</v>
      </c>
      <c r="G4573" s="1">
        <v>4.6722220288006701E-4</v>
      </c>
    </row>
    <row r="4574" spans="5:7">
      <c r="E4574">
        <v>4.7208593664335802E-2</v>
      </c>
      <c r="F4574" s="1">
        <v>-5.4057906463056402E-9</v>
      </c>
      <c r="G4574" s="1">
        <v>-4.6722224156157098E-4</v>
      </c>
    </row>
    <row r="4575" spans="5:7">
      <c r="E4575">
        <v>-4.6588888143115001E-2</v>
      </c>
      <c r="F4575" s="1">
        <v>-1.0940697953955501E-9</v>
      </c>
      <c r="G4575" s="1">
        <v>4.6722220288402701E-4</v>
      </c>
    </row>
    <row r="4576" spans="5:7">
      <c r="E4576">
        <v>4.6860218635391998E-2</v>
      </c>
      <c r="F4576" s="1">
        <v>-1.28574022638653E-10</v>
      </c>
      <c r="G4576" s="1">
        <v>-4.6722224155998799E-4</v>
      </c>
    </row>
    <row r="4577" spans="5:7">
      <c r="E4577">
        <v>-4.6742175611651803E-2</v>
      </c>
      <c r="F4577" s="1">
        <v>-5.6689404839842401E-11</v>
      </c>
      <c r="G4577" s="1">
        <v>4.6722220288456401E-4</v>
      </c>
    </row>
    <row r="4578" spans="5:7">
      <c r="E4578">
        <v>4.6792769686676797E-2</v>
      </c>
      <c r="F4578" s="1">
        <v>-2.50601730977021E-11</v>
      </c>
      <c r="G4578" s="1">
        <v>-4.6722224155991101E-4</v>
      </c>
    </row>
    <row r="4579" spans="5:7">
      <c r="E4579">
        <v>-4.6771855618427997E-2</v>
      </c>
      <c r="F4579" s="1">
        <v>-2.8588810269456302E-10</v>
      </c>
      <c r="G4579" s="1">
        <v>4.6722220288443901E-4</v>
      </c>
    </row>
    <row r="4580" spans="5:7">
      <c r="E4580">
        <v>4.6779708007546501E-2</v>
      </c>
      <c r="F4580" s="1">
        <v>-1.2371545166057901E-11</v>
      </c>
      <c r="G4580" s="1">
        <v>-4.6722224156012601E-4</v>
      </c>
    </row>
    <row r="4581" spans="5:7">
      <c r="E4581">
        <v>-4.6777605240226498E-2</v>
      </c>
      <c r="F4581" s="1">
        <v>-5.5603159585877499E-12</v>
      </c>
      <c r="G4581" s="1">
        <v>4.6722220288418498E-4</v>
      </c>
    </row>
    <row r="4582" spans="5:7">
      <c r="E4582" s="1">
        <v>5.2652436514810602E-5</v>
      </c>
      <c r="F4582" s="1">
        <v>-1.66520036104034E-7</v>
      </c>
      <c r="G4582" s="1">
        <v>-4.67222241560397E-4</v>
      </c>
    </row>
    <row r="4583" spans="5:7">
      <c r="E4583">
        <v>-2.0582824960667601E-2</v>
      </c>
      <c r="F4583" s="1">
        <v>-1.37010264074047E-9</v>
      </c>
      <c r="G4583" s="1">
        <v>4.6722220288390601E-4</v>
      </c>
    </row>
    <row r="4584" spans="5:7">
      <c r="E4584">
        <v>5.8302877755848297E-2</v>
      </c>
      <c r="F4584" s="1">
        <v>-1.2681221175311901E-10</v>
      </c>
      <c r="G4584" s="1">
        <v>-4.67222241560679E-4</v>
      </c>
    </row>
    <row r="4585" spans="5:7">
      <c r="E4585">
        <v>-4.1707414302433E-2</v>
      </c>
      <c r="F4585" s="1">
        <v>-5.59143044203222E-11</v>
      </c>
      <c r="G4585" s="1">
        <v>4.6722220288362298E-4</v>
      </c>
    </row>
    <row r="4586" spans="5:7">
      <c r="E4586">
        <v>4.9008055934901498E-2</v>
      </c>
      <c r="F4586" s="1">
        <v>-2.4719225283541402E-11</v>
      </c>
      <c r="G4586" s="1">
        <v>-4.6722224156096301E-4</v>
      </c>
    </row>
    <row r="4587" spans="5:7">
      <c r="E4587">
        <v>-4.5797138421178898E-2</v>
      </c>
      <c r="F4587" s="1">
        <v>-1.0993390552558901E-11</v>
      </c>
      <c r="G4587" s="1">
        <v>4.67222202883338E-4</v>
      </c>
    </row>
    <row r="4588" spans="5:7">
      <c r="E4588">
        <v>4.7208574798138697E-2</v>
      </c>
      <c r="F4588" s="1">
        <v>-4.9540233603986804E-12</v>
      </c>
      <c r="G4588" s="1">
        <v>-4.6722224156124799E-4</v>
      </c>
    </row>
    <row r="4589" spans="5:7">
      <c r="E4589">
        <v>-4.65889126528801E-2</v>
      </c>
      <c r="F4589" s="1">
        <v>-2.2967018852398E-12</v>
      </c>
      <c r="G4589" s="1">
        <v>4.6722220288305399E-4</v>
      </c>
    </row>
    <row r="4590" spans="5:7">
      <c r="E4590">
        <v>4.6860191597627797E-2</v>
      </c>
      <c r="F4590" s="1">
        <v>-1.1274805256673999E-12</v>
      </c>
      <c r="G4590" s="1">
        <v>-4.67222241561532E-4</v>
      </c>
    </row>
    <row r="4591" spans="5:7">
      <c r="E4591">
        <v>-4.6742203806730401E-2</v>
      </c>
      <c r="F4591" s="1">
        <v>-6.1302321674975903E-13</v>
      </c>
      <c r="G4591" s="1">
        <v>-8.8480222266177502E-5</v>
      </c>
    </row>
    <row r="4592" spans="5:7">
      <c r="E4592">
        <v>-2.0567259062781101E-2</v>
      </c>
      <c r="F4592" s="1">
        <v>-3.8666209031502698E-13</v>
      </c>
      <c r="G4592" s="1">
        <v>-2.0557888182417601E-4</v>
      </c>
    </row>
    <row r="4593" spans="5:7">
      <c r="E4593">
        <v>-9.0502846571408491E-3</v>
      </c>
      <c r="F4593" s="1">
        <v>-2.8706328403725002E-13</v>
      </c>
      <c r="G4593" s="1">
        <v>5.8234528115914301E-4</v>
      </c>
    </row>
    <row r="4594" spans="5:7">
      <c r="E4594">
        <v>-6.2056180845219402E-3</v>
      </c>
      <c r="F4594" s="1">
        <v>-2.4323989871747198E-13</v>
      </c>
      <c r="G4594" s="1">
        <v>-4.1656808712827598E-4</v>
      </c>
    </row>
    <row r="4595" spans="5:7">
      <c r="E4595">
        <v>-5.9466461245288697E-3</v>
      </c>
      <c r="F4595" s="1">
        <v>-2.23957698610744E-13</v>
      </c>
      <c r="G4595" s="1">
        <v>4.8951003082517896E-4</v>
      </c>
    </row>
    <row r="4596" spans="5:7">
      <c r="E4596">
        <v>6.3377175220176996E-2</v>
      </c>
      <c r="F4596" s="1">
        <v>-1.6571398429925001E-7</v>
      </c>
      <c r="G4596" s="1">
        <v>-4.5741559727537897E-4</v>
      </c>
    </row>
    <row r="4597" spans="5:7">
      <c r="E4597">
        <v>-3.9474736160898298E-2</v>
      </c>
      <c r="F4597" s="1">
        <v>-1.2333623766585899E-10</v>
      </c>
      <c r="G4597" s="1">
        <v>4.7153712636029398E-4</v>
      </c>
    </row>
    <row r="4598" spans="5:7">
      <c r="E4598">
        <v>4.9990421538918403E-2</v>
      </c>
      <c r="F4598" s="1">
        <v>-5.4384971056065602E-11</v>
      </c>
      <c r="G4598" s="1">
        <v>-4.6532367524008798E-4</v>
      </c>
    </row>
    <row r="4599" spans="5:7">
      <c r="E4599">
        <v>-4.5364910369290197E-2</v>
      </c>
      <c r="F4599" s="1">
        <v>-2.4046413837092799E-11</v>
      </c>
      <c r="G4599" s="1">
        <v>4.6805757205566301E-4</v>
      </c>
    </row>
    <row r="4600" spans="5:7">
      <c r="E4600">
        <v>4.3370976334808397E-3</v>
      </c>
      <c r="F4600" s="1">
        <v>-1.06974487504837E-11</v>
      </c>
      <c r="G4600" s="1">
        <v>1.15060222611747E-4</v>
      </c>
    </row>
    <row r="4601" spans="5:7">
      <c r="E4601">
        <v>-1.9961264678412E-2</v>
      </c>
      <c r="F4601" s="1">
        <v>-4.8239042016614303E-12</v>
      </c>
      <c r="G4601" s="1">
        <v>2.0594531983467201E-4</v>
      </c>
    </row>
    <row r="4602" spans="5:7">
      <c r="E4602">
        <v>5.8576345078882999E-2</v>
      </c>
      <c r="F4602" s="1">
        <v>-2.2395446897999501E-12</v>
      </c>
      <c r="G4602" s="1">
        <v>-5.8218407011160903E-4</v>
      </c>
    </row>
    <row r="4603" spans="5:7">
      <c r="E4603">
        <v>-4.1587107935007098E-2</v>
      </c>
      <c r="F4603" s="1">
        <v>-1.10242659414193E-12</v>
      </c>
      <c r="G4603" s="1">
        <v>4.1663899831194699E-4</v>
      </c>
    </row>
    <row r="4604" spans="5:7">
      <c r="E4604">
        <v>4.9060971428108502E-2</v>
      </c>
      <c r="F4604" s="1">
        <v>-6.0209472153719801E-13</v>
      </c>
      <c r="G4604" s="1">
        <v>-4.89478851581768E-4</v>
      </c>
    </row>
    <row r="4605" spans="5:7">
      <c r="E4605">
        <v>1.55583684492136E-2</v>
      </c>
      <c r="F4605" s="1">
        <v>-3.8194878712673299E-13</v>
      </c>
      <c r="G4605" s="1">
        <v>-1.36214183702784E-5</v>
      </c>
    </row>
    <row r="4606" spans="5:7">
      <c r="E4606">
        <v>-4.5773875634564302E-2</v>
      </c>
      <c r="F4606" s="1">
        <v>-2.8508466536504501E-13</v>
      </c>
      <c r="G4606" s="1">
        <v>-2.15371791138449E-4</v>
      </c>
    </row>
    <row r="4607" spans="5:7">
      <c r="E4607">
        <v>-2.0141208993568999E-2</v>
      </c>
      <c r="F4607" s="1">
        <v>-2.4246454148645601E-13</v>
      </c>
      <c r="G4607" s="1">
        <v>-1.2314871445830001E-4</v>
      </c>
    </row>
    <row r="4608" spans="5:7">
      <c r="E4608">
        <v>-2.512165609281E-3</v>
      </c>
      <c r="F4608" s="1">
        <v>-2.23711776464673E-13</v>
      </c>
      <c r="G4608" s="1">
        <v>-9.4763599979936E-5</v>
      </c>
    </row>
    <row r="4609" spans="5:7">
      <c r="E4609">
        <v>-1.13292172710402E-2</v>
      </c>
      <c r="F4609" s="1">
        <v>-2.1546064927212099E-13</v>
      </c>
      <c r="G4609" s="1">
        <v>-5.4185435491643002E-5</v>
      </c>
    </row>
    <row r="4610" spans="5:7">
      <c r="E4610">
        <v>-8.86284471258743E-3</v>
      </c>
      <c r="F4610" s="1">
        <v>-2.11830242872662E-13</v>
      </c>
      <c r="G4610" s="1">
        <v>-4.1695995870285901E-5</v>
      </c>
    </row>
    <row r="4611" spans="5:7">
      <c r="E4611">
        <v>-3.11355677076859E-3</v>
      </c>
      <c r="F4611" s="1">
        <v>-2.1023295366875101E-13</v>
      </c>
      <c r="G4611" s="1">
        <v>-2.38415927463226E-5</v>
      </c>
    </row>
    <row r="4612" spans="5:7">
      <c r="E4612">
        <v>-4.98485694091934E-3</v>
      </c>
      <c r="F4612" s="1">
        <v>-2.0953023597158899E-13</v>
      </c>
      <c r="G4612" s="1">
        <v>-1.83462500621356E-5</v>
      </c>
    </row>
    <row r="4613" spans="5:7">
      <c r="E4613">
        <v>-3.7525179243391698E-3</v>
      </c>
      <c r="F4613" s="1">
        <v>-2.09221129508697E-13</v>
      </c>
      <c r="G4613" s="1">
        <v>-1.04903019383908E-5</v>
      </c>
    </row>
    <row r="4614" spans="5:7">
      <c r="E4614">
        <v>-2.1933370613526001E-3</v>
      </c>
      <c r="F4614" s="1">
        <v>-2.0908521237851899E-13</v>
      </c>
      <c r="G4614" s="1">
        <v>-4.2767295227719403E-6</v>
      </c>
    </row>
    <row r="4615" spans="5:7">
      <c r="E4615">
        <v>-1.65110796395756E-3</v>
      </c>
      <c r="F4615" s="1">
        <v>-2.0902549814392401E-13</v>
      </c>
      <c r="G4615" s="1">
        <v>6.6472763706148803E-4</v>
      </c>
    </row>
    <row r="4616" spans="5:7">
      <c r="E4616">
        <v>6.5202510538976702E-2</v>
      </c>
      <c r="F4616" s="1">
        <v>-2.08999313496788E-13</v>
      </c>
      <c r="G4616" s="1">
        <v>-3.8031985054048001E-4</v>
      </c>
    </row>
    <row r="4617" spans="5:7">
      <c r="E4617">
        <v>-3.8671604430952002E-2</v>
      </c>
      <c r="F4617" s="1">
        <v>-2.0898788183425299E-13</v>
      </c>
      <c r="G4617" s="1">
        <v>6.7402520698597794E-5</v>
      </c>
    </row>
    <row r="4618" spans="5:7">
      <c r="E4618">
        <v>-1.7016216354718301E-2</v>
      </c>
      <c r="F4618" s="1">
        <v>-2.0898294140870899E-13</v>
      </c>
      <c r="G4618" s="1">
        <v>-1.67340746117308E-4</v>
      </c>
    </row>
    <row r="4619" spans="5:7">
      <c r="E4619">
        <v>1.8508905039638199E-3</v>
      </c>
      <c r="F4619" s="1">
        <v>-1.65597495286641E-7</v>
      </c>
      <c r="G4619" s="1">
        <v>5.9917006086068097E-4</v>
      </c>
    </row>
    <row r="4620" spans="5:7">
      <c r="E4620">
        <v>5.9872145942260403E-2</v>
      </c>
      <c r="F4620" s="1">
        <v>-1.23430983253611E-10</v>
      </c>
      <c r="G4620" s="1">
        <v>-4.0916518406908302E-4</v>
      </c>
    </row>
    <row r="4621" spans="5:7">
      <c r="E4621">
        <v>-4.1016968889318502E-2</v>
      </c>
      <c r="F4621" s="1">
        <v>-5.4426755361183698E-11</v>
      </c>
      <c r="G4621" s="1">
        <v>4.9276730816174099E-4</v>
      </c>
    </row>
    <row r="4622" spans="5:7">
      <c r="E4622">
        <v>4.9311819236352798E-2</v>
      </c>
      <c r="F4622" s="1">
        <v>-2.4064895178135801E-11</v>
      </c>
      <c r="G4622" s="1">
        <v>-4.55982395256776E-4</v>
      </c>
    </row>
    <row r="4623" spans="5:7">
      <c r="E4623">
        <v>-4.56635153406139E-2</v>
      </c>
      <c r="F4623" s="1">
        <v>-1.07056767872404E-11</v>
      </c>
      <c r="G4623" s="1">
        <v>4.7216773523899502E-4</v>
      </c>
    </row>
    <row r="4624" spans="5:7">
      <c r="E4624">
        <v>4.7267336089415503E-2</v>
      </c>
      <c r="F4624" s="1">
        <v>-4.8276207848752998E-12</v>
      </c>
      <c r="G4624" s="1">
        <v>-4.6504620734294402E-4</v>
      </c>
    </row>
    <row r="4625" spans="5:7">
      <c r="E4625">
        <v>-4.6563090641333897E-2</v>
      </c>
      <c r="F4625" s="1">
        <v>-2.2412762334083602E-12</v>
      </c>
      <c r="G4625" s="1">
        <v>4.68179657920922E-4</v>
      </c>
    </row>
    <row r="4626" spans="5:7">
      <c r="E4626">
        <v>4.6871520233301801E-2</v>
      </c>
      <c r="F4626" s="1">
        <v>-1.10328472036205E-12</v>
      </c>
      <c r="G4626" s="1">
        <v>-4.6680096136305602E-4</v>
      </c>
    </row>
    <row r="4627" spans="5:7">
      <c r="E4627">
        <v>-4.6737252349579698E-2</v>
      </c>
      <c r="F4627" s="1">
        <v>-6.0256854435635398E-13</v>
      </c>
      <c r="G4627" s="1">
        <v>4.6740756615191298E-4</v>
      </c>
    </row>
    <row r="4628" spans="5:7">
      <c r="E4628">
        <v>5.9721994047783299E-3</v>
      </c>
      <c r="F4628" s="1">
        <v>-3.8225351665274901E-13</v>
      </c>
      <c r="G4628" s="1">
        <v>-4.6714068174158002E-4</v>
      </c>
    </row>
    <row r="4629" spans="5:7">
      <c r="E4629">
        <v>-2.05651208822583E-2</v>
      </c>
      <c r="F4629" s="1">
        <v>-2.8531499395219399E-13</v>
      </c>
      <c r="G4629" s="1">
        <v>4.6725808918520302E-4</v>
      </c>
    </row>
    <row r="4630" spans="5:7">
      <c r="E4630">
        <v>5.83106227986529E-2</v>
      </c>
      <c r="F4630" s="1">
        <v>-2.42662133626623E-13</v>
      </c>
      <c r="G4630" s="1">
        <v>-4.6720645160709201E-4</v>
      </c>
    </row>
    <row r="4631" spans="5:7">
      <c r="E4631">
        <v>-4.1704051361255899E-2</v>
      </c>
      <c r="F4631" s="1">
        <v>-1.64325496981995E-7</v>
      </c>
      <c r="G4631" s="1">
        <v>4.6722915044421698E-4</v>
      </c>
    </row>
    <row r="4632" spans="5:7">
      <c r="E4632">
        <v>4.9009490624927703E-2</v>
      </c>
      <c r="F4632" s="1">
        <v>-1.23546222308855E-10</v>
      </c>
      <c r="G4632" s="1">
        <v>-4.6721918465328501E-4</v>
      </c>
    </row>
    <row r="4633" spans="5:7">
      <c r="E4633">
        <v>-4.5796552288569201E-2</v>
      </c>
      <c r="F4633" s="1">
        <v>-5.44775559237555E-11</v>
      </c>
      <c r="G4633" s="1">
        <v>4.6722354790373303E-4</v>
      </c>
    </row>
    <row r="4634" spans="5:7">
      <c r="E4634">
        <v>4.7208787438097498E-2</v>
      </c>
      <c r="F4634" s="1">
        <v>-2.40873428041056E-11</v>
      </c>
      <c r="G4634" s="1">
        <v>-4.6722164977125902E-4</v>
      </c>
    </row>
    <row r="4635" spans="5:7">
      <c r="E4635">
        <v>-4.6588864477555503E-2</v>
      </c>
      <c r="F4635" s="1">
        <v>-1.0715649121063099E-11</v>
      </c>
      <c r="G4635" s="1">
        <v>4.6722246325166499E-4</v>
      </c>
    </row>
    <row r="4636" spans="5:7">
      <c r="E4636">
        <v>4.6860167280163498E-2</v>
      </c>
      <c r="F4636" s="1">
        <v>-4.8321039903987998E-12</v>
      </c>
      <c r="G4636" s="1">
        <v>-4.6722212701832798E-4</v>
      </c>
    </row>
    <row r="4637" spans="5:7">
      <c r="E4637">
        <v>-4.6742260149856198E-2</v>
      </c>
      <c r="F4637" s="1">
        <v>-2.2433442226327101E-12</v>
      </c>
      <c r="G4637" s="1">
        <v>4.6722225326279398E-4</v>
      </c>
    </row>
    <row r="4638" spans="5:7">
      <c r="E4638">
        <v>4.6792670373480998E-2</v>
      </c>
      <c r="F4638" s="1">
        <v>-1.1042900145333599E-12</v>
      </c>
      <c r="G4638" s="1">
        <v>-4.6722221941359102E-4</v>
      </c>
    </row>
    <row r="4639" spans="5:7">
      <c r="E4639">
        <v>-4.6771961607758102E-2</v>
      </c>
      <c r="F4639" s="1">
        <v>-6.0310625262385305E-13</v>
      </c>
      <c r="G4639" s="1">
        <v>-7.0605776681126398E-6</v>
      </c>
    </row>
    <row r="4640" spans="5:7">
      <c r="E4640">
        <v>-2.05804010950799E-2</v>
      </c>
      <c r="F4640" s="1">
        <v>-3.8258548718186601E-13</v>
      </c>
      <c r="G4640" s="1">
        <v>-2.05578874016047E-4</v>
      </c>
    </row>
    <row r="4641" spans="5:7">
      <c r="E4641">
        <v>-9.0561158891628891E-3</v>
      </c>
      <c r="F4641" s="1">
        <v>-2.8555644027029301E-13</v>
      </c>
      <c r="G4641" s="1">
        <v>5.8234528457555296E-4</v>
      </c>
    </row>
    <row r="4642" spans="5:7">
      <c r="E4642">
        <v>-5.1075914822900602E-3</v>
      </c>
      <c r="F4642" s="1">
        <v>-2.4286374927916802E-13</v>
      </c>
      <c r="G4642" s="1">
        <v>-4.1656808564422199E-4</v>
      </c>
    </row>
    <row r="4643" spans="5:7">
      <c r="E4643">
        <v>-3.9854392290287902E-3</v>
      </c>
      <c r="F4643" s="1">
        <v>-2.2407905482104201E-13</v>
      </c>
      <c r="G4643" s="1">
        <v>6.46054516289296E-4</v>
      </c>
    </row>
    <row r="4644" spans="5:7">
      <c r="E4644">
        <v>-2.2473477258428301E-3</v>
      </c>
      <c r="F4644" s="1">
        <v>-2.15813879057664E-13</v>
      </c>
      <c r="G4644" s="1">
        <v>-5.4856044400265996E-4</v>
      </c>
    </row>
    <row r="4645" spans="5:7">
      <c r="E4645">
        <v>-1.75434295515589E-3</v>
      </c>
      <c r="F4645" s="1">
        <v>-2.1217729164703101E-13</v>
      </c>
      <c r="G4645" s="1">
        <v>4.31433393781123E-4</v>
      </c>
    </row>
    <row r="4646" spans="5:7">
      <c r="E4646" s="1">
        <v>-9.8884048755503297E-4</v>
      </c>
      <c r="F4646" s="1">
        <v>-2.10577282726205E-13</v>
      </c>
      <c r="G4646" s="1">
        <v>-4.8296931759409098E-4</v>
      </c>
    </row>
    <row r="4647" spans="5:7">
      <c r="E4647" s="1">
        <v>-9.6508625407359103E-4</v>
      </c>
      <c r="F4647" s="1">
        <v>-2.0987336859500501E-13</v>
      </c>
      <c r="G4647" s="1">
        <v>4.6029348940073399E-4</v>
      </c>
    </row>
    <row r="4648" spans="5:7">
      <c r="E4648" s="1">
        <v>-4.35089895701567E-4</v>
      </c>
      <c r="F4648" s="1">
        <v>-2.0956373623053199E-13</v>
      </c>
      <c r="G4648" s="1">
        <v>-4.7027087552162201E-4</v>
      </c>
    </row>
    <row r="4649" spans="5:7">
      <c r="E4649" s="1">
        <v>-4.2463795951437698E-4</v>
      </c>
      <c r="F4649" s="1">
        <v>-2.09427587542722E-13</v>
      </c>
      <c r="G4649" s="1">
        <v>4.6588080391245999E-4</v>
      </c>
    </row>
    <row r="4650" spans="5:7">
      <c r="E4650" s="1">
        <v>-1.8684070285708199E-4</v>
      </c>
      <c r="F4650" s="1">
        <v>-1.6504263947668901E-7</v>
      </c>
      <c r="G4650" s="1">
        <v>-4.6781245713662203E-4</v>
      </c>
    </row>
    <row r="4651" spans="5:7">
      <c r="E4651" s="1">
        <v>-1.9143964233921901E-4</v>
      </c>
      <c r="F4651" s="1">
        <v>-1.23632804194014E-10</v>
      </c>
      <c r="G4651" s="1">
        <v>4.6696250800170002E-4</v>
      </c>
    </row>
    <row r="4652" spans="5:7">
      <c r="E4652" s="1">
        <v>-8.2209916979291095E-5</v>
      </c>
      <c r="F4652" s="1">
        <v>-5.45157480769173E-11</v>
      </c>
      <c r="G4652" s="1">
        <v>-4.6733650733751699E-4</v>
      </c>
    </row>
    <row r="4653" spans="5:7">
      <c r="E4653" s="1">
        <v>-8.4233523810180904E-5</v>
      </c>
      <c r="F4653" s="1">
        <v>-2.41042434753664E-11</v>
      </c>
      <c r="G4653" s="1">
        <v>8.6794942659387E-5</v>
      </c>
    </row>
    <row r="4654" spans="5:7">
      <c r="E4654" s="1">
        <v>-3.6172371193225603E-5</v>
      </c>
      <c r="F4654" s="1">
        <v>-1.0723181540482201E-11</v>
      </c>
      <c r="G4654" s="1">
        <v>-2.05628075119755E-4</v>
      </c>
    </row>
    <row r="4655" spans="5:7">
      <c r="E4655" s="1">
        <v>-3.7062831659115698E-5</v>
      </c>
      <c r="F4655" s="1">
        <v>-4.8355143789314198E-12</v>
      </c>
      <c r="G4655" s="1">
        <v>5.82323636088874E-4</v>
      </c>
    </row>
    <row r="4656" spans="5:7">
      <c r="E4656" s="1">
        <v>-1.5915851047519599E-5</v>
      </c>
      <c r="F4656" s="1">
        <v>-2.2449409178547699E-12</v>
      </c>
      <c r="G4656" s="1">
        <v>-4.1657761097940802E-4</v>
      </c>
    </row>
    <row r="4657" spans="5:7">
      <c r="E4657" s="1">
        <v>-1.6307727114358599E-5</v>
      </c>
      <c r="F4657" s="1">
        <v>-1.1050886846521801E-12</v>
      </c>
      <c r="G4657" s="1">
        <v>4.8950584031046704E-4</v>
      </c>
    </row>
    <row r="4658" spans="5:7">
      <c r="E4658" s="1">
        <v>-7.0029821835717802E-6</v>
      </c>
      <c r="F4658" s="1">
        <v>-6.0355379201065602E-13</v>
      </c>
      <c r="G4658" s="1">
        <v>-4.5741744112206699E-4</v>
      </c>
    </row>
    <row r="4659" spans="5:7">
      <c r="E4659">
        <v>2.0871314171007599E-2</v>
      </c>
      <c r="F4659" s="1">
        <v>-3.8287852902963902E-13</v>
      </c>
      <c r="G4659" s="1">
        <v>4.7153631504753699E-4</v>
      </c>
    </row>
    <row r="4660" spans="5:7">
      <c r="E4660">
        <v>2.0136794698534599E-3</v>
      </c>
      <c r="F4660" s="1">
        <v>-5.8283779012751699E-9</v>
      </c>
      <c r="G4660" s="1">
        <v>-4.6532403223791701E-4</v>
      </c>
    </row>
    <row r="4661" spans="5:7">
      <c r="E4661">
        <v>-1.1691017955981899E-2</v>
      </c>
      <c r="F4661" s="1">
        <v>-1.5190603563958899E-12</v>
      </c>
      <c r="G4661" s="1">
        <v>4.6805741495640297E-4</v>
      </c>
    </row>
    <row r="4662" spans="5:7">
      <c r="E4662">
        <v>-5.1440479013041898E-3</v>
      </c>
      <c r="F4662" s="1">
        <v>-7.8570254160903497E-13</v>
      </c>
      <c r="G4662" s="1">
        <v>-4.6685474827817499E-4</v>
      </c>
    </row>
    <row r="4663" spans="5:7">
      <c r="E4663">
        <v>-2.2633810772459502E-3</v>
      </c>
      <c r="F4663" s="1">
        <v>-4.6302519296877602E-13</v>
      </c>
      <c r="G4663" s="1">
        <v>1.7268090817079502E-5</v>
      </c>
    </row>
    <row r="4664" spans="5:7">
      <c r="E4664" s="1">
        <v>-9.9588767466033496E-4</v>
      </c>
      <c r="F4664" s="1">
        <v>-1.1830046704552201E-9</v>
      </c>
      <c r="G4664" s="1">
        <v>-2.0541610113444201E-4</v>
      </c>
    </row>
    <row r="4665" spans="5:7">
      <c r="E4665" s="1">
        <v>-4.3819057752266199E-4</v>
      </c>
      <c r="F4665" s="1">
        <v>-1.55433886593223E-12</v>
      </c>
      <c r="G4665" s="1">
        <v>5.8241690464168403E-4</v>
      </c>
    </row>
    <row r="4666" spans="5:7">
      <c r="E4666" s="1">
        <v>-1.9280385478208801E-4</v>
      </c>
      <c r="F4666" s="1">
        <v>-8.0122629982770096E-13</v>
      </c>
      <c r="G4666" s="1">
        <v>-4.1653657281689901E-4</v>
      </c>
    </row>
    <row r="4667" spans="5:7">
      <c r="E4667" s="1">
        <v>-8.4833696776236907E-5</v>
      </c>
      <c r="F4667" s="1">
        <v>-4.6985686076013199E-13</v>
      </c>
      <c r="G4667" s="1">
        <v>-6.0349696680929004E-6</v>
      </c>
    </row>
    <row r="4668" spans="5:7">
      <c r="E4668" s="1">
        <v>-3.73268272536634E-5</v>
      </c>
      <c r="F4668" s="1">
        <v>-3.24054397419422E-13</v>
      </c>
      <c r="G4668" s="1">
        <v>-1.83276103931752E-4</v>
      </c>
    </row>
    <row r="4669" spans="5:7">
      <c r="E4669" s="1">
        <v>-1.64238046637324E-5</v>
      </c>
      <c r="F4669" s="1">
        <v>-2.5990140323759298E-13</v>
      </c>
      <c r="G4669" s="1">
        <v>5.9215850341062001E-4</v>
      </c>
    </row>
    <row r="4670" spans="5:7">
      <c r="E4670" s="1">
        <v>-7.2264747241639597E-6</v>
      </c>
      <c r="F4670" s="1">
        <v>-2.3167417574825201E-13</v>
      </c>
      <c r="G4670" s="1">
        <v>-4.12250269358815E-4</v>
      </c>
    </row>
    <row r="4671" spans="5:7">
      <c r="E4671" s="1">
        <v>-3.1796495507550701E-6</v>
      </c>
      <c r="F4671" s="1">
        <v>-2.19254285590901E-13</v>
      </c>
      <c r="G4671" s="1">
        <v>4.9140987062255197E-4</v>
      </c>
    </row>
    <row r="4672" spans="5:7">
      <c r="E4672">
        <v>6.6586542055752707E-2</v>
      </c>
      <c r="F4672" s="1">
        <v>-2.1378962373256899E-13</v>
      </c>
      <c r="G4672" s="1">
        <v>-4.5657966778572503E-4</v>
      </c>
    </row>
    <row r="4673" spans="5:7">
      <c r="E4673">
        <v>-3.8062668204241201E-2</v>
      </c>
      <c r="F4673" s="1">
        <v>-2.6041026444620902E-10</v>
      </c>
      <c r="G4673" s="1">
        <v>4.7190493531455198E-4</v>
      </c>
    </row>
    <row r="4674" spans="5:7">
      <c r="E4674">
        <v>5.0611677836448501E-2</v>
      </c>
      <c r="F4674" s="1">
        <v>-1.44469436515529E-12</v>
      </c>
      <c r="G4674" s="1">
        <v>1.26143975517001E-4</v>
      </c>
    </row>
    <row r="4675" spans="5:7">
      <c r="E4675">
        <v>-4.5091611354758802E-2</v>
      </c>
      <c r="F4675" s="1">
        <v>-7.5298438302043802E-13</v>
      </c>
      <c r="G4675" s="1">
        <v>2.5119818438026001E-5</v>
      </c>
    </row>
    <row r="4676" spans="5:7">
      <c r="E4676">
        <v>-1.9841060052215202E-2</v>
      </c>
      <c r="F4676" s="1">
        <v>-4.4863208069200601E-13</v>
      </c>
      <c r="G4676" s="1">
        <v>-4.6516401547920999E-4</v>
      </c>
    </row>
    <row r="4677" spans="5:7">
      <c r="E4677">
        <v>-8.7308189366519292E-3</v>
      </c>
      <c r="F4677" s="1">
        <v>-3.1471715757157201E-13</v>
      </c>
      <c r="G4677" s="1">
        <v>4.6812782231321702E-4</v>
      </c>
    </row>
    <row r="4678" spans="5:7">
      <c r="E4678">
        <v>6.3517685692392994E-2</v>
      </c>
      <c r="F4678" s="1">
        <v>-2.5579468120101498E-13</v>
      </c>
      <c r="G4678" s="1">
        <v>-4.66823769058195E-4</v>
      </c>
    </row>
    <row r="4679" spans="5:7">
      <c r="E4679">
        <v>-3.9412973736893599E-2</v>
      </c>
      <c r="F4679" s="1">
        <v>-7.1985973806383996E-11</v>
      </c>
      <c r="G4679" s="1">
        <v>4.6739753073830301E-4</v>
      </c>
    </row>
    <row r="4680" spans="5:7">
      <c r="E4680">
        <v>5.0017534643873401E-2</v>
      </c>
      <c r="F4680" s="1">
        <v>-1.46319263732812E-12</v>
      </c>
      <c r="G4680" s="1">
        <v>-4.6714509735131698E-4</v>
      </c>
    </row>
    <row r="4681" spans="5:7">
      <c r="E4681">
        <v>-4.5353043143232498E-2</v>
      </c>
      <c r="F4681" s="1">
        <v>-7.6112501656496602E-13</v>
      </c>
      <c r="G4681" s="1">
        <v>4.6725614628916902E-4</v>
      </c>
    </row>
    <row r="4682" spans="5:7">
      <c r="E4682">
        <v>4.7403901151483498E-2</v>
      </c>
      <c r="F4682" s="1">
        <v>-4.5221535330783999E-13</v>
      </c>
      <c r="G4682" s="1">
        <v>-4.6720730650909699E-4</v>
      </c>
    </row>
    <row r="4683" spans="5:7">
      <c r="E4683">
        <v>-4.6503044842128999E-2</v>
      </c>
      <c r="F4683" s="1">
        <v>-1.7172922103553401E-7</v>
      </c>
      <c r="G4683" s="1">
        <v>4.67228774259586E-4</v>
      </c>
    </row>
    <row r="4684" spans="5:7">
      <c r="E4684">
        <v>4.6897897433046301E-2</v>
      </c>
      <c r="F4684" s="1">
        <v>-1.23845890450587E-10</v>
      </c>
      <c r="G4684" s="1">
        <v>-4.6721935020227403E-4</v>
      </c>
    </row>
    <row r="4685" spans="5:7">
      <c r="E4685">
        <v>-4.6725689457875898E-2</v>
      </c>
      <c r="F4685" s="1">
        <v>-1.36127667329487E-9</v>
      </c>
      <c r="G4685" s="1">
        <v>8.3491042385743804E-6</v>
      </c>
    </row>
    <row r="4686" spans="5:7">
      <c r="E4686">
        <v>-2.05600691862627E-2</v>
      </c>
      <c r="F4686" s="1">
        <v>-5.5843939227636502E-11</v>
      </c>
      <c r="G4686" s="1">
        <v>-1.06346828159789E-4</v>
      </c>
    </row>
    <row r="4687" spans="5:7">
      <c r="E4687">
        <v>-9.0471977675325704E-3</v>
      </c>
      <c r="F4687" s="1">
        <v>-2.4688749451980701E-11</v>
      </c>
      <c r="G4687" s="1">
        <v>4.6722238464237301E-4</v>
      </c>
    </row>
    <row r="4688" spans="5:7">
      <c r="E4688">
        <v>6.3378464151513103E-2</v>
      </c>
      <c r="F4688" s="1">
        <v>-1.66185806682931E-7</v>
      </c>
      <c r="G4688" s="1">
        <v>-4.6722216164205E-4</v>
      </c>
    </row>
    <row r="4689" spans="5:7">
      <c r="E4689">
        <v>-3.9474246113735498E-2</v>
      </c>
      <c r="F4689" s="1">
        <v>-1.3461100026277801E-10</v>
      </c>
      <c r="G4689" s="1">
        <v>4.6722223799272199E-4</v>
      </c>
    </row>
    <row r="4690" spans="5:7">
      <c r="E4690">
        <v>4.9990559855475403E-2</v>
      </c>
      <c r="F4690" s="1">
        <v>-5.9346351233883199E-11</v>
      </c>
      <c r="G4690" s="1">
        <v>-4.6722222616805699E-4</v>
      </c>
    </row>
    <row r="4691" spans="5:7">
      <c r="E4691">
        <v>-4.5364927036619401E-2</v>
      </c>
      <c r="F4691" s="1">
        <v>-2.6229905751348901E-11</v>
      </c>
      <c r="G4691" s="1">
        <v>4.6722220960111901E-4</v>
      </c>
    </row>
    <row r="4692" spans="5:7">
      <c r="E4692">
        <v>4.7398657207825302E-2</v>
      </c>
      <c r="F4692" s="1">
        <v>-1.16586698289336E-11</v>
      </c>
      <c r="G4692" s="1">
        <v>-4.6722223866052298E-4</v>
      </c>
    </row>
    <row r="4693" spans="5:7">
      <c r="E4693">
        <v>-4.6505367252156003E-2</v>
      </c>
      <c r="F4693" s="1">
        <v>-5.2473261131656197E-12</v>
      </c>
      <c r="G4693" s="1">
        <v>4.6722220410427303E-4</v>
      </c>
    </row>
    <row r="4694" spans="5:7">
      <c r="E4694">
        <v>4.6896860453393897E-2</v>
      </c>
      <c r="F4694" s="1">
        <v>-2.4263349685086798E-12</v>
      </c>
      <c r="G4694" s="1">
        <v>1.13803088245844E-4</v>
      </c>
    </row>
    <row r="4695" spans="5:7">
      <c r="E4695">
        <v>-4.6726160892761499E-2</v>
      </c>
      <c r="F4695" s="1">
        <v>-1.18509895479335E-12</v>
      </c>
      <c r="G4695" s="1">
        <v>2.05577757885248E-4</v>
      </c>
    </row>
    <row r="4696" spans="5:7">
      <c r="E4696">
        <v>4.67997081737756E-2</v>
      </c>
      <c r="F4696" s="1">
        <v>-6.38955198721981E-13</v>
      </c>
      <c r="G4696" s="1">
        <v>7.2099278407679196E-5</v>
      </c>
    </row>
    <row r="4697" spans="5:7">
      <c r="E4697">
        <v>-4.6768910982677603E-2</v>
      </c>
      <c r="F4697" s="1">
        <v>-1.6451138489345001E-7</v>
      </c>
      <c r="G4697" s="1">
        <v>9.0454201548781501E-5</v>
      </c>
    </row>
    <row r="4698" spans="5:7">
      <c r="E4698">
        <v>4.6780895038160103E-2</v>
      </c>
      <c r="F4698" s="1">
        <v>-1.24129726062957E-10</v>
      </c>
      <c r="G4698" s="1">
        <v>-6.3300016220388801E-4</v>
      </c>
    </row>
    <row r="4699" spans="5:7">
      <c r="E4699">
        <v>-4.6777191867605497E-2</v>
      </c>
      <c r="F4699" s="1">
        <v>-5.4734686168603001E-11</v>
      </c>
      <c r="G4699" s="1">
        <v>3.9427991774485601E-4</v>
      </c>
    </row>
    <row r="4700" spans="5:7">
      <c r="E4700">
        <v>4.67772483342936E-2</v>
      </c>
      <c r="F4700" s="1">
        <v>-2.4200868705143799E-11</v>
      </c>
      <c r="G4700" s="1">
        <v>-4.9931684707777595E-4</v>
      </c>
    </row>
    <row r="4701" spans="5:7">
      <c r="E4701">
        <v>-4.6778799541082897E-2</v>
      </c>
      <c r="F4701" s="1">
        <v>-1.07659891115874E-11</v>
      </c>
      <c r="G4701" s="1">
        <v>4.5310057640018502E-4</v>
      </c>
    </row>
    <row r="4702" spans="5:7">
      <c r="E4702">
        <v>4.6776537824872497E-2</v>
      </c>
      <c r="F4702" s="1">
        <v>-4.8546421804960998E-12</v>
      </c>
      <c r="G4702" s="1">
        <v>9.3403388895950206E-5</v>
      </c>
    </row>
    <row r="4703" spans="5:7">
      <c r="E4703">
        <v>1.97051876342118E-2</v>
      </c>
      <c r="F4703" s="1">
        <v>-2.2536496211392702E-12</v>
      </c>
      <c r="G4703" s="1">
        <v>1.99363152461987E-4</v>
      </c>
    </row>
    <row r="4704" spans="5:7">
      <c r="E4704">
        <v>2.0580883939131898E-2</v>
      </c>
      <c r="F4704" s="1">
        <v>-1.1092129851635201E-12</v>
      </c>
      <c r="G4704" s="1">
        <v>-5.8508022381052402E-4</v>
      </c>
    </row>
    <row r="4705" spans="5:7">
      <c r="E4705">
        <v>-5.8305204597166697E-2</v>
      </c>
      <c r="F4705" s="1">
        <v>-6.0566095534414495E-13</v>
      </c>
      <c r="G4705" s="1">
        <v>4.1536469062948903E-4</v>
      </c>
    </row>
    <row r="4706" spans="5:7">
      <c r="E4706">
        <v>4.1704914863866703E-2</v>
      </c>
      <c r="F4706" s="1">
        <v>-3.8409815260627E-13</v>
      </c>
      <c r="G4706" s="1">
        <v>2.5683595600242301E-5</v>
      </c>
    </row>
    <row r="4707" spans="5:7">
      <c r="E4707">
        <v>-4.9010634161015199E-2</v>
      </c>
      <c r="F4707" s="1">
        <v>-2.8661060940732601E-13</v>
      </c>
      <c r="G4707" s="1">
        <v>1.8275936188452699E-4</v>
      </c>
    </row>
    <row r="4708" spans="5:7">
      <c r="E4708">
        <v>4.5794522675539497E-2</v>
      </c>
      <c r="F4708" s="1">
        <v>-2.4371618068503202E-13</v>
      </c>
      <c r="G4708" s="1">
        <v>-5.9238589167290203E-4</v>
      </c>
    </row>
    <row r="4709" spans="5:7">
      <c r="E4709">
        <v>-4.7211209913652998E-2</v>
      </c>
      <c r="F4709" s="1">
        <v>-2.24842722256232E-13</v>
      </c>
      <c r="G4709" s="1">
        <v>4.1215019676174802E-4</v>
      </c>
    </row>
    <row r="4710" spans="5:7">
      <c r="E4710">
        <v>4.65862661450267E-2</v>
      </c>
      <c r="F4710" s="1">
        <v>-1.6477456780961099E-7</v>
      </c>
      <c r="G4710" s="1">
        <v>-4.9145392432708599E-4</v>
      </c>
    </row>
    <row r="4711" spans="5:7">
      <c r="E4711">
        <v>-4.6862845996047502E-2</v>
      </c>
      <c r="F4711" s="1">
        <v>-1.2404865492661301E-10</v>
      </c>
      <c r="G4711" s="1">
        <v>4.5656026239374601E-4</v>
      </c>
    </row>
    <row r="4712" spans="5:7">
      <c r="E4712">
        <v>4.6739543050149102E-2</v>
      </c>
      <c r="F4712" s="1">
        <v>-5.46991109290257E-11</v>
      </c>
      <c r="G4712" s="1">
        <v>-4.7191349544916799E-4</v>
      </c>
    </row>
    <row r="4713" spans="5:7">
      <c r="E4713">
        <v>-4.6795407386111598E-2</v>
      </c>
      <c r="F4713" s="1">
        <v>-2.4185311660330199E-11</v>
      </c>
      <c r="G4713" s="1">
        <v>4.6515805109986899E-4</v>
      </c>
    </row>
    <row r="4714" spans="5:7">
      <c r="E4714">
        <v>4.6769212800469903E-2</v>
      </c>
      <c r="F4714" s="1">
        <v>-1.0759240072601201E-11</v>
      </c>
      <c r="G4714" s="1">
        <v>-4.6813046841863502E-4</v>
      </c>
    </row>
    <row r="4715" spans="5:7">
      <c r="E4715">
        <v>-4.6782355943793603E-2</v>
      </c>
      <c r="F4715" s="1">
        <v>-4.8517686642094601E-12</v>
      </c>
      <c r="G4715" s="1">
        <v>4.6682258299314203E-4</v>
      </c>
    </row>
    <row r="4716" spans="5:7">
      <c r="E4716">
        <v>4.6774952177455198E-2</v>
      </c>
      <c r="F4716" s="1">
        <v>-2.2524813347472698E-12</v>
      </c>
      <c r="G4716" s="1">
        <v>-4.6739807438575499E-4</v>
      </c>
    </row>
    <row r="4717" spans="5:7">
      <c r="E4717">
        <v>-4.67798338854057E-2</v>
      </c>
      <c r="F4717" s="1">
        <v>-1.10879500013267E-12</v>
      </c>
      <c r="G4717" s="1">
        <v>4.6714483636744802E-4</v>
      </c>
    </row>
    <row r="4718" spans="5:7">
      <c r="E4718">
        <v>4.6776058605769402E-2</v>
      </c>
      <c r="F4718" s="1">
        <v>-1.6431452676008499E-7</v>
      </c>
      <c r="G4718" s="1">
        <v>-3.49054733063696E-5</v>
      </c>
    </row>
    <row r="4719" spans="5:7">
      <c r="E4719">
        <v>-4.6779350344254698E-2</v>
      </c>
      <c r="F4719" s="1">
        <v>-1.2453838029818001E-10</v>
      </c>
      <c r="G4719" s="1">
        <v>2.0554371606163699E-4</v>
      </c>
    </row>
    <row r="4720" spans="5:7">
      <c r="E4720">
        <v>4.6776268066597702E-2</v>
      </c>
      <c r="F4720" s="1">
        <v>-5.4914685818796101E-11</v>
      </c>
      <c r="G4720" s="1">
        <v>-5.8236077583586699E-4</v>
      </c>
    </row>
    <row r="4721" spans="5:7">
      <c r="E4721">
        <v>-4.67792614887797E-2</v>
      </c>
      <c r="F4721" s="1">
        <v>-2.4280260338207399E-11</v>
      </c>
      <c r="G4721" s="1">
        <v>4.1656124772914999E-4</v>
      </c>
    </row>
    <row r="4722" spans="5:7">
      <c r="E4722">
        <v>8.4667188855065897E-3</v>
      </c>
      <c r="F4722" s="1">
        <v>-1.08011132171818E-11</v>
      </c>
      <c r="G4722" s="1">
        <v>-4.8951306190232204E-4</v>
      </c>
    </row>
    <row r="4723" spans="5:7">
      <c r="E4723">
        <v>-2.05837043639715E-2</v>
      </c>
      <c r="F4723" s="1">
        <v>-1.6395531051479399E-7</v>
      </c>
      <c r="G4723" s="1">
        <v>-1.1492562865590601E-4</v>
      </c>
    </row>
    <row r="4724" spans="5:7">
      <c r="E4724">
        <v>-1.1036341293348E-2</v>
      </c>
      <c r="F4724" s="1">
        <v>-1.28903623759753E-10</v>
      </c>
      <c r="G4724" s="1">
        <v>-2.1538575917742301E-4</v>
      </c>
    </row>
    <row r="4725" spans="5:7">
      <c r="E4725">
        <v>-9.0576534848671696E-3</v>
      </c>
      <c r="F4725" s="1">
        <v>-5.6835488513251102E-11</v>
      </c>
      <c r="G4725" s="1">
        <v>5.7803025505861604E-4</v>
      </c>
    </row>
    <row r="4726" spans="5:7">
      <c r="E4726">
        <v>-4.8559909515589403E-3</v>
      </c>
      <c r="F4726" s="1">
        <v>-2.5125509095367501E-11</v>
      </c>
      <c r="G4726" s="1">
        <v>-4.1846669867760599E-4</v>
      </c>
    </row>
    <row r="4727" spans="5:7">
      <c r="E4727">
        <v>-4.7489445797390699E-3</v>
      </c>
      <c r="F4727" s="1">
        <v>-1.1173118242071899E-11</v>
      </c>
      <c r="G4727" s="1">
        <v>4.8867464167837399E-4</v>
      </c>
    </row>
    <row r="4728" spans="5:7">
      <c r="E4728">
        <v>6.3373798984159901E-2</v>
      </c>
      <c r="F4728" s="1">
        <v>-5.0340663570341897E-12</v>
      </c>
      <c r="G4728" s="1">
        <v>-4.5778316856507403E-4</v>
      </c>
    </row>
    <row r="4729" spans="5:7">
      <c r="E4729">
        <v>-3.947635459696E-2</v>
      </c>
      <c r="F4729" s="1">
        <v>-7.13140013210736E-9</v>
      </c>
      <c r="G4729" s="1">
        <v>4.71375394927728E-4</v>
      </c>
    </row>
    <row r="4730" spans="5:7">
      <c r="E4730">
        <v>4.1139271237083698E-3</v>
      </c>
      <c r="F4730" s="1">
        <v>-3.5722541967452E-12</v>
      </c>
      <c r="G4730" s="1">
        <v>8.4161587605734194E-5</v>
      </c>
    </row>
    <row r="4731" spans="5:7">
      <c r="E4731" s="1">
        <v>8.22785342236483E-4</v>
      </c>
      <c r="F4731" s="1">
        <v>-1.6554753089279899E-7</v>
      </c>
      <c r="G4731" s="1">
        <v>2.0740516182726101E-4</v>
      </c>
    </row>
    <row r="4732" spans="5:7">
      <c r="E4732">
        <v>4.99895595915597E-2</v>
      </c>
      <c r="F4732" s="1">
        <v>-1.2582486562138301E-10</v>
      </c>
      <c r="G4732" s="1">
        <v>-5.8154173969981299E-4</v>
      </c>
    </row>
    <row r="4733" spans="5:7">
      <c r="E4733">
        <v>-4.5365423331893702E-2</v>
      </c>
      <c r="F4733" s="1">
        <v>-5.54809317542185E-11</v>
      </c>
      <c r="G4733" s="1">
        <v>3.5083461305583202E-4</v>
      </c>
    </row>
    <row r="4734" spans="5:7">
      <c r="E4734">
        <v>4.7398382489732098E-2</v>
      </c>
      <c r="F4734" s="1">
        <v>-2.79238049439374E-9</v>
      </c>
      <c r="G4734" s="1">
        <v>-9.90028059907246E-5</v>
      </c>
    </row>
    <row r="4735" spans="5:7">
      <c r="E4735">
        <v>-4.6505544645989397E-2</v>
      </c>
      <c r="F4735" s="1">
        <v>-2.5769986514165902E-11</v>
      </c>
      <c r="G4735" s="1">
        <v>-4.3561234734585697E-5</v>
      </c>
    </row>
    <row r="4736" spans="5:7">
      <c r="E4736">
        <v>1.4885975935005099E-3</v>
      </c>
      <c r="F4736" s="1">
        <v>-1.14567860810377E-11</v>
      </c>
      <c r="G4736" s="1">
        <v>-1.91669433818846E-5</v>
      </c>
    </row>
    <row r="4737" spans="5:7">
      <c r="E4737">
        <v>-2.0463282633278301E-2</v>
      </c>
      <c r="F4737" s="1">
        <v>-5.8293097407789304E-10</v>
      </c>
      <c r="G4737" s="1">
        <v>-8.4334551866962904E-6</v>
      </c>
    </row>
    <row r="4738" spans="5:7">
      <c r="E4738">
        <v>-9.0046807273022299E-3</v>
      </c>
      <c r="F4738" s="1">
        <v>-6.3993754728955402E-12</v>
      </c>
      <c r="G4738" s="1">
        <v>-3.7107203808134601E-6</v>
      </c>
    </row>
    <row r="4739" spans="5:7">
      <c r="E4739">
        <v>-5.6877759337536499E-3</v>
      </c>
      <c r="F4739" s="1">
        <v>-2.9337183569415099E-12</v>
      </c>
      <c r="G4739" s="1">
        <v>-1.63271706622509E-6</v>
      </c>
    </row>
    <row r="4740" spans="5:7">
      <c r="E4740">
        <v>-3.9629059811571096E-3</v>
      </c>
      <c r="F4740" s="1">
        <v>-1.6728088811747999E-7</v>
      </c>
      <c r="G4740" s="1">
        <v>-7.1839560780628E-7</v>
      </c>
    </row>
    <row r="4741" spans="5:7">
      <c r="E4741">
        <v>-2.5026298655829301E-3</v>
      </c>
      <c r="F4741" s="1">
        <v>-1.2564697960702E-10</v>
      </c>
      <c r="G4741" s="1">
        <v>-3.1609416610207E-7</v>
      </c>
    </row>
    <row r="4742" spans="5:7">
      <c r="E4742">
        <v>-2.1366431749512802E-3</v>
      </c>
      <c r="F4742" s="1">
        <v>-5.5402759802859202E-11</v>
      </c>
      <c r="G4742" s="1">
        <v>-1.3908153175228799E-7</v>
      </c>
    </row>
    <row r="4743" spans="5:7">
      <c r="E4743">
        <v>-1.1011572325175501E-3</v>
      </c>
      <c r="F4743" s="1">
        <v>-2.44953031797962E-11</v>
      </c>
      <c r="G4743" s="1">
        <v>-6.1195972638453101E-8</v>
      </c>
    </row>
    <row r="4744" spans="5:7">
      <c r="E4744" s="1">
        <v>-9.4012300569782802E-4</v>
      </c>
      <c r="F4744" s="1">
        <v>-1.6474502281924199E-7</v>
      </c>
      <c r="G4744" s="1">
        <v>-2.69263266284349E-8</v>
      </c>
    </row>
    <row r="4745" spans="5:7">
      <c r="E4745">
        <v>-1.7445368402433401E-3</v>
      </c>
      <c r="F4745" s="1">
        <v>-1.63921577067281E-7</v>
      </c>
      <c r="G4745" s="1">
        <v>-1.1847682384096301E-8</v>
      </c>
    </row>
    <row r="4746" spans="5:7">
      <c r="E4746" s="1">
        <v>-4.8451766271494798E-4</v>
      </c>
      <c r="F4746" s="1">
        <v>-2.5967457139133799E-10</v>
      </c>
      <c r="G4746" s="1">
        <v>-5.2130789166565898E-9</v>
      </c>
    </row>
    <row r="4747" spans="5:7">
      <c r="E4747" s="1">
        <v>-4.1365492920609099E-4</v>
      </c>
      <c r="F4747" s="1">
        <v>-1.14375091700058E-10</v>
      </c>
      <c r="G4747" s="1">
        <v>-2.2938533910524499E-9</v>
      </c>
    </row>
    <row r="4748" spans="5:7">
      <c r="E4748" s="1">
        <v>-2.13187863447787E-4</v>
      </c>
      <c r="F4748" s="1">
        <v>-5.04433207269304E-11</v>
      </c>
      <c r="G4748" s="1">
        <v>-1.00939415985582E-9</v>
      </c>
    </row>
    <row r="4749" spans="5:7">
      <c r="E4749" s="1">
        <v>-1.8200817758822E-4</v>
      </c>
      <c r="F4749" s="1">
        <v>-2.2313341589801501E-11</v>
      </c>
      <c r="G4749" s="1">
        <v>-4.4423209819882701E-10</v>
      </c>
    </row>
    <row r="4750" spans="5:7">
      <c r="E4750" s="1">
        <v>-9.3802751772297104E-5</v>
      </c>
      <c r="F4750" s="1">
        <v>-9.93615086042343E-12</v>
      </c>
      <c r="G4750" s="1">
        <v>-1.95560791138727E-10</v>
      </c>
    </row>
    <row r="4751" spans="5:7">
      <c r="E4751" s="1">
        <v>-8.0083606876552903E-5</v>
      </c>
      <c r="F4751" s="1">
        <v>-4.4901870303625297E-12</v>
      </c>
      <c r="G4751" s="1">
        <v>-8.6145416101800095E-11</v>
      </c>
    </row>
    <row r="4752" spans="5:7">
      <c r="E4752" s="1">
        <v>-3.5236787784670701E-5</v>
      </c>
      <c r="F4752" s="1">
        <v>-2.0939630360901298E-12</v>
      </c>
      <c r="G4752" s="1">
        <v>-3.8002651154881501E-11</v>
      </c>
    </row>
    <row r="4753" spans="5:7">
      <c r="E4753" s="1">
        <v>-4.1273310616159702E-5</v>
      </c>
      <c r="F4753" s="1">
        <v>-1.03962456965361E-12</v>
      </c>
      <c r="G4753" s="1">
        <v>-1.6819834647550001E-11</v>
      </c>
    </row>
    <row r="4754" spans="5:7">
      <c r="E4754" s="1">
        <v>-1.5504195363204E-5</v>
      </c>
      <c r="F4754" s="1">
        <v>-4.2301638937435696E-9</v>
      </c>
      <c r="G4754" s="1">
        <v>1.78664194161676E-4</v>
      </c>
    </row>
    <row r="4755" spans="5:7">
      <c r="E4755">
        <v>2.1336252566692599E-2</v>
      </c>
      <c r="F4755" s="1">
        <v>-1.81914946037387E-12</v>
      </c>
      <c r="G4755" s="1">
        <v>1.17459483804063E-4</v>
      </c>
    </row>
    <row r="4756" spans="5:7">
      <c r="E4756" s="1">
        <v>4.6836280904824501E-4</v>
      </c>
      <c r="F4756" s="1">
        <v>-9.18707734403458E-13</v>
      </c>
      <c r="G4756" s="1">
        <v>-1.0005195736585601E-4</v>
      </c>
    </row>
    <row r="4757" spans="5:7">
      <c r="E4757">
        <v>-1.1966470276665E-2</v>
      </c>
      <c r="F4757" s="1">
        <v>-5.2251346596051801E-13</v>
      </c>
      <c r="G4757" s="1">
        <v>-4.4022861339645997E-5</v>
      </c>
    </row>
    <row r="4758" spans="5:7">
      <c r="E4758">
        <v>-5.2652470057888501E-3</v>
      </c>
      <c r="F4758" s="1">
        <v>-3.4818807878731601E-13</v>
      </c>
      <c r="G4758" s="1">
        <v>-1.9370059088113399E-5</v>
      </c>
    </row>
    <row r="4759" spans="5:7">
      <c r="E4759">
        <v>-2.3167087666050501E-3</v>
      </c>
      <c r="F4759" s="1">
        <v>-2.7148499955491198E-13</v>
      </c>
      <c r="G4759" s="1">
        <v>-8.5228260974391096E-6</v>
      </c>
    </row>
    <row r="4760" spans="5:7">
      <c r="E4760">
        <v>-1.0193519413659001E-3</v>
      </c>
      <c r="F4760" s="1">
        <v>-2.3773573547764601E-13</v>
      </c>
      <c r="G4760" s="1">
        <v>-3.75004358154249E-6</v>
      </c>
    </row>
    <row r="4761" spans="5:7">
      <c r="E4761" s="1">
        <v>-4.4851493826239899E-4</v>
      </c>
      <c r="F4761" s="1">
        <v>-2.2288615036933599E-13</v>
      </c>
      <c r="G4761" s="1">
        <v>-1.65001927454804E-6</v>
      </c>
    </row>
    <row r="4762" spans="5:7">
      <c r="E4762" s="1">
        <v>-1.9734665689858101E-4</v>
      </c>
      <c r="F4762" s="1">
        <v>-2.16352423876078E-13</v>
      </c>
      <c r="G4762" s="1">
        <v>-7.2600857947056397E-7</v>
      </c>
    </row>
    <row r="4763" spans="5:7">
      <c r="E4763" s="1">
        <v>-8.6832613100225304E-5</v>
      </c>
      <c r="F4763" s="1">
        <v>-2.13477675050623E-13</v>
      </c>
      <c r="G4763" s="1">
        <v>-3.1944387363653899E-7</v>
      </c>
    </row>
    <row r="4764" spans="5:7">
      <c r="E4764" s="1">
        <v>-3.8206433830672097E-5</v>
      </c>
      <c r="F4764" s="1">
        <v>-2.12212876665816E-13</v>
      </c>
      <c r="G4764" s="1">
        <v>-1.40555403069638E-7</v>
      </c>
    </row>
    <row r="4765" spans="5:7">
      <c r="E4765" s="1">
        <v>-1.6810914953792201E-5</v>
      </c>
      <c r="F4765" s="1">
        <v>-1.67528014552139E-7</v>
      </c>
      <c r="G4765" s="1">
        <v>-6.18444760202711E-8</v>
      </c>
    </row>
    <row r="4766" spans="5:7">
      <c r="E4766" s="1">
        <v>-6.8227263557369702E-6</v>
      </c>
      <c r="F4766" s="1">
        <v>-1.2475474451455399E-10</v>
      </c>
      <c r="G4766" s="1">
        <v>-2.7211668118618801E-8</v>
      </c>
    </row>
    <row r="4767" spans="5:7">
      <c r="E4767" s="1">
        <v>-3.0020003572462199E-6</v>
      </c>
      <c r="F4767" s="1">
        <v>-5.50104662654516E-11</v>
      </c>
      <c r="G4767" s="1">
        <v>-1.1973232641961099E-8</v>
      </c>
    </row>
    <row r="4768" spans="5:7">
      <c r="E4768" s="1">
        <v>-1.32088091791178E-6</v>
      </c>
      <c r="F4768" s="1">
        <v>-2.4322983926737001E-11</v>
      </c>
      <c r="G4768" s="1">
        <v>-5.2683210323010102E-9</v>
      </c>
    </row>
    <row r="4769" spans="5:7">
      <c r="E4769" s="1">
        <v>-7.4698698050211401E-4</v>
      </c>
      <c r="F4769" s="1">
        <v>-1.65116351395419E-7</v>
      </c>
      <c r="G4769" s="1">
        <v>-2.3181599241198998E-9</v>
      </c>
    </row>
    <row r="4770" spans="5:7">
      <c r="E4770" s="1">
        <v>-5.8198985096821596E-7</v>
      </c>
      <c r="F4770" s="1">
        <v>-3.5450506193570401E-9</v>
      </c>
      <c r="G4770" s="1">
        <v>-1.0200890365894901E-9</v>
      </c>
    </row>
    <row r="4771" spans="5:7">
      <c r="E4771" s="1">
        <v>-2.5607629671635902E-7</v>
      </c>
      <c r="F4771" s="1">
        <v>-1.3671022712233199E-10</v>
      </c>
      <c r="G4771" s="1">
        <v>6.7195940945561196E-4</v>
      </c>
    </row>
    <row r="4772" spans="5:7">
      <c r="E4772" s="1">
        <v>-1.12674332847031E-7</v>
      </c>
      <c r="F4772" s="1">
        <v>-6.02709757587563E-11</v>
      </c>
      <c r="G4772" s="1">
        <v>-3.7768760834369598E-4</v>
      </c>
    </row>
    <row r="4773" spans="5:7">
      <c r="E4773" s="1">
        <v>-4.95774687460144E-8</v>
      </c>
      <c r="F4773" s="1">
        <v>-2.6637705249859999E-11</v>
      </c>
      <c r="G4773" s="1">
        <v>5.0661744142428699E-4</v>
      </c>
    </row>
    <row r="4774" spans="5:7">
      <c r="E4774" s="1">
        <v>-2.1814848543055701E-8</v>
      </c>
      <c r="F4774" s="1">
        <v>-1.1839066317133E-11</v>
      </c>
      <c r="G4774" s="1">
        <v>-4.4988833667787998E-4</v>
      </c>
    </row>
    <row r="4775" spans="5:7">
      <c r="E4775" s="1">
        <v>-9.5992956552422005E-9</v>
      </c>
      <c r="F4775" s="1">
        <v>-7.83595104358643E-10</v>
      </c>
      <c r="G4775" s="1">
        <v>4.7484912095708501E-4</v>
      </c>
    </row>
    <row r="4776" spans="5:7">
      <c r="E4776" s="1">
        <v>-4.2244523860920902E-9</v>
      </c>
      <c r="F4776" s="1">
        <v>-6.5731507804615296E-12</v>
      </c>
      <c r="G4776" s="1">
        <v>-4.6386639768361001E-4</v>
      </c>
    </row>
    <row r="4777" spans="5:7">
      <c r="E4777">
        <v>2.1471424261445798E-2</v>
      </c>
      <c r="F4777" s="1">
        <v>-3.0106634916145802E-12</v>
      </c>
      <c r="G4777" s="1">
        <v>4.6869877411440298E-4</v>
      </c>
    </row>
    <row r="4778" spans="5:7">
      <c r="E4778" s="1">
        <v>1.19734197428209E-4</v>
      </c>
      <c r="F4778" s="1">
        <v>-1.6774902038713601E-7</v>
      </c>
      <c r="G4778" s="1">
        <v>-4.6657255029455098E-4</v>
      </c>
    </row>
    <row r="4779" spans="5:7">
      <c r="E4779">
        <v>-1.20240002498407E-2</v>
      </c>
      <c r="F4779" s="1">
        <v>-1.26191039119305E-10</v>
      </c>
      <c r="G4779" s="1">
        <v>4.6750806696542702E-4</v>
      </c>
    </row>
    <row r="4780" spans="5:7">
      <c r="E4780">
        <v>-5.2905601106938097E-3</v>
      </c>
      <c r="F4780" s="1">
        <v>-5.56426305767834E-11</v>
      </c>
      <c r="G4780" s="1">
        <v>-4.6709646144026102E-4</v>
      </c>
    </row>
    <row r="4781" spans="5:7">
      <c r="E4781">
        <v>-2.32784644946915E-3</v>
      </c>
      <c r="F4781" s="1">
        <v>-1.53215809089328E-9</v>
      </c>
      <c r="G4781" s="1">
        <v>4.6727754606115402E-4</v>
      </c>
    </row>
    <row r="4782" spans="5:7">
      <c r="E4782">
        <v>-1.0242524385303E-3</v>
      </c>
      <c r="F4782" s="1">
        <v>-2.5847839886587002E-11</v>
      </c>
      <c r="G4782" s="1">
        <v>-4.67197890638303E-4</v>
      </c>
    </row>
    <row r="4783" spans="5:7">
      <c r="E4783" s="1">
        <v>-4.5067107371720799E-4</v>
      </c>
      <c r="F4783" s="1">
        <v>-1.1491624056785E-11</v>
      </c>
      <c r="G4783" s="1">
        <v>5.9257892955479902E-5</v>
      </c>
    </row>
    <row r="4784" spans="5:7">
      <c r="E4784" s="1">
        <v>-1.9829527319944801E-4</v>
      </c>
      <c r="F4784" s="1">
        <v>-5.1748891831347E-12</v>
      </c>
      <c r="G4784" s="1">
        <v>-2.05568175019782E-4</v>
      </c>
    </row>
    <row r="4785" spans="5:7">
      <c r="E4785" s="1">
        <v>-8.7249920971635804E-5</v>
      </c>
      <c r="F4785" s="1">
        <v>-2.3955259298566101E-12</v>
      </c>
      <c r="G4785" s="1">
        <v>5.8234999207785695E-4</v>
      </c>
    </row>
    <row r="4786" spans="5:7">
      <c r="E4786" s="1">
        <v>-3.8389965991399699E-5</v>
      </c>
      <c r="F4786" s="1">
        <v>-1.17260618983875E-12</v>
      </c>
      <c r="G4786" s="1">
        <v>-4.16566014399262E-4</v>
      </c>
    </row>
    <row r="4787" spans="5:7">
      <c r="E4787" s="1">
        <v>-1.68915858000974E-5</v>
      </c>
      <c r="F4787" s="1">
        <v>-6.3452159544787102E-13</v>
      </c>
      <c r="G4787" s="1">
        <v>4.8951094275072402E-4</v>
      </c>
    </row>
    <row r="4788" spans="5:7">
      <c r="E4788" s="1">
        <v>-7.4322985159258398E-6</v>
      </c>
      <c r="F4788" s="1">
        <v>-3.97764465298033E-13</v>
      </c>
      <c r="G4788" s="1">
        <v>-4.5741519610336198E-4</v>
      </c>
    </row>
    <row r="4789" spans="5:7">
      <c r="E4789" s="1">
        <v>-3.27021211089185E-6</v>
      </c>
      <c r="F4789" s="1">
        <v>-2.9359141916014398E-13</v>
      </c>
      <c r="G4789" s="1">
        <v>4.7153730280075898E-4</v>
      </c>
    </row>
    <row r="4790" spans="5:7">
      <c r="E4790" s="1">
        <v>-1.43889409267839E-6</v>
      </c>
      <c r="F4790" s="1">
        <v>-2.47755370267034E-13</v>
      </c>
      <c r="G4790" s="1">
        <v>-4.6532359768150798E-4</v>
      </c>
    </row>
    <row r="4791" spans="5:7">
      <c r="E4791" s="1">
        <v>-6.33114164665967E-7</v>
      </c>
      <c r="F4791" s="1">
        <v>-2.27587600072687E-13</v>
      </c>
      <c r="G4791" s="1">
        <v>4.6805760610621401E-4</v>
      </c>
    </row>
    <row r="4792" spans="5:7">
      <c r="E4792" s="1">
        <v>-2.7857099634198997E-7</v>
      </c>
      <c r="F4792" s="1">
        <v>-2.1871387253544301E-13</v>
      </c>
      <c r="G4792" s="1">
        <v>-4.66854664227269E-4</v>
      </c>
    </row>
    <row r="4793" spans="5:7">
      <c r="E4793" s="1">
        <v>-1.2257200228093301E-7</v>
      </c>
      <c r="F4793" s="1">
        <v>-2.14809523610622E-13</v>
      </c>
      <c r="G4793" s="1">
        <v>4.6738393682591701E-4</v>
      </c>
    </row>
    <row r="4794" spans="5:7">
      <c r="E4794" s="1">
        <v>-7.3812528968812999E-6</v>
      </c>
      <c r="F4794" s="1">
        <v>-2.13091701406558E-13</v>
      </c>
      <c r="G4794" s="1">
        <v>-4.6715107871075998E-4</v>
      </c>
    </row>
    <row r="4795" spans="5:7">
      <c r="E4795" s="1">
        <v>-5.3940475400035398E-8</v>
      </c>
      <c r="F4795" s="1">
        <v>-2.1233595097656799E-13</v>
      </c>
      <c r="G4795" s="1">
        <v>4.6725351445302E-4</v>
      </c>
    </row>
    <row r="4796" spans="5:7">
      <c r="E4796" s="1">
        <v>-2.3734573085153701E-8</v>
      </c>
      <c r="F4796" s="1">
        <v>-2.1200351214411101E-13</v>
      </c>
      <c r="G4796" s="1">
        <v>-4.67208464554997E-4</v>
      </c>
    </row>
    <row r="4797" spans="5:7">
      <c r="E4797" s="1">
        <v>-1.0443976068098899E-8</v>
      </c>
      <c r="F4797" s="1">
        <v>-2.11857330245162E-13</v>
      </c>
      <c r="G4797" s="1">
        <v>4.67228264681395E-4</v>
      </c>
    </row>
    <row r="4798" spans="5:7">
      <c r="E4798" s="1">
        <v>-4.59611338208736E-9</v>
      </c>
      <c r="F4798" s="1">
        <v>-3.5128009729307298E-10</v>
      </c>
      <c r="G4798" s="1">
        <v>-4.6721957445467301E-4</v>
      </c>
    </row>
    <row r="4799" spans="5:7">
      <c r="E4799">
        <v>2.15001605894054E-2</v>
      </c>
      <c r="F4799" s="1">
        <v>-1.45832752540101E-12</v>
      </c>
      <c r="G4799" s="1">
        <v>1.1729293469881099E-5</v>
      </c>
    </row>
    <row r="4800" spans="5:7">
      <c r="E4800">
        <v>-5.0989904288981702E-2</v>
      </c>
      <c r="F4800" s="1">
        <v>-7.6024103858165103E-13</v>
      </c>
      <c r="G4800" s="1">
        <v>-2.0557771683749201E-4</v>
      </c>
    </row>
    <row r="4801" spans="5:7">
      <c r="E4801">
        <v>-2.2436406735358801E-2</v>
      </c>
      <c r="F4801" s="1">
        <v>-4.5308307567010599E-13</v>
      </c>
      <c r="G4801" s="1">
        <v>5.8234579366877801E-4</v>
      </c>
    </row>
    <row r="4802" spans="5:7">
      <c r="E4802">
        <v>-1.2102312311224399E-2</v>
      </c>
      <c r="F4802" s="1">
        <v>-3.1793366333305901E-13</v>
      </c>
      <c r="G4802" s="1">
        <v>-4.16567861708544E-4</v>
      </c>
    </row>
    <row r="4803" spans="5:7">
      <c r="E4803">
        <v>-1.0808220415506199E-2</v>
      </c>
      <c r="F4803" s="1">
        <v>-2.5846801300315101E-13</v>
      </c>
      <c r="G4803" s="1">
        <v>4.8951012992535397E-4</v>
      </c>
    </row>
    <row r="4804" spans="5:7">
      <c r="E4804">
        <v>-3.7261246784894698E-3</v>
      </c>
      <c r="F4804" s="1">
        <v>-2.3230321841378301E-13</v>
      </c>
      <c r="G4804" s="1">
        <v>-4.5741555375581098E-4</v>
      </c>
    </row>
    <row r="4805" spans="5:7">
      <c r="E4805">
        <v>-2.9158890277151302E-3</v>
      </c>
      <c r="F4805" s="1">
        <v>-9.1674903012805801E-11</v>
      </c>
      <c r="G4805" s="1">
        <v>4.71537145424394E-4</v>
      </c>
    </row>
    <row r="4806" spans="5:7">
      <c r="E4806">
        <v>5.8769302383861202E-2</v>
      </c>
      <c r="F4806" s="1">
        <v>-1.4673410728786201E-12</v>
      </c>
      <c r="G4806" s="1">
        <v>-4.6532366693639502E-4</v>
      </c>
    </row>
    <row r="4807" spans="5:7">
      <c r="E4807">
        <v>-1.2040094391113001E-2</v>
      </c>
      <c r="F4807" s="1">
        <v>-7.64208507131151E-13</v>
      </c>
      <c r="G4807" s="1">
        <v>4.68057575624776E-4</v>
      </c>
    </row>
    <row r="4808" spans="5:7">
      <c r="E4808">
        <v>-5.2976415328584298E-3</v>
      </c>
      <c r="F4808" s="1">
        <v>-4.5483026948276898E-13</v>
      </c>
      <c r="G4808" s="1">
        <v>-4.6685467764838901E-4</v>
      </c>
    </row>
    <row r="4809" spans="5:7">
      <c r="E4809">
        <v>-2.3309622752263901E-3</v>
      </c>
      <c r="F4809" s="1">
        <v>-3.1870393624880899E-13</v>
      </c>
      <c r="G4809" s="1">
        <v>4.6738393091133698E-4</v>
      </c>
    </row>
    <row r="4810" spans="5:7">
      <c r="E4810">
        <v>-1.0256234018683E-3</v>
      </c>
      <c r="F4810" s="1">
        <v>-2.5880844083860899E-13</v>
      </c>
      <c r="G4810" s="1">
        <v>-4.6715108132246299E-4</v>
      </c>
    </row>
    <row r="4811" spans="5:7">
      <c r="E4811" s="1">
        <v>-4.5127429759074598E-4</v>
      </c>
      <c r="F4811" s="1">
        <v>-2.3245451427415198E-13</v>
      </c>
      <c r="G4811" s="1">
        <v>4.6725351329458299E-4</v>
      </c>
    </row>
    <row r="4812" spans="5:7">
      <c r="E4812" s="1">
        <v>-1.9856069170862099E-4</v>
      </c>
      <c r="F4812" s="1">
        <v>-2.20858877807004E-13</v>
      </c>
      <c r="G4812" s="1">
        <v>-4.6720846507399601E-4</v>
      </c>
    </row>
    <row r="4813" spans="5:7">
      <c r="E4813" s="1">
        <v>-8.7366705120488301E-5</v>
      </c>
      <c r="F4813" s="1">
        <v>-2.1575688898690701E-13</v>
      </c>
      <c r="G4813" s="1">
        <v>4.6722826444374699E-4</v>
      </c>
    </row>
    <row r="4814" spans="5:7">
      <c r="E4814" s="1">
        <v>-3.8441351021711203E-5</v>
      </c>
      <c r="F4814" s="1">
        <v>-2.1351210535174201E-13</v>
      </c>
      <c r="G4814" s="1">
        <v>-4.67219574568526E-4</v>
      </c>
    </row>
    <row r="4815" spans="5:7">
      <c r="E4815" s="1">
        <v>-1.6914195218250701E-5</v>
      </c>
      <c r="F4815" s="1">
        <v>-2.1252449182853901E-13</v>
      </c>
      <c r="G4815" s="1">
        <v>4.6722337626599298E-4</v>
      </c>
    </row>
    <row r="4816" spans="5:7">
      <c r="E4816" s="1">
        <v>-7.4422466647296803E-6</v>
      </c>
      <c r="F4816" s="1">
        <v>-2.1209003327742001E-13</v>
      </c>
      <c r="G4816" s="1">
        <v>-4.6722172536689901E-4</v>
      </c>
    </row>
    <row r="4817" spans="5:7">
      <c r="E4817" s="1">
        <v>-3.2745893011819101E-6</v>
      </c>
      <c r="F4817" s="1">
        <v>-2.11898962655673E-13</v>
      </c>
      <c r="G4817" s="1">
        <v>4.6722242991454699E-4</v>
      </c>
    </row>
    <row r="4818" spans="5:7">
      <c r="E4818" s="1">
        <v>-1.4408200612224E-6</v>
      </c>
      <c r="F4818" s="1">
        <v>-2.1181498293884301E-13</v>
      </c>
      <c r="G4818" s="1">
        <v>-4.6722214176169699E-4</v>
      </c>
    </row>
    <row r="4819" spans="5:7">
      <c r="E4819" s="1">
        <v>-6.3396159564172604E-7</v>
      </c>
      <c r="F4819" s="1">
        <v>-2.11778123241352E-13</v>
      </c>
      <c r="G4819" s="1">
        <v>4.6722224670067502E-4</v>
      </c>
    </row>
    <row r="4820" spans="5:7">
      <c r="E4820" s="1">
        <v>-2.7894387078773502E-7</v>
      </c>
      <c r="F4820" s="1">
        <v>-2.1176199615755301E-13</v>
      </c>
      <c r="G4820" s="1">
        <v>-4.6722222237596198E-4</v>
      </c>
    </row>
    <row r="4821" spans="5:7">
      <c r="E4821" s="1">
        <v>-1.22736071853486E-7</v>
      </c>
      <c r="F4821" s="1">
        <v>-2.1175499161859501E-13</v>
      </c>
      <c r="G4821" s="1">
        <v>4.6722221123023599E-4</v>
      </c>
    </row>
    <row r="4822" spans="5:7">
      <c r="E4822" s="1">
        <v>-5.4004640323924097E-8</v>
      </c>
      <c r="F4822" s="1">
        <v>-2.1175200095701699E-13</v>
      </c>
      <c r="G4822" s="1">
        <v>-4.6722223798311601E-4</v>
      </c>
    </row>
    <row r="4823" spans="5:7">
      <c r="E4823" s="1">
        <v>-2.3762810452423599E-8</v>
      </c>
      <c r="F4823" s="1">
        <v>-2.11750776359133E-13</v>
      </c>
      <c r="G4823" s="1">
        <v>4.6722220436292702E-4</v>
      </c>
    </row>
    <row r="4824" spans="5:7">
      <c r="E4824" s="1">
        <v>-1.0456405310470401E-8</v>
      </c>
      <c r="F4824" s="1">
        <v>-5.5330616140833798E-11</v>
      </c>
      <c r="G4824" s="1">
        <v>1.9909062578847599E-4</v>
      </c>
    </row>
    <row r="4825" spans="5:7">
      <c r="E4825" s="1">
        <v>-4.6015870495182396E-9</v>
      </c>
      <c r="F4825" s="1">
        <v>-2.4170866664003198E-11</v>
      </c>
      <c r="G4825" s="1">
        <v>2.0557775795590201E-4</v>
      </c>
    </row>
    <row r="4826" spans="5:7">
      <c r="E4826" s="1">
        <v>-2.0254670162063801E-9</v>
      </c>
      <c r="F4826" s="1">
        <v>-2.70491570091736E-12</v>
      </c>
      <c r="G4826" s="1">
        <v>-5.8234579742407302E-4</v>
      </c>
    </row>
    <row r="4827" spans="5:7">
      <c r="E4827">
        <v>1.7982481182960999E-2</v>
      </c>
      <c r="F4827" s="1">
        <v>-1.3087449066944001E-12</v>
      </c>
      <c r="G4827" s="1">
        <v>4.1656783820865598E-4</v>
      </c>
    </row>
    <row r="4828" spans="5:7">
      <c r="E4828">
        <v>1.0908746462652301E-2</v>
      </c>
      <c r="F4828" s="1">
        <v>-6.9442984855068497E-13</v>
      </c>
      <c r="G4828" s="1">
        <v>-4.8951016211302295E-4</v>
      </c>
    </row>
    <row r="4829" spans="5:7">
      <c r="E4829">
        <v>-1.00701911651126E-2</v>
      </c>
      <c r="F4829" s="1">
        <v>-4.2413131430301299E-13</v>
      </c>
      <c r="G4829" s="1">
        <v>4.5741551774535697E-4</v>
      </c>
    </row>
    <row r="4830" spans="5:7">
      <c r="E4830">
        <v>-4.4308841134198503E-3</v>
      </c>
      <c r="F4830" s="1">
        <v>-3.0520005038325198E-13</v>
      </c>
      <c r="G4830" s="1">
        <v>-4.7153718311703597E-4</v>
      </c>
    </row>
    <row r="4831" spans="5:7">
      <c r="E4831">
        <v>-1.9495890106750399E-3</v>
      </c>
      <c r="F4831" s="1">
        <v>-2.5287038581858398E-13</v>
      </c>
      <c r="G4831" s="1">
        <v>4.6532362850342901E-4</v>
      </c>
    </row>
    <row r="4832" spans="5:7">
      <c r="E4832" s="1">
        <v>-8.5781916546732897E-4</v>
      </c>
      <c r="F4832" s="1">
        <v>-2.2984542452122899E-13</v>
      </c>
      <c r="G4832" s="1">
        <v>-4.6805761438364598E-4</v>
      </c>
    </row>
    <row r="4833" spans="5:7">
      <c r="E4833" s="1">
        <v>-3.7744043357593703E-4</v>
      </c>
      <c r="F4833" s="1">
        <v>-2.19714532907132E-13</v>
      </c>
      <c r="G4833" s="1">
        <v>4.6685463874595999E-4</v>
      </c>
    </row>
    <row r="4834" spans="5:7">
      <c r="E4834" s="1">
        <v>-1.66073791543725E-4</v>
      </c>
      <c r="F4834" s="1">
        <v>-2.9385433347323402E-11</v>
      </c>
      <c r="G4834" s="1">
        <v>-4.6738396987709398E-4</v>
      </c>
    </row>
    <row r="4835" spans="5:7">
      <c r="E4835" s="1">
        <v>-7.3072469049554494E-5</v>
      </c>
      <c r="F4835" s="1">
        <v>-1.4618625332324799E-12</v>
      </c>
      <c r="G4835" s="1">
        <v>4.6715104232868099E-4</v>
      </c>
    </row>
    <row r="4836" spans="5:7">
      <c r="E4836" s="1">
        <v>-3.2151887152120603E-5</v>
      </c>
      <c r="F4836" s="1">
        <v>-7.6180320323506397E-13</v>
      </c>
      <c r="G4836" s="1">
        <v>3.9831480804758399E-5</v>
      </c>
    </row>
    <row r="4837" spans="5:7">
      <c r="E4837" s="1">
        <v>-1.4146831117251199E-5</v>
      </c>
      <c r="F4837" s="1">
        <v>-1.79386467365433E-7</v>
      </c>
      <c r="G4837" s="1">
        <v>2.0554644665985301E-4</v>
      </c>
    </row>
    <row r="4838" spans="5:7">
      <c r="E4838" s="1">
        <v>-6.2246064619102497E-6</v>
      </c>
      <c r="F4838" s="1">
        <v>-1.33461016864793E-9</v>
      </c>
      <c r="G4838" s="1">
        <v>-5.8235957439523099E-4</v>
      </c>
    </row>
    <row r="4839" spans="5:7">
      <c r="E4839" s="1">
        <v>-2.7388276135617099E-6</v>
      </c>
      <c r="F4839" s="1">
        <v>-1.2656147774861199E-10</v>
      </c>
      <c r="G4839" s="1">
        <v>4.1656177634045099E-4</v>
      </c>
    </row>
    <row r="4840" spans="5:7">
      <c r="E4840" s="1">
        <v>-1.20508492028987E-6</v>
      </c>
      <c r="F4840" s="1">
        <v>-5.5805731205100599E-11</v>
      </c>
      <c r="G4840" s="1">
        <v>-4.8951282933592903E-4</v>
      </c>
    </row>
    <row r="4841" spans="5:7">
      <c r="E4841" s="1">
        <v>-5.30238135251773E-7</v>
      </c>
      <c r="F4841" s="1">
        <v>-2.4673202817307899E-11</v>
      </c>
      <c r="G4841" s="1">
        <v>4.5741434416638198E-4</v>
      </c>
    </row>
    <row r="4842" spans="5:7">
      <c r="E4842" s="1">
        <v>-2.3330554983652099E-7</v>
      </c>
      <c r="F4842" s="1">
        <v>-1.09748904181841E-11</v>
      </c>
      <c r="G4842" s="1">
        <v>-4.7153769949268102E-4</v>
      </c>
    </row>
    <row r="4843" spans="5:7">
      <c r="E4843" s="1">
        <v>-1.02655212255322E-7</v>
      </c>
      <c r="F4843" s="1">
        <v>-4.9476330539475702E-12</v>
      </c>
      <c r="G4843" s="1">
        <v>4.6532340129725E-4</v>
      </c>
    </row>
    <row r="4844" spans="5:7">
      <c r="E4844" s="1">
        <v>-4.5169063721106097E-8</v>
      </c>
      <c r="F4844" s="1">
        <v>-2.29563990518845E-12</v>
      </c>
      <c r="G4844" s="1">
        <v>-4.68057714355261E-4</v>
      </c>
    </row>
    <row r="4845" spans="5:7">
      <c r="E4845" s="1">
        <v>-1.9875158367562799E-8</v>
      </c>
      <c r="F4845" s="1">
        <v>-1.1287630111589399E-12</v>
      </c>
      <c r="G4845" s="1">
        <v>4.6685459475755299E-4</v>
      </c>
    </row>
    <row r="4846" spans="5:7">
      <c r="E4846" s="1">
        <v>-8.7458400135159605E-9</v>
      </c>
      <c r="F4846" s="1">
        <v>-6.1533726904528603E-13</v>
      </c>
      <c r="G4846" s="1">
        <v>-4.67383989232889E-4</v>
      </c>
    </row>
    <row r="4847" spans="5:7">
      <c r="E4847" s="1">
        <v>-3.8489399392471303E-9</v>
      </c>
      <c r="F4847" s="1">
        <v>-3.8943003410918498E-13</v>
      </c>
      <c r="G4847" s="1">
        <v>4.6715103381123502E-4</v>
      </c>
    </row>
    <row r="4848" spans="5:7">
      <c r="E4848">
        <v>6.7205171655420295E-2</v>
      </c>
      <c r="F4848" s="1">
        <v>-2.9003094200086598E-13</v>
      </c>
      <c r="G4848" s="1">
        <v>7.9662342824981101E-6</v>
      </c>
    </row>
    <row r="4849" spans="5:7">
      <c r="E4849">
        <v>-3.7992025474260102E-2</v>
      </c>
      <c r="F4849" s="1">
        <v>-2.4629543306711301E-13</v>
      </c>
      <c r="G4849" s="1">
        <v>2.05546442911195E-4</v>
      </c>
    </row>
    <row r="4850" spans="5:7">
      <c r="E4850">
        <v>5.06426510249402E-2</v>
      </c>
      <c r="F4850" s="1">
        <v>-2.2705190054382199E-13</v>
      </c>
      <c r="G4850" s="1">
        <v>-5.8235957604553599E-4</v>
      </c>
    </row>
    <row r="4851" spans="5:7">
      <c r="E4851">
        <v>-4.5078093094565702E-2</v>
      </c>
      <c r="F4851" s="1">
        <v>-2.1858483754796101E-13</v>
      </c>
      <c r="G4851" s="1">
        <v>4.1656177561341998E-4</v>
      </c>
    </row>
    <row r="4852" spans="5:7">
      <c r="E4852">
        <v>4.7524777708156399E-2</v>
      </c>
      <c r="F4852" s="1">
        <v>-2.1485942126275399E-13</v>
      </c>
      <c r="G4852" s="1">
        <v>-4.8951282965671898E-4</v>
      </c>
    </row>
    <row r="4853" spans="5:7">
      <c r="E4853">
        <v>-4.6449960928905097E-2</v>
      </c>
      <c r="F4853" s="1">
        <v>-2.13220329712346E-13</v>
      </c>
      <c r="G4853" s="1">
        <v>4.5741434402433903E-4</v>
      </c>
    </row>
    <row r="4854" spans="5:7">
      <c r="E4854">
        <v>4.6921152274941001E-2</v>
      </c>
      <c r="F4854" s="1">
        <v>-2.12499220706437E-13</v>
      </c>
      <c r="G4854" s="1">
        <v>-4.71537699556076E-4</v>
      </c>
    </row>
    <row r="4855" spans="5:7">
      <c r="E4855">
        <v>-4.6715559716823903E-2</v>
      </c>
      <c r="F4855" s="1">
        <v>-2.1218202412598699E-13</v>
      </c>
      <c r="G4855" s="1">
        <v>4.6532340126845999E-4</v>
      </c>
    </row>
    <row r="4856" spans="5:7">
      <c r="E4856">
        <v>4.6804285199708001E-2</v>
      </c>
      <c r="F4856" s="1">
        <v>-3.5626232643461701E-10</v>
      </c>
      <c r="G4856" s="1">
        <v>-4.6805771436882399E-4</v>
      </c>
    </row>
    <row r="4857" spans="5:7">
      <c r="E4857">
        <v>-4.6766984849766699E-2</v>
      </c>
      <c r="F4857" s="1">
        <v>-1.72207670948957E-7</v>
      </c>
      <c r="G4857" s="1">
        <v>4.6685459475068902E-4</v>
      </c>
    </row>
    <row r="4858" spans="5:7">
      <c r="E4858">
        <v>4.6781654510034298E-2</v>
      </c>
      <c r="F4858" s="1">
        <v>-1.26424704121799E-10</v>
      </c>
      <c r="G4858" s="1">
        <v>-4.6738398923680497E-4</v>
      </c>
    </row>
    <row r="4859" spans="5:7">
      <c r="E4859">
        <v>-4.6776945995788202E-2</v>
      </c>
      <c r="F4859" s="1">
        <v>-5.5745649609246203E-11</v>
      </c>
      <c r="G4859" s="1">
        <v>4.6715103380861602E-4</v>
      </c>
    </row>
    <row r="4860" spans="5:7">
      <c r="E4860">
        <v>4.6777267951786002E-2</v>
      </c>
      <c r="F4860" s="1">
        <v>-2.4646865715253001E-11</v>
      </c>
      <c r="G4860" s="1">
        <v>-4.67253556051479E-4</v>
      </c>
    </row>
    <row r="4861" spans="5:7">
      <c r="E4861">
        <v>-4.67788797468979E-2</v>
      </c>
      <c r="F4861" s="1">
        <v>-1.09634008934518E-11</v>
      </c>
      <c r="G4861" s="1">
        <v>4.6720842440999802E-4</v>
      </c>
    </row>
    <row r="4862" spans="5:7">
      <c r="E4862">
        <v>4.6776413424287497E-2</v>
      </c>
      <c r="F4862" s="1">
        <v>-4.9426764633091899E-12</v>
      </c>
      <c r="G4862" s="1">
        <v>1.14307126364903E-4</v>
      </c>
    </row>
    <row r="4863" spans="5:7">
      <c r="E4863">
        <v>-4.67792594275857E-2</v>
      </c>
      <c r="F4863" s="1">
        <v>-2.2935578056657499E-12</v>
      </c>
      <c r="G4863" s="1">
        <v>2.05570601361439E-4</v>
      </c>
    </row>
    <row r="4864" spans="5:7">
      <c r="E4864">
        <v>4.6776242664569499E-2</v>
      </c>
      <c r="F4864" s="1">
        <v>-1.45956894477608E-9</v>
      </c>
      <c r="G4864" s="1">
        <v>-5.8234894633656998E-4</v>
      </c>
    </row>
    <row r="4865" spans="5:7">
      <c r="E4865">
        <v>-4.6779338273752802E-2</v>
      </c>
      <c r="F4865" s="1">
        <v>-2.3766286398381998E-12</v>
      </c>
      <c r="G4865" s="1">
        <v>4.1656645267622398E-4</v>
      </c>
    </row>
    <row r="4866" spans="5:7">
      <c r="E4866">
        <v>4.6776204248639798E-2</v>
      </c>
      <c r="F4866" s="1">
        <v>-3.0685975323868102E-10</v>
      </c>
      <c r="G4866" s="1">
        <v>-4.8951077175822695E-4</v>
      </c>
    </row>
    <row r="4867" spans="5:7">
      <c r="E4867">
        <v>-4.6779358912152402E-2</v>
      </c>
      <c r="F4867" s="1">
        <v>-2.41319193932508E-12</v>
      </c>
      <c r="G4867" s="1">
        <v>-8.5186052433676603E-5</v>
      </c>
    </row>
    <row r="4868" spans="5:7">
      <c r="E4868">
        <v>8.4599961562991394E-3</v>
      </c>
      <c r="F4868" s="1">
        <v>-1.1805868142008599E-12</v>
      </c>
      <c r="G4868" s="1">
        <v>-2.1538584580394401E-4</v>
      </c>
    </row>
    <row r="4869" spans="5:7">
      <c r="E4869">
        <v>-2.0583809426595798E-2</v>
      </c>
      <c r="F4869" s="1">
        <v>-6.3824065083328196E-13</v>
      </c>
      <c r="G4869" s="1">
        <v>-1.3825843084458E-4</v>
      </c>
    </row>
    <row r="4870" spans="5:7">
      <c r="E4870">
        <v>-9.05776869013631E-3</v>
      </c>
      <c r="F4870" s="1">
        <v>-3.9960843050733802E-13</v>
      </c>
      <c r="G4870" s="1">
        <v>-9.4769784138817002E-5</v>
      </c>
    </row>
    <row r="4871" spans="5:7">
      <c r="E4871">
        <v>-4.73761779446971E-3</v>
      </c>
      <c r="F4871" s="1">
        <v>-2.9461034495030802E-13</v>
      </c>
      <c r="G4871" s="1">
        <v>-6.0833710711695298E-5</v>
      </c>
    </row>
    <row r="4872" spans="5:7">
      <c r="E4872">
        <v>-3.9863135053091903E-3</v>
      </c>
      <c r="F4872" s="1">
        <v>-2.4841127901770699E-13</v>
      </c>
      <c r="G4872" s="1">
        <v>-4.1698717006257901E-5</v>
      </c>
    </row>
    <row r="4873" spans="5:7">
      <c r="E4873">
        <v>-2.0845526801922701E-3</v>
      </c>
      <c r="F4873" s="1">
        <v>-1.70386806908192E-7</v>
      </c>
      <c r="G4873" s="1">
        <v>-2.6766833853235E-5</v>
      </c>
    </row>
    <row r="4874" spans="5:7">
      <c r="E4874" s="1">
        <v>-9.1720318009288603E-4</v>
      </c>
      <c r="F4874" s="1">
        <v>-1.2529777176430401E-10</v>
      </c>
      <c r="G4874" s="1">
        <v>-1.8347447468028999E-5</v>
      </c>
    </row>
    <row r="4875" spans="5:7">
      <c r="E4875">
        <v>-1.75487597461412E-3</v>
      </c>
      <c r="F4875" s="1">
        <v>-5.5249898892207997E-11</v>
      </c>
      <c r="G4875" s="1">
        <v>-1.1777408035521699E-5</v>
      </c>
    </row>
    <row r="4876" spans="5:7">
      <c r="E4876" s="1">
        <v>-4.03570251671621E-4</v>
      </c>
      <c r="F4876" s="1">
        <v>-2.4428834920050001E-11</v>
      </c>
      <c r="G4876" s="1">
        <v>-8.0728888713054496E-6</v>
      </c>
    </row>
    <row r="4877" spans="5:7">
      <c r="E4877" s="1">
        <v>-1.77570911545513E-4</v>
      </c>
      <c r="F4877" s="1">
        <v>-1.0867566864021499E-11</v>
      </c>
      <c r="G4877" s="1">
        <v>-5.1820606757371801E-6</v>
      </c>
    </row>
    <row r="4878" spans="5:7">
      <c r="E4878" s="1">
        <v>-7.81312018900277E-5</v>
      </c>
      <c r="F4878" s="1">
        <v>-4.9006090108527501E-12</v>
      </c>
      <c r="G4878" s="1">
        <v>-2.2801067963569402E-6</v>
      </c>
    </row>
    <row r="4879" spans="5:7">
      <c r="E4879" s="1">
        <v>-3.4377729641615701E-5</v>
      </c>
      <c r="F4879" s="1">
        <v>-2.2751476473658E-12</v>
      </c>
      <c r="G4879" s="1">
        <v>-1.0032470894297E-6</v>
      </c>
    </row>
    <row r="4880" spans="5:7">
      <c r="E4880" s="1">
        <v>-1.5126201852316001E-5</v>
      </c>
      <c r="F4880" s="1">
        <v>-1.1199447389746301E-12</v>
      </c>
      <c r="G4880" s="1">
        <v>-3.5520851710203499E-6</v>
      </c>
    </row>
    <row r="4881" spans="5:7">
      <c r="E4881" s="1">
        <v>-6.6555296250258E-6</v>
      </c>
      <c r="F4881" s="1">
        <v>-6.1165555087218996E-13</v>
      </c>
      <c r="G4881" s="1">
        <v>-4.4142985946750699E-7</v>
      </c>
    </row>
    <row r="4882" spans="5:7">
      <c r="E4882" s="1">
        <v>-7.3995320914020104E-4</v>
      </c>
      <c r="F4882" s="1">
        <v>-3.88008399845018E-13</v>
      </c>
      <c r="G4882" s="1">
        <v>-1.94229237199228E-7</v>
      </c>
    </row>
    <row r="4883" spans="5:7">
      <c r="E4883" s="1">
        <v>-2.92928728354197E-6</v>
      </c>
      <c r="F4883" s="1">
        <v>-2.8960374495732401E-13</v>
      </c>
      <c r="G4883" s="1">
        <v>-8.5460963401254898E-8</v>
      </c>
    </row>
    <row r="4884" spans="5:7">
      <c r="E4884" s="1">
        <v>-1.28888721648691E-6</v>
      </c>
      <c r="F4884" s="1">
        <v>-2.46305788680168E-13</v>
      </c>
      <c r="G4884" s="1">
        <v>-3.7602922930216497E-8</v>
      </c>
    </row>
    <row r="4885" spans="5:7">
      <c r="E4885" s="1">
        <v>-5.6711118698432001E-7</v>
      </c>
      <c r="F4885" s="1">
        <v>-2.2725477933425E-13</v>
      </c>
      <c r="G4885" s="1">
        <v>-1.6545385123029101E-8</v>
      </c>
    </row>
    <row r="4886" spans="5:7">
      <c r="E4886" s="1">
        <v>-2.4952973400481498E-7</v>
      </c>
      <c r="F4886" s="1">
        <v>-2.1887242693877299E-13</v>
      </c>
      <c r="G4886" s="1">
        <v>1.10231203911799E-7</v>
      </c>
    </row>
    <row r="4887" spans="5:7">
      <c r="E4887">
        <v>2.06004340355532E-2</v>
      </c>
      <c r="F4887" s="1">
        <v>-2.15184283597256E-13</v>
      </c>
      <c r="G4887" s="1">
        <v>-2.8147313645452702E-7</v>
      </c>
    </row>
    <row r="4888" spans="5:7">
      <c r="E4888">
        <v>-4.8916292334524901E-2</v>
      </c>
      <c r="F4888" s="1">
        <v>-2.1356159208701501E-13</v>
      </c>
      <c r="G4888" s="1">
        <v>-2.95899729151895E-6</v>
      </c>
    </row>
    <row r="4889" spans="5:7">
      <c r="E4889">
        <v>-2.1524070697861102E-2</v>
      </c>
      <c r="F4889" s="1">
        <v>-1.47115593473514E-9</v>
      </c>
      <c r="G4889" s="1">
        <v>-2.9636131875699002E-4</v>
      </c>
    </row>
    <row r="4890" spans="5:7">
      <c r="E4890">
        <v>-9.47149509656613E-3</v>
      </c>
      <c r="F4890" s="1">
        <v>-1.6906909312494301E-7</v>
      </c>
      <c r="G4890" s="1">
        <v>-6.6046012920938598E-7</v>
      </c>
    </row>
    <row r="4891" spans="5:7">
      <c r="E4891">
        <v>-4.1683637569623301E-3</v>
      </c>
      <c r="F4891" s="1">
        <v>-1.2663626472274501E-10</v>
      </c>
      <c r="G4891" s="1">
        <v>-1.2395463469668401E-7</v>
      </c>
    </row>
    <row r="4892" spans="5:7">
      <c r="E4892">
        <v>-3.2386600586358002E-3</v>
      </c>
      <c r="F4892" s="1">
        <v>-5.5838934658087301E-11</v>
      </c>
      <c r="G4892" s="1">
        <v>-5.4540138375408597E-8</v>
      </c>
    </row>
    <row r="4893" spans="5:7">
      <c r="E4893">
        <v>-3.1227450452279201E-3</v>
      </c>
      <c r="F4893" s="1">
        <v>-1.65960452899553E-7</v>
      </c>
      <c r="G4893" s="1">
        <v>-2.3997759994117099E-8</v>
      </c>
    </row>
    <row r="4894" spans="5:7">
      <c r="E4894">
        <v>-1.4250105248818201E-3</v>
      </c>
      <c r="F4894" s="1">
        <v>-1.49963637285337E-10</v>
      </c>
      <c r="G4894" s="1">
        <v>-1.0559113506418599E-8</v>
      </c>
    </row>
    <row r="4895" spans="5:7">
      <c r="E4895">
        <v>-1.3740078293254701E-3</v>
      </c>
      <c r="F4895" s="1">
        <v>-3.0237743990158999E-9</v>
      </c>
      <c r="G4895" s="1">
        <v>-4.6461090519012001E-9</v>
      </c>
    </row>
    <row r="4896" spans="5:7">
      <c r="E4896">
        <v>-1.8350077807596E-3</v>
      </c>
      <c r="F4896" s="1">
        <v>-6.7354856986706197E-11</v>
      </c>
      <c r="G4896" s="1">
        <v>-2.0443870919830198E-9</v>
      </c>
    </row>
    <row r="4897" spans="5:7">
      <c r="E4897" s="1">
        <v>-6.2701379832194105E-4</v>
      </c>
      <c r="F4897" s="1">
        <v>-1.6677318818346599E-7</v>
      </c>
      <c r="G4897" s="1">
        <v>-8.9962942968900601E-10</v>
      </c>
    </row>
    <row r="4898" spans="5:7">
      <c r="E4898" s="1">
        <v>-6.0456431695005597E-4</v>
      </c>
      <c r="F4898" s="1">
        <v>-1.55133731056239E-10</v>
      </c>
      <c r="G4898" s="1">
        <v>-1.85064297208168E-7</v>
      </c>
    </row>
    <row r="4899" spans="5:7">
      <c r="E4899" s="1">
        <v>-6.7432682043383496E-4</v>
      </c>
      <c r="F4899" s="1">
        <v>-1.6558544423084999E-7</v>
      </c>
      <c r="G4899" s="1">
        <v>-3.9697794894188599E-10</v>
      </c>
    </row>
    <row r="4900" spans="5:7">
      <c r="E4900" s="1">
        <v>-2.7589525841324898E-4</v>
      </c>
      <c r="F4900" s="1">
        <v>-1.93858534360868E-10</v>
      </c>
      <c r="G4900" s="1">
        <v>-1.7476940762377499E-10</v>
      </c>
    </row>
    <row r="4901" spans="5:7">
      <c r="E4901" s="1">
        <v>-2.6600917338622502E-4</v>
      </c>
      <c r="F4901" s="1">
        <v>-8.5417025011659701E-11</v>
      </c>
      <c r="G4901" s="1">
        <v>6.7279242589840895E-4</v>
      </c>
    </row>
    <row r="4902" spans="5:7">
      <c r="E4902" s="1">
        <v>-1.1704403711217701E-4</v>
      </c>
      <c r="F4902" s="1">
        <v>-3.7702760990143698E-11</v>
      </c>
      <c r="G4902" s="1">
        <v>-6.9119072143258902E-8</v>
      </c>
    </row>
    <row r="4903" spans="5:7">
      <c r="E4903" s="1">
        <v>-2.48510178655223E-5</v>
      </c>
      <c r="F4903" s="1">
        <v>-1.6708484912643301E-11</v>
      </c>
      <c r="G4903" s="1">
        <v>-3.0412490853996298E-8</v>
      </c>
    </row>
    <row r="4904" spans="5:7">
      <c r="E4904" s="1">
        <v>-1.2139403050214899E-4</v>
      </c>
      <c r="F4904" s="1">
        <v>-3.39609137533824E-9</v>
      </c>
      <c r="G4904" s="1">
        <v>-1.33815950867905E-8</v>
      </c>
    </row>
    <row r="4905" spans="5:7">
      <c r="E4905" s="1">
        <v>-2.3114741952978899E-4</v>
      </c>
      <c r="F4905" s="1">
        <v>-8.7248367574730893E-12</v>
      </c>
      <c r="G4905" s="1">
        <v>-5.8880009492896196E-9</v>
      </c>
    </row>
    <row r="4906" spans="5:7">
      <c r="E4906" s="1">
        <v>-5.34225720040047E-5</v>
      </c>
      <c r="F4906" s="1">
        <v>-3.9581994027370303E-12</v>
      </c>
      <c r="G4906" s="1">
        <v>-2.5908195288591299E-9</v>
      </c>
    </row>
    <row r="4907" spans="5:7">
      <c r="E4907" s="1">
        <v>-3.7583691628684299E-5</v>
      </c>
      <c r="F4907" s="1">
        <v>-1.8608790589162201E-12</v>
      </c>
      <c r="G4907" s="1">
        <v>-1.1400597039394601E-9</v>
      </c>
    </row>
    <row r="4908" spans="5:7">
      <c r="E4908" s="1">
        <v>-1.6536825140656999E-5</v>
      </c>
      <c r="F4908" s="1">
        <v>-6.9965138028089803E-10</v>
      </c>
      <c r="G4908" s="1">
        <v>-5.0172538104459499E-10</v>
      </c>
    </row>
    <row r="4909" spans="5:7">
      <c r="E4909" s="1">
        <v>-2.3506040074568099E-5</v>
      </c>
      <c r="F4909" s="1">
        <v>-2.1919045100688602E-12</v>
      </c>
      <c r="G4909" s="1">
        <v>-2.2085827904057801E-10</v>
      </c>
    </row>
    <row r="4910" spans="5:7">
      <c r="E4910" s="1">
        <v>-7.2762125487236398E-6</v>
      </c>
      <c r="F4910" s="1">
        <v>-1.08371045853055E-12</v>
      </c>
      <c r="G4910" s="1">
        <v>-9.7276754228602399E-11</v>
      </c>
    </row>
    <row r="4911" spans="5:7">
      <c r="E4911" s="1">
        <v>-3.20153434549529E-6</v>
      </c>
      <c r="F4911" s="1">
        <v>-5.9610516786689302E-13</v>
      </c>
      <c r="G4911" s="1">
        <v>-4.2900883381119901E-11</v>
      </c>
    </row>
    <row r="4912" spans="5:7">
      <c r="E4912" s="1">
        <v>-1.0342766028369099E-5</v>
      </c>
      <c r="F4912" s="1">
        <v>-3.8155893227182598E-13</v>
      </c>
      <c r="G4912" s="1">
        <v>-1.8975500278103501E-11</v>
      </c>
    </row>
    <row r="4913" spans="5:7">
      <c r="E4913" s="1">
        <v>-1.40868459909341E-6</v>
      </c>
      <c r="F4913" s="1">
        <v>-2.8715868059353899E-13</v>
      </c>
      <c r="G4913" s="1">
        <v>-8.44833178242792E-12</v>
      </c>
    </row>
    <row r="4914" spans="5:7">
      <c r="E4914" s="1">
        <v>-6.19822047678929E-7</v>
      </c>
      <c r="F4914" s="1">
        <v>-2.4562266211392101E-13</v>
      </c>
      <c r="G4914" s="1">
        <v>-3.8163777140922599E-12</v>
      </c>
    </row>
    <row r="4915" spans="5:7">
      <c r="E4915" s="1">
        <v>-2.7272252505822697E-7</v>
      </c>
      <c r="F4915" s="1">
        <v>-2.2734690602572499E-13</v>
      </c>
      <c r="G4915" s="1">
        <v>-1.7783179937353899E-12</v>
      </c>
    </row>
    <row r="4916" spans="5:7">
      <c r="E4916" s="1">
        <v>-1.1999873510679101E-7</v>
      </c>
      <c r="F4916" s="1">
        <v>-2.19305665338932E-13</v>
      </c>
      <c r="G4916" s="1">
        <v>-8.8157178664587702E-13</v>
      </c>
    </row>
    <row r="4917" spans="5:7">
      <c r="E4917" s="1">
        <v>-5.28002675298317E-8</v>
      </c>
      <c r="F4917" s="1">
        <v>-2.15767611682866E-13</v>
      </c>
      <c r="G4917" s="1">
        <v>-4.8700352531777E-13</v>
      </c>
    </row>
    <row r="4918" spans="5:7">
      <c r="E4918" s="1">
        <v>-2.3232941797643E-8</v>
      </c>
      <c r="F4918" s="1">
        <v>-1.6570385227969099E-10</v>
      </c>
      <c r="G4918" s="1">
        <v>-3.1339355995951198E-13</v>
      </c>
    </row>
    <row r="4919" spans="5:7">
      <c r="E4919" s="1">
        <v>-1.0223318477152499E-8</v>
      </c>
      <c r="F4919" s="1">
        <v>-1.46807616417503E-12</v>
      </c>
      <c r="G4919" s="1">
        <v>-2.3700524505244999E-13</v>
      </c>
    </row>
    <row r="4920" spans="5:7">
      <c r="E4920" s="1">
        <v>-4.4990842178096302E-9</v>
      </c>
      <c r="F4920" s="1">
        <v>-7.6522778359295505E-13</v>
      </c>
      <c r="G4920" s="1">
        <v>-2.03394456356621E-13</v>
      </c>
    </row>
    <row r="4921" spans="5:7">
      <c r="E4921" s="1">
        <v>-3.1903422624061599E-6</v>
      </c>
      <c r="F4921" s="1">
        <v>-4.55974588336378E-13</v>
      </c>
      <c r="G4921" s="1">
        <v>-1.8860577905820799E-13</v>
      </c>
    </row>
    <row r="4922" spans="5:7">
      <c r="E4922" s="1">
        <v>-1.9890844878367E-9</v>
      </c>
      <c r="F4922" s="1">
        <v>-3.19903274339265E-13</v>
      </c>
      <c r="G4922" s="1">
        <v>1.6067777583565101E-4</v>
      </c>
    </row>
    <row r="4923" spans="5:7">
      <c r="E4923" s="1">
        <v>-8.7602128344179798E-10</v>
      </c>
      <c r="F4923" s="1">
        <v>-2.6003198861300498E-13</v>
      </c>
      <c r="G4923" s="1">
        <v>1.7309149531593299E-4</v>
      </c>
    </row>
    <row r="4924" spans="5:7">
      <c r="E4924" s="1">
        <v>-3.8627347518092898E-10</v>
      </c>
      <c r="F4924" s="1">
        <v>-2.3368871475840901E-13</v>
      </c>
      <c r="G4924" s="1">
        <v>3.7476181398580102E-5</v>
      </c>
    </row>
    <row r="4925" spans="5:7">
      <c r="E4925" s="1">
        <v>-1.70784441218952E-10</v>
      </c>
      <c r="F4925" s="1">
        <v>-2.22097766406866E-13</v>
      </c>
      <c r="G4925" s="1">
        <v>-8.9979556833029407E-5</v>
      </c>
    </row>
    <row r="4926" spans="5:7">
      <c r="E4926" s="1">
        <v>-7.5969267948893901E-11</v>
      </c>
      <c r="F4926" s="1">
        <v>-2.1699784127666699E-13</v>
      </c>
      <c r="G4926" s="1">
        <v>-9.1467856905253796E-5</v>
      </c>
    </row>
    <row r="4927" spans="5:7">
      <c r="E4927" s="1">
        <v>-3.4250593382941498E-11</v>
      </c>
      <c r="F4927" s="1">
        <v>-2.1475396629609499E-13</v>
      </c>
      <c r="G4927" s="1">
        <v>-3.9591109461717503E-5</v>
      </c>
    </row>
    <row r="4928" spans="5:7">
      <c r="E4928" s="1">
        <v>-1.5894378246643099E-11</v>
      </c>
      <c r="F4928" s="1">
        <v>-1.7248165997795801E-7</v>
      </c>
      <c r="G4928" s="1">
        <v>-2.25518895667777E-5</v>
      </c>
    </row>
    <row r="4929" spans="5:7">
      <c r="E4929" s="1">
        <v>-7.8176452594094505E-12</v>
      </c>
      <c r="F4929" s="1">
        <v>-1.2580180018493401E-10</v>
      </c>
      <c r="G4929" s="1">
        <v>-1.74200893050553E-5</v>
      </c>
    </row>
    <row r="4930" spans="5:7">
      <c r="E4930" s="1">
        <v>-4.2638844179166997E-12</v>
      </c>
      <c r="F4930" s="1">
        <v>-5.5472164187332303E-11</v>
      </c>
      <c r="G4930" s="1">
        <v>-7.6648393934126007E-6</v>
      </c>
    </row>
    <row r="4931" spans="5:7">
      <c r="E4931" s="1">
        <v>-2.7002313209395998E-12</v>
      </c>
      <c r="F4931" s="1">
        <v>-2.4527124440502E-11</v>
      </c>
      <c r="G4931" s="1">
        <v>6.6287715554358396E-4</v>
      </c>
    </row>
    <row r="4932" spans="5:7">
      <c r="E4932" s="1">
        <v>-2.0122256308294E-12</v>
      </c>
      <c r="F4932" s="1">
        <v>-1.0911307044236E-11</v>
      </c>
      <c r="G4932" s="1">
        <v>-3.8113406252250398E-4</v>
      </c>
    </row>
    <row r="4933" spans="5:7">
      <c r="E4933" s="1">
        <v>-1.7095048002488601E-12</v>
      </c>
      <c r="F4933" s="1">
        <v>-1.6734013558823299E-7</v>
      </c>
      <c r="G4933" s="1">
        <v>5.0510100152833398E-4</v>
      </c>
    </row>
    <row r="4934" spans="5:7">
      <c r="E4934" s="1">
        <v>-1.57630930784443E-12</v>
      </c>
      <c r="F4934" s="1">
        <v>-1.3061092998169701E-10</v>
      </c>
      <c r="G4934" s="1">
        <v>-4.5055557028937703E-4</v>
      </c>
    </row>
    <row r="4935" spans="5:7">
      <c r="E4935" s="1">
        <v>-1.5177049638139701E-12</v>
      </c>
      <c r="F4935" s="1">
        <v>-5.7588278791154299E-11</v>
      </c>
      <c r="G4935" s="1">
        <v>4.74555538110748E-4</v>
      </c>
    </row>
    <row r="4936" spans="5:7">
      <c r="E4936" s="1">
        <v>-1.49192072566945E-12</v>
      </c>
      <c r="F4936" s="1">
        <v>-2.5458312359726799E-11</v>
      </c>
      <c r="G4936" s="1">
        <v>-4.63995574193277E-4</v>
      </c>
    </row>
    <row r="4937" spans="5:7">
      <c r="E4937" s="1">
        <v>-1.48057733370817E-12</v>
      </c>
      <c r="F4937" s="1">
        <v>-1.13211272222168E-11</v>
      </c>
      <c r="G4937" s="1">
        <v>4.6864193639286998E-4</v>
      </c>
    </row>
    <row r="4938" spans="5:7">
      <c r="E4938" s="1">
        <v>-6.3915563101710302E-7</v>
      </c>
      <c r="F4938" s="1">
        <v>-5.10076585391623E-12</v>
      </c>
      <c r="G4938" s="1">
        <v>-4.6659755894930602E-4</v>
      </c>
    </row>
    <row r="4939" spans="5:7">
      <c r="E4939" s="1">
        <v>-1.0139396639733701E-11</v>
      </c>
      <c r="F4939" s="1">
        <v>-2.3638069443557198E-12</v>
      </c>
      <c r="G4939" s="1">
        <v>4.6749706310005501E-4</v>
      </c>
    </row>
    <row r="4940" spans="5:7">
      <c r="E4940" s="1">
        <v>-5.2854876690621702E-12</v>
      </c>
      <c r="F4940" s="1">
        <v>-1.1595451163867501E-12</v>
      </c>
      <c r="G4940" s="1">
        <v>-4.67101303198307E-4</v>
      </c>
    </row>
    <row r="4941" spans="5:7">
      <c r="E4941" s="1">
        <v>-3.1497693946364901E-12</v>
      </c>
      <c r="F4941" s="1">
        <v>-6.2967000449593795E-13</v>
      </c>
      <c r="G4941" s="1">
        <v>4.6727541563033198E-4</v>
      </c>
    </row>
    <row r="4942" spans="5:7">
      <c r="E4942" s="1">
        <v>-2.2100550272536002E-12</v>
      </c>
      <c r="F4942" s="1">
        <v>-3.96525047514337E-13</v>
      </c>
      <c r="G4942" s="1">
        <v>-4.67198828085147E-4</v>
      </c>
    </row>
    <row r="4943" spans="5:7">
      <c r="E4943" s="1">
        <v>-6.6802129108485298E-5</v>
      </c>
      <c r="F4943" s="1">
        <v>-2.93941358752083E-13</v>
      </c>
      <c r="G4943" s="1">
        <v>4.6723250467995997E-4</v>
      </c>
    </row>
    <row r="4944" spans="5:7">
      <c r="E4944">
        <v>7.2289877530948995E-2</v>
      </c>
      <c r="F4944" s="1">
        <v>-2.4880462820115899E-13</v>
      </c>
      <c r="G4944" s="1">
        <v>-4.67217708903473E-4</v>
      </c>
    </row>
    <row r="4945" spans="5:7">
      <c r="E4945">
        <v>-1.1536360736304501E-2</v>
      </c>
      <c r="F4945" s="1">
        <v>-1.6730564921082899E-7</v>
      </c>
      <c r="G4945" s="1">
        <v>4.6722419711973403E-4</v>
      </c>
    </row>
    <row r="4946" spans="5:7">
      <c r="E4946">
        <v>-5.0759987248016796E-3</v>
      </c>
      <c r="F4946" s="1">
        <v>-1.2602288248928001E-10</v>
      </c>
      <c r="G4946" s="1">
        <v>-4.6722136423013502E-4</v>
      </c>
    </row>
    <row r="4947" spans="5:7">
      <c r="E4947">
        <v>-2.2334394397404301E-3</v>
      </c>
      <c r="F4947" s="1">
        <v>-4.1813986639996696E-9</v>
      </c>
      <c r="G4947" s="1">
        <v>4.6722258877584101E-4</v>
      </c>
    </row>
    <row r="4948" spans="5:7">
      <c r="E4948" s="1">
        <v>-9.8271335431348705E-4</v>
      </c>
      <c r="F4948" s="1">
        <v>-1.67447158178838E-7</v>
      </c>
      <c r="G4948" s="1">
        <v>-4.6722207190160998E-4</v>
      </c>
    </row>
    <row r="4949" spans="5:7">
      <c r="E4949" s="1">
        <v>-4.3239387672563203E-4</v>
      </c>
      <c r="F4949" s="1">
        <v>-1.8272406966435699E-10</v>
      </c>
      <c r="G4949" s="1">
        <v>4.6722227740022897E-4</v>
      </c>
    </row>
    <row r="4950" spans="5:7">
      <c r="E4950" s="1">
        <v>-1.9025330658697701E-4</v>
      </c>
      <c r="F4950" s="1">
        <v>-8.0518256940096904E-11</v>
      </c>
      <c r="G4950" s="1">
        <v>-4.6722220890704199E-4</v>
      </c>
    </row>
    <row r="4951" spans="5:7">
      <c r="E4951" s="1">
        <v>-8.3711455725971498E-5</v>
      </c>
      <c r="F4951" s="1">
        <v>-3.5547699433947899E-11</v>
      </c>
      <c r="G4951" s="1">
        <v>4.6722221711767702E-4</v>
      </c>
    </row>
    <row r="4952" spans="5:7">
      <c r="E4952" s="1">
        <v>-3.6833041347130402E-5</v>
      </c>
      <c r="F4952" s="1">
        <v>-1.5760654223784899E-11</v>
      </c>
      <c r="G4952" s="1">
        <v>-4.6722223543152702E-4</v>
      </c>
    </row>
    <row r="4953" spans="5:7">
      <c r="E4953" s="1">
        <v>-1.6206539020442E-5</v>
      </c>
      <c r="F4953" s="1">
        <v>-7.0543544240675904E-12</v>
      </c>
      <c r="G4953" s="1">
        <v>4.6722220544674099E-4</v>
      </c>
    </row>
    <row r="4954" spans="5:7">
      <c r="E4954" s="1">
        <v>-7.1308779967008503E-6</v>
      </c>
      <c r="F4954" s="1">
        <v>-3.2235826045524202E-12</v>
      </c>
      <c r="G4954" s="1">
        <v>1.6369181017067901E-4</v>
      </c>
    </row>
    <row r="4955" spans="5:7">
      <c r="E4955" s="1">
        <v>-3.1375871462563998E-6</v>
      </c>
      <c r="F4955" s="1">
        <v>-1.6693860672951399E-7</v>
      </c>
      <c r="G4955" s="1">
        <v>2.0557666137167101E-4</v>
      </c>
    </row>
    <row r="4956" spans="5:7">
      <c r="E4956" s="1">
        <v>-1.3805391720625201E-6</v>
      </c>
      <c r="F4956" s="1">
        <v>-1.27538637246978E-10</v>
      </c>
      <c r="G4956" s="1">
        <v>-5.8234627996814402E-4</v>
      </c>
    </row>
    <row r="4957" spans="5:7">
      <c r="E4957" s="1">
        <v>-6.0743806341890799E-7</v>
      </c>
      <c r="F4957" s="1">
        <v>-5.6236764715816799E-11</v>
      </c>
      <c r="G4957" s="1">
        <v>4.1656762584225401E-4</v>
      </c>
    </row>
    <row r="4958" spans="5:7">
      <c r="E4958" s="1">
        <v>-2.6727357561739901E-7</v>
      </c>
      <c r="F4958" s="1">
        <v>-2.4863940894766999E-11</v>
      </c>
      <c r="G4958" s="1">
        <v>-4.8951025560124998E-4</v>
      </c>
    </row>
    <row r="4959" spans="5:7">
      <c r="E4959" s="1">
        <v>-1.17601200986419E-7</v>
      </c>
      <c r="F4959" s="1">
        <v>-1.1059898505962999E-11</v>
      </c>
      <c r="G4959" s="1">
        <v>-7.5306992185049506E-5</v>
      </c>
    </row>
    <row r="4960" spans="5:7">
      <c r="E4960" s="1">
        <v>-5.1745356150471802E-8</v>
      </c>
      <c r="F4960" s="1">
        <v>-3.64086238340485E-9</v>
      </c>
      <c r="G4960" s="1">
        <v>-2.15385622345026E-4</v>
      </c>
    </row>
    <row r="4961" spans="5:7">
      <c r="E4961" s="1">
        <v>-2.2768784424338801E-8</v>
      </c>
      <c r="F4961" s="1">
        <v>-6.2451509674189099E-12</v>
      </c>
      <c r="G4961" s="1">
        <v>5.78030315188042E-4</v>
      </c>
    </row>
    <row r="4962" spans="5:7">
      <c r="E4962" s="1">
        <v>-1.00190928665243E-8</v>
      </c>
      <c r="F4962" s="1">
        <v>-2.8676320978313602E-12</v>
      </c>
      <c r="G4962" s="1">
        <v>-4.1846667229748899E-4</v>
      </c>
    </row>
    <row r="4963" spans="5:7">
      <c r="E4963" s="1">
        <v>-4.4092285827698097E-9</v>
      </c>
      <c r="F4963" s="1">
        <v>-7.4611329840434496E-10</v>
      </c>
      <c r="G4963" s="1">
        <v>4.88674653208796E-4</v>
      </c>
    </row>
    <row r="4964" spans="5:7">
      <c r="E4964" s="1">
        <v>-1.94088829960129E-9</v>
      </c>
      <c r="F4964" s="1">
        <v>-2.64056709824064E-12</v>
      </c>
      <c r="G4964" s="1">
        <v>-4.5778316356852002E-4</v>
      </c>
    </row>
    <row r="4965" spans="5:7">
      <c r="E4965">
        <v>1.7097162206962301E-2</v>
      </c>
      <c r="F4965" s="1">
        <v>-1.6970236615574601E-7</v>
      </c>
      <c r="G4965" s="1">
        <v>4.71375397049379E-4</v>
      </c>
    </row>
    <row r="4966" spans="5:7">
      <c r="E4966">
        <v>1.36162039984105E-2</v>
      </c>
      <c r="F4966" s="1">
        <v>-1.66775119082103E-7</v>
      </c>
      <c r="G4966" s="1">
        <v>-4.6539483627882602E-4</v>
      </c>
    </row>
    <row r="4967" spans="5:7">
      <c r="E4967">
        <v>-9.5744125636619999E-3</v>
      </c>
      <c r="F4967" s="1">
        <v>-2.5359639773452402E-10</v>
      </c>
      <c r="G4967" s="1">
        <v>4.6802626105668199E-4</v>
      </c>
    </row>
    <row r="4968" spans="5:7">
      <c r="E4968">
        <v>-4.2127415288407801E-3</v>
      </c>
      <c r="F4968" s="1">
        <v>-1.11702377259579E-10</v>
      </c>
      <c r="G4968" s="1">
        <v>-4.6686845611577498E-4</v>
      </c>
    </row>
    <row r="4969" spans="5:7">
      <c r="E4969">
        <v>-1.85360627351944E-3</v>
      </c>
      <c r="F4969" s="1">
        <v>-4.9269008343485299E-11</v>
      </c>
      <c r="G4969" s="1">
        <v>8.2070395593512597E-5</v>
      </c>
    </row>
    <row r="4970" spans="5:7">
      <c r="E4970" s="1">
        <v>1.9012894811346799E-4</v>
      </c>
      <c r="F4970" s="1">
        <v>-2.9201095240918901E-9</v>
      </c>
      <c r="G4970" s="1">
        <v>-2.0542213271628899E-4</v>
      </c>
    </row>
    <row r="4971" spans="5:7">
      <c r="E4971" s="1">
        <v>-8.1558763517151705E-4</v>
      </c>
      <c r="F4971" s="1">
        <v>-2.30594369090193E-11</v>
      </c>
      <c r="G4971" s="1">
        <v>5.8241425062394603E-4</v>
      </c>
    </row>
    <row r="4972" spans="5:7">
      <c r="E4972" s="1">
        <v>-3.5885856030675698E-4</v>
      </c>
      <c r="F4972" s="1">
        <v>-1.02661157517872E-11</v>
      </c>
      <c r="G4972" s="1">
        <v>-4.16537740706431E-4</v>
      </c>
    </row>
    <row r="4973" spans="5:7">
      <c r="E4973" s="1">
        <v>-1.5789776736626401E-4</v>
      </c>
      <c r="F4973" s="1">
        <v>-4.6370545354610597E-12</v>
      </c>
      <c r="G4973" s="1">
        <v>4.8952338310812103E-4</v>
      </c>
    </row>
    <row r="4974" spans="5:7">
      <c r="E4974" s="1">
        <v>-6.9475018472448893E-5</v>
      </c>
      <c r="F4974" s="1">
        <v>-1.6849318338832199E-7</v>
      </c>
      <c r="G4974" s="1">
        <v>-4.5740972241355702E-4</v>
      </c>
    </row>
    <row r="4975" spans="5:7">
      <c r="E4975" s="1">
        <v>-3.0569008959171897E-5</v>
      </c>
      <c r="F4975" s="1">
        <v>-1.284735898449E-10</v>
      </c>
      <c r="G4975" s="1">
        <v>4.7153971115682298E-4</v>
      </c>
    </row>
    <row r="4976" spans="5:7">
      <c r="E4976" s="1">
        <v>-1.34503647733317E-5</v>
      </c>
      <c r="F4976" s="1">
        <v>-5.6648441169360297E-11</v>
      </c>
      <c r="G4976" s="1">
        <v>-4.6532253807229001E-4</v>
      </c>
    </row>
    <row r="4977" spans="5:7">
      <c r="E4977" s="1">
        <v>-3.09902528675124E-4</v>
      </c>
      <c r="F4977" s="1">
        <v>-1.9850060223618501E-9</v>
      </c>
      <c r="G4977" s="1">
        <v>4.6805807226681703E-4</v>
      </c>
    </row>
    <row r="4978" spans="5:7">
      <c r="E4978" s="1">
        <v>-5.9190372131392096E-6</v>
      </c>
      <c r="F4978" s="1">
        <v>-2.6307530417780399E-11</v>
      </c>
      <c r="G4978" s="1">
        <v>-4.6685445918405601E-4</v>
      </c>
    </row>
    <row r="4979" spans="5:7">
      <c r="E4979" s="1">
        <v>-2.60437720686743E-6</v>
      </c>
      <c r="F4979" s="1">
        <v>-1.16953761854032E-11</v>
      </c>
      <c r="G4979" s="1">
        <v>4.6738402697747797E-4</v>
      </c>
    </row>
    <row r="4980" spans="5:7">
      <c r="E4980" s="1">
        <v>-1.38724586575101E-6</v>
      </c>
      <c r="F4980" s="1">
        <v>-5.2660284161995704E-12</v>
      </c>
      <c r="G4980" s="1">
        <v>-4.6715103911152799E-4</v>
      </c>
    </row>
    <row r="4981" spans="5:7">
      <c r="E4981" s="1">
        <v>-1.1459355620487799E-6</v>
      </c>
      <c r="F4981" s="1">
        <v>-2.4371154908770099E-12</v>
      </c>
      <c r="G4981" s="1">
        <v>4.6725353180922702E-4</v>
      </c>
    </row>
    <row r="4982" spans="5:7">
      <c r="E4982" s="1">
        <v>-5.0421248040892203E-7</v>
      </c>
      <c r="F4982" s="1">
        <v>-1.19239389656142E-12</v>
      </c>
      <c r="G4982" s="1">
        <v>-4.6720845698572101E-4</v>
      </c>
    </row>
    <row r="4983" spans="5:7">
      <c r="E4983" s="1">
        <v>-6.5358758998712994E-5</v>
      </c>
      <c r="F4983" s="1">
        <v>-6.4471648823618801E-13</v>
      </c>
      <c r="G4983" s="1">
        <v>4.6722826794441999E-4</v>
      </c>
    </row>
    <row r="4984" spans="5:7">
      <c r="E4984" s="1">
        <v>-2.22732115570362E-7</v>
      </c>
      <c r="F4984" s="1">
        <v>-4.0373852154765701E-13</v>
      </c>
      <c r="G4984" s="1">
        <v>-4.6721957308639897E-4</v>
      </c>
    </row>
    <row r="4985" spans="5:7">
      <c r="E4985" s="1">
        <v>-9.8002965754325204E-8</v>
      </c>
      <c r="F4985" s="1">
        <v>-4.3061216513638601E-10</v>
      </c>
      <c r="G4985" s="1">
        <v>4.6722337685995899E-4</v>
      </c>
    </row>
    <row r="4986" spans="5:7">
      <c r="E4986" s="1">
        <v>-4.3122139836974598E-8</v>
      </c>
      <c r="F4986" s="1">
        <v>-1.55988000766592E-12</v>
      </c>
      <c r="G4986" s="1">
        <v>-4.6722172516372402E-4</v>
      </c>
    </row>
    <row r="4987" spans="5:7">
      <c r="E4987">
        <v>2.0365026790933299E-2</v>
      </c>
      <c r="F4987" s="1">
        <v>-8.0641163414870797E-13</v>
      </c>
      <c r="G4987" s="1">
        <v>5.7298476210773804E-4</v>
      </c>
    </row>
    <row r="4988" spans="5:7">
      <c r="E4988">
        <v>3.5038189643704998E-3</v>
      </c>
      <c r="F4988" s="1">
        <v>-4.7488564285193805E-13</v>
      </c>
      <c r="G4988" s="1">
        <v>-4.52356356081082E-4</v>
      </c>
    </row>
    <row r="4989" spans="5:7">
      <c r="E4989">
        <v>-1.14044348580219E-2</v>
      </c>
      <c r="F4989" s="1">
        <v>-3.2901429953311101E-13</v>
      </c>
      <c r="G4989" s="1">
        <v>4.7376319234197198E-4</v>
      </c>
    </row>
    <row r="4990" spans="5:7">
      <c r="E4990">
        <v>-5.0179513383663702E-3</v>
      </c>
      <c r="F4990" s="1">
        <v>-2.6483100158292402E-13</v>
      </c>
      <c r="G4990" s="1">
        <v>-4.64344206351964E-4</v>
      </c>
    </row>
    <row r="4991" spans="5:7">
      <c r="E4991">
        <v>-2.2078985897179102E-3</v>
      </c>
      <c r="F4991" s="1">
        <v>-2.3659044348905901E-13</v>
      </c>
      <c r="G4991" s="1">
        <v>4.6848853822262199E-4</v>
      </c>
    </row>
    <row r="4992" spans="5:7">
      <c r="E4992" s="1">
        <v>-9.7147538031259399E-4</v>
      </c>
      <c r="F4992" s="1">
        <v>-2.2416469101668E-13</v>
      </c>
      <c r="G4992" s="1">
        <v>-4.6666505416464099E-4</v>
      </c>
    </row>
    <row r="4993" spans="5:7">
      <c r="E4993" s="1">
        <v>-4.2744916817425501E-4</v>
      </c>
      <c r="F4993" s="1">
        <v>-2.1869745290763899E-13</v>
      </c>
      <c r="G4993" s="1">
        <v>4.6746736518488098E-4</v>
      </c>
    </row>
    <row r="4994" spans="5:7">
      <c r="E4994" s="1">
        <v>-1.8807763483338701E-4</v>
      </c>
      <c r="F4994" s="1">
        <v>-2.1629196118199501E-13</v>
      </c>
      <c r="G4994" s="1">
        <v>-4.6711437030141001E-4</v>
      </c>
    </row>
    <row r="4995" spans="5:7">
      <c r="E4995" s="1">
        <v>-8.2754160163407602E-5</v>
      </c>
      <c r="F4995" s="1">
        <v>-1.11790209794814E-10</v>
      </c>
      <c r="G4995" s="1">
        <v>4.6726966608453998E-4</v>
      </c>
    </row>
    <row r="4996" spans="5:7">
      <c r="E4996" s="1">
        <v>-3.6411831308618102E-5</v>
      </c>
      <c r="F4996" s="1">
        <v>-1.4774244185216801E-12</v>
      </c>
      <c r="G4996" s="1">
        <v>-4.6720135790572197E-4</v>
      </c>
    </row>
    <row r="4997" spans="5:7">
      <c r="E4997" s="1">
        <v>-1.6021206612512399E-5</v>
      </c>
      <c r="F4997" s="1">
        <v>-7.7013299003638302E-13</v>
      </c>
      <c r="G4997" s="1">
        <v>-1.1799089535245599E-4</v>
      </c>
    </row>
    <row r="4998" spans="5:7">
      <c r="E4998" s="1">
        <v>-7.0493317462276801E-6</v>
      </c>
      <c r="F4998" s="1">
        <v>-4.5892485459600501E-13</v>
      </c>
      <c r="G4998" s="1">
        <v>-2.0556970847980901E-4</v>
      </c>
    </row>
    <row r="4999" spans="5:7">
      <c r="E4999" s="1">
        <v>-3.1017068050640898E-6</v>
      </c>
      <c r="F4999" s="1">
        <v>-3.2199336805304298E-13</v>
      </c>
      <c r="G4999" s="1">
        <v>-1.2703519628607201E-4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99"/>
  <sheetViews>
    <sheetView tabSelected="1" workbookViewId="0">
      <selection activeCell="U41" sqref="U4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>
      <c r="A2">
        <v>-2.5000000000000001E-2</v>
      </c>
      <c r="B2">
        <v>-2.5000000000000001E-2</v>
      </c>
      <c r="C2">
        <v>-2.5000000000000001E-2</v>
      </c>
      <c r="E2">
        <v>-2.5000000000000001E-2</v>
      </c>
      <c r="F2">
        <v>-2.5000000000000001E-2</v>
      </c>
      <c r="G2">
        <v>-2.5000000000000001E-2</v>
      </c>
    </row>
    <row r="3" spans="1:7">
      <c r="A3">
        <v>-8.3333333333333301E-2</v>
      </c>
      <c r="B3">
        <v>-8.3333333333333301E-2</v>
      </c>
      <c r="C3">
        <v>-8.3333333333333301E-2</v>
      </c>
      <c r="E3">
        <v>-8.3333333333333301E-2</v>
      </c>
      <c r="F3">
        <v>-8.3333333333333301E-2</v>
      </c>
      <c r="G3">
        <v>-8.3333333333333301E-2</v>
      </c>
    </row>
    <row r="4" spans="1:7">
      <c r="A4">
        <v>0.125</v>
      </c>
      <c r="B4">
        <v>-6.25E-2</v>
      </c>
      <c r="C4">
        <v>-6.25E-2</v>
      </c>
      <c r="E4">
        <v>-6.25E-2</v>
      </c>
      <c r="F4">
        <v>-6.25E-2</v>
      </c>
      <c r="G4">
        <v>-6.25E-2</v>
      </c>
    </row>
    <row r="5" spans="1:7">
      <c r="A5">
        <v>-0.05</v>
      </c>
      <c r="B5">
        <v>0.1</v>
      </c>
      <c r="C5">
        <v>-0.05</v>
      </c>
      <c r="E5">
        <v>0.1</v>
      </c>
      <c r="F5">
        <v>-0.05</v>
      </c>
      <c r="G5">
        <v>-0.05</v>
      </c>
    </row>
    <row r="6" spans="1:7">
      <c r="A6">
        <v>8.3333333333333301E-2</v>
      </c>
      <c r="B6">
        <v>8.3333333333333301E-2</v>
      </c>
      <c r="C6">
        <v>-4.1666666666666602E-2</v>
      </c>
      <c r="E6">
        <v>8.3333333333333301E-2</v>
      </c>
      <c r="F6">
        <v>-4.1666666666666602E-2</v>
      </c>
      <c r="G6">
        <v>-4.1666666666666602E-2</v>
      </c>
    </row>
    <row r="7" spans="1:7">
      <c r="A7">
        <v>7.1428571428571397E-2</v>
      </c>
      <c r="B7">
        <v>-3.5714285714285698E-2</v>
      </c>
      <c r="C7">
        <v>-3.5714285714285698E-2</v>
      </c>
      <c r="E7">
        <v>7.1428571428571397E-2</v>
      </c>
      <c r="F7">
        <v>-3.5714285714285698E-2</v>
      </c>
      <c r="G7">
        <v>-3.5714285714285698E-2</v>
      </c>
    </row>
    <row r="8" spans="1:7">
      <c r="A8">
        <v>6.25E-2</v>
      </c>
      <c r="B8">
        <v>6.25E-2</v>
      </c>
      <c r="C8">
        <v>6.25E-2</v>
      </c>
      <c r="E8">
        <v>6.25E-2</v>
      </c>
      <c r="F8">
        <v>6.25E-2</v>
      </c>
      <c r="G8">
        <v>6.25E-2</v>
      </c>
    </row>
    <row r="9" spans="1:7">
      <c r="A9">
        <v>5.5555555555555497E-2</v>
      </c>
      <c r="B9">
        <v>5.5555555555555497E-2</v>
      </c>
      <c r="C9">
        <v>5.5555555555555497E-2</v>
      </c>
      <c r="E9">
        <v>5.5555555555555497E-2</v>
      </c>
      <c r="F9">
        <v>5.5555555555555497E-2</v>
      </c>
      <c r="G9">
        <v>5.5555555555555497E-2</v>
      </c>
    </row>
    <row r="10" spans="1:7">
      <c r="A10">
        <v>0.05</v>
      </c>
      <c r="B10">
        <v>0.05</v>
      </c>
      <c r="C10">
        <v>0.05</v>
      </c>
      <c r="E10">
        <v>-2.5000000000000001E-2</v>
      </c>
      <c r="F10">
        <v>0.05</v>
      </c>
      <c r="G10">
        <v>0.05</v>
      </c>
    </row>
    <row r="11" spans="1:7">
      <c r="A11">
        <v>4.54545454545454E-2</v>
      </c>
      <c r="B11">
        <v>9.0909090909090905E-3</v>
      </c>
      <c r="C11">
        <v>4.54545454545454E-2</v>
      </c>
      <c r="E11">
        <v>4.54545454545454E-2</v>
      </c>
      <c r="F11">
        <v>4.54545454545454E-2</v>
      </c>
      <c r="G11">
        <v>9.0909090909090905E-3</v>
      </c>
    </row>
    <row r="12" spans="1:7">
      <c r="A12">
        <v>-2.0833333333333301E-2</v>
      </c>
      <c r="B12">
        <v>-2.0833333333333301E-2</v>
      </c>
      <c r="C12">
        <v>4.1666666666666602E-2</v>
      </c>
      <c r="E12">
        <v>4.1666666666666602E-2</v>
      </c>
      <c r="F12">
        <v>-2.0833333333333301E-2</v>
      </c>
      <c r="G12">
        <v>-4.1666666666666597E-3</v>
      </c>
    </row>
    <row r="13" spans="1:7">
      <c r="A13">
        <v>3.8461538461538401E-2</v>
      </c>
      <c r="B13">
        <v>0.05</v>
      </c>
      <c r="C13">
        <v>3.8461538461538401E-2</v>
      </c>
      <c r="E13">
        <v>3.8461538461538401E-2</v>
      </c>
      <c r="F13">
        <v>3.8461538461538401E-2</v>
      </c>
      <c r="G13">
        <v>-2.5000000000000001E-2</v>
      </c>
    </row>
    <row r="14" spans="1:7">
      <c r="A14">
        <v>3.5714285714285698E-2</v>
      </c>
      <c r="B14">
        <v>0.16666666666666599</v>
      </c>
      <c r="C14">
        <v>3.5714285714285698E-2</v>
      </c>
      <c r="E14">
        <v>-1.7857142857142801E-2</v>
      </c>
      <c r="F14">
        <v>3.5714285714285698E-2</v>
      </c>
      <c r="G14">
        <v>-8.3333333333333301E-2</v>
      </c>
    </row>
    <row r="15" spans="1:7">
      <c r="A15">
        <v>3.3333333333333298E-2</v>
      </c>
      <c r="B15">
        <v>0.125</v>
      </c>
      <c r="C15">
        <v>-1.6666666666666601E-2</v>
      </c>
      <c r="E15">
        <v>3.3333333333333298E-2</v>
      </c>
      <c r="F15">
        <v>3.3333333333333298E-2</v>
      </c>
      <c r="G15">
        <v>0.125</v>
      </c>
    </row>
    <row r="16" spans="1:7">
      <c r="A16">
        <v>3.125E-2</v>
      </c>
      <c r="B16">
        <v>0.1</v>
      </c>
      <c r="C16">
        <v>3.125E-2</v>
      </c>
      <c r="E16">
        <v>-1.5625E-2</v>
      </c>
      <c r="F16">
        <v>-1.5625E-2</v>
      </c>
      <c r="G16">
        <v>0.1</v>
      </c>
    </row>
    <row r="17" spans="1:7">
      <c r="A17">
        <v>2.94117647058823E-2</v>
      </c>
      <c r="B17">
        <v>8.3333333333333301E-2</v>
      </c>
      <c r="C17">
        <v>2.94117647058823E-2</v>
      </c>
      <c r="E17">
        <v>-1.47058823529411E-2</v>
      </c>
      <c r="F17">
        <v>2.94117647058823E-2</v>
      </c>
      <c r="G17">
        <v>8.3333333333333301E-2</v>
      </c>
    </row>
    <row r="18" spans="1:7">
      <c r="A18">
        <v>-1.38888888888888E-2</v>
      </c>
      <c r="B18">
        <v>7.1428571428571397E-2</v>
      </c>
      <c r="C18">
        <v>2.77777777777777E-2</v>
      </c>
      <c r="E18">
        <v>2.77777777777777E-2</v>
      </c>
      <c r="F18">
        <v>2.77777777777777E-2</v>
      </c>
      <c r="G18">
        <v>7.1428571428571397E-2</v>
      </c>
    </row>
    <row r="19" spans="1:7">
      <c r="A19">
        <v>2.6315789473684199E-2</v>
      </c>
      <c r="B19">
        <v>6.25E-2</v>
      </c>
      <c r="C19">
        <v>-1.3157894736842099E-2</v>
      </c>
      <c r="E19">
        <v>2.6315789473684199E-2</v>
      </c>
      <c r="F19">
        <v>-1.3157894736842099E-2</v>
      </c>
      <c r="G19">
        <v>6.25E-2</v>
      </c>
    </row>
    <row r="20" spans="1:7">
      <c r="A20">
        <v>-1.2500000000000001E-2</v>
      </c>
      <c r="B20">
        <v>5.5555555555555497E-2</v>
      </c>
      <c r="C20">
        <v>2.5000000000000001E-2</v>
      </c>
      <c r="E20">
        <v>2.5000000000000001E-2</v>
      </c>
      <c r="F20">
        <v>2.5000000000000001E-2</v>
      </c>
      <c r="G20">
        <v>5.5555555555555497E-2</v>
      </c>
    </row>
    <row r="21" spans="1:7">
      <c r="A21">
        <v>2.3809523809523801E-2</v>
      </c>
      <c r="B21">
        <v>0.05</v>
      </c>
      <c r="C21">
        <v>2.3809523809523801E-2</v>
      </c>
      <c r="E21">
        <v>2.3809523809523801E-2</v>
      </c>
      <c r="F21">
        <v>2.3809523809523801E-2</v>
      </c>
      <c r="G21">
        <v>0.05</v>
      </c>
    </row>
    <row r="22" spans="1:7">
      <c r="A22">
        <v>2.27272727272727E-2</v>
      </c>
      <c r="B22">
        <v>4.54545454545454E-2</v>
      </c>
      <c r="C22">
        <v>2.27272727272727E-2</v>
      </c>
      <c r="E22">
        <v>2.27272727272727E-2</v>
      </c>
      <c r="F22">
        <v>-1.13636363636363E-2</v>
      </c>
      <c r="G22">
        <v>4.54545454545454E-2</v>
      </c>
    </row>
    <row r="23" spans="1:7">
      <c r="A23">
        <v>2.1739130434782601E-2</v>
      </c>
      <c r="B23">
        <v>4.1666666666666602E-2</v>
      </c>
      <c r="C23">
        <v>2.1739130434782601E-2</v>
      </c>
      <c r="E23">
        <v>2.1739130434782601E-2</v>
      </c>
      <c r="F23">
        <v>2.1739130434782601E-2</v>
      </c>
      <c r="G23">
        <v>4.1666666666666602E-2</v>
      </c>
    </row>
    <row r="24" spans="1:7">
      <c r="A24">
        <v>2.0833333333333301E-2</v>
      </c>
      <c r="B24">
        <v>3.8461538461538401E-2</v>
      </c>
      <c r="C24">
        <v>2.0833333333333301E-2</v>
      </c>
      <c r="E24">
        <v>2.0833333333333301E-2</v>
      </c>
      <c r="F24">
        <v>2.0833333333333301E-2</v>
      </c>
      <c r="G24">
        <v>3.8461538461538401E-2</v>
      </c>
    </row>
    <row r="25" spans="1:7">
      <c r="A25">
        <v>0.02</v>
      </c>
      <c r="B25">
        <v>3.5714285714285698E-2</v>
      </c>
      <c r="C25">
        <v>-0.01</v>
      </c>
      <c r="E25">
        <v>0.02</v>
      </c>
      <c r="F25">
        <v>0.02</v>
      </c>
      <c r="G25">
        <v>3.5714285714285698E-2</v>
      </c>
    </row>
    <row r="26" spans="1:7">
      <c r="A26">
        <v>1.9230769230769201E-2</v>
      </c>
      <c r="B26">
        <v>3.3333333333333298E-2</v>
      </c>
      <c r="C26">
        <v>1.9230769230769201E-2</v>
      </c>
      <c r="E26">
        <v>-9.6153846153846107E-3</v>
      </c>
      <c r="F26">
        <v>-9.6153846153846107E-3</v>
      </c>
      <c r="G26">
        <v>3.3333333333333298E-2</v>
      </c>
    </row>
    <row r="27" spans="1:7">
      <c r="A27">
        <v>-9.2592592592592501E-3</v>
      </c>
      <c r="B27">
        <v>3.125E-2</v>
      </c>
      <c r="C27">
        <v>1.85185185185185E-2</v>
      </c>
      <c r="E27">
        <v>-9.2592592592592501E-3</v>
      </c>
      <c r="F27">
        <v>1.85185185185185E-2</v>
      </c>
      <c r="G27">
        <v>3.125E-2</v>
      </c>
    </row>
    <row r="28" spans="1:7">
      <c r="A28">
        <v>1.7857142857142801E-2</v>
      </c>
      <c r="B28">
        <v>2.94117647058823E-2</v>
      </c>
      <c r="C28">
        <v>1.7857142857142801E-2</v>
      </c>
      <c r="E28">
        <v>-8.9285714285714194E-3</v>
      </c>
      <c r="F28">
        <v>1.7857142857142801E-2</v>
      </c>
      <c r="G28">
        <v>-1.47058823529411E-2</v>
      </c>
    </row>
    <row r="29" spans="1:7">
      <c r="A29">
        <v>1.72413793103448E-2</v>
      </c>
      <c r="B29">
        <v>2.77777777777777E-2</v>
      </c>
      <c r="C29">
        <v>1.72413793103448E-2</v>
      </c>
      <c r="E29">
        <v>-8.6206896551724102E-3</v>
      </c>
      <c r="F29">
        <v>-8.6206896551724102E-3</v>
      </c>
      <c r="G29">
        <v>2.77777777777777E-2</v>
      </c>
    </row>
    <row r="30" spans="1:7">
      <c r="A30">
        <v>1.6666666666666601E-2</v>
      </c>
      <c r="B30">
        <v>2.6315789473684199E-2</v>
      </c>
      <c r="C30">
        <v>1.6666666666666601E-2</v>
      </c>
      <c r="E30">
        <v>1.6666666666666601E-2</v>
      </c>
      <c r="F30">
        <v>1.6666666666666601E-2</v>
      </c>
      <c r="G30">
        <v>2.6315789473684199E-2</v>
      </c>
    </row>
    <row r="31" spans="1:7">
      <c r="A31">
        <v>1.6129032258064498E-2</v>
      </c>
      <c r="B31">
        <v>2.5000000000000001E-2</v>
      </c>
      <c r="C31">
        <v>-8.0645161290322492E-3</v>
      </c>
      <c r="E31">
        <v>1.6129032258064498E-2</v>
      </c>
      <c r="F31">
        <v>1.6129032258064498E-2</v>
      </c>
      <c r="G31">
        <v>2.5000000000000001E-2</v>
      </c>
    </row>
    <row r="32" spans="1:7">
      <c r="A32">
        <v>1.5625E-2</v>
      </c>
      <c r="B32">
        <v>2.3809523809523801E-2</v>
      </c>
      <c r="C32">
        <v>1.5625E-2</v>
      </c>
      <c r="E32">
        <v>1.5625E-2</v>
      </c>
      <c r="F32">
        <v>-7.8125E-3</v>
      </c>
      <c r="G32">
        <v>2.3809523809523801E-2</v>
      </c>
    </row>
    <row r="33" spans="1:7">
      <c r="A33">
        <v>1.51515151515151E-2</v>
      </c>
      <c r="B33">
        <v>2.27272727272727E-2</v>
      </c>
      <c r="C33">
        <v>1.51515151515151E-2</v>
      </c>
      <c r="E33">
        <v>1.51515151515151E-2</v>
      </c>
      <c r="F33">
        <v>1.51515151515151E-2</v>
      </c>
      <c r="G33">
        <v>2.27272727272727E-2</v>
      </c>
    </row>
    <row r="34" spans="1:7">
      <c r="A34">
        <v>2.94117647058823E-3</v>
      </c>
      <c r="B34">
        <v>2.1739130434782601E-2</v>
      </c>
      <c r="C34">
        <v>1.47058823529411E-2</v>
      </c>
      <c r="E34">
        <v>1.47058823529411E-2</v>
      </c>
      <c r="F34">
        <v>1.47058823529411E-2</v>
      </c>
      <c r="G34">
        <v>2.1739130434782601E-2</v>
      </c>
    </row>
    <row r="35" spans="1:7">
      <c r="A35">
        <v>2.8571428571428502E-3</v>
      </c>
      <c r="B35">
        <v>2.0833333333333301E-2</v>
      </c>
      <c r="C35">
        <v>1.42857142857142E-2</v>
      </c>
      <c r="E35">
        <v>1.42857142857142E-2</v>
      </c>
      <c r="F35">
        <v>-7.14285714285714E-3</v>
      </c>
      <c r="G35">
        <v>2.0833333333333301E-2</v>
      </c>
    </row>
    <row r="36" spans="1:7">
      <c r="A36">
        <v>-2.5000000000000001E-2</v>
      </c>
      <c r="B36">
        <v>0.02</v>
      </c>
      <c r="C36">
        <v>1.38888888888888E-2</v>
      </c>
      <c r="E36">
        <v>1.38888888888888E-2</v>
      </c>
      <c r="F36">
        <v>1.38888888888888E-2</v>
      </c>
      <c r="G36">
        <v>0.02</v>
      </c>
    </row>
    <row r="37" spans="1:7">
      <c r="A37">
        <v>-8.3333333333333301E-2</v>
      </c>
      <c r="B37">
        <v>1.9230769230769201E-2</v>
      </c>
      <c r="C37">
        <v>1.35135135135135E-2</v>
      </c>
      <c r="E37">
        <v>1.35135135135135E-2</v>
      </c>
      <c r="F37">
        <v>1.35135135135135E-2</v>
      </c>
      <c r="G37">
        <v>1.9230769230769201E-2</v>
      </c>
    </row>
    <row r="38" spans="1:7">
      <c r="A38">
        <v>0.125</v>
      </c>
      <c r="B38">
        <v>1.85185185185185E-2</v>
      </c>
      <c r="C38">
        <v>1.3157894736842099E-2</v>
      </c>
      <c r="E38">
        <v>-6.5789473684210497E-3</v>
      </c>
      <c r="F38">
        <v>1.3157894736842099E-2</v>
      </c>
      <c r="G38">
        <v>1.85185185185185E-2</v>
      </c>
    </row>
    <row r="39" spans="1:7">
      <c r="A39">
        <v>0.1</v>
      </c>
      <c r="B39">
        <v>1.7857142857142801E-2</v>
      </c>
      <c r="C39">
        <v>1.2820512820512799E-2</v>
      </c>
      <c r="E39">
        <v>-6.41025641025641E-3</v>
      </c>
      <c r="F39">
        <v>1.2820512820512799E-2</v>
      </c>
      <c r="G39">
        <v>1.7857142857142801E-2</v>
      </c>
    </row>
    <row r="40" spans="1:7">
      <c r="A40">
        <v>8.3333333333333301E-2</v>
      </c>
      <c r="B40">
        <v>1.72413793103448E-2</v>
      </c>
      <c r="C40">
        <v>1.2500000000000001E-2</v>
      </c>
      <c r="E40">
        <v>1.2500000000000001E-2</v>
      </c>
      <c r="F40">
        <v>1.2500000000000001E-2</v>
      </c>
      <c r="G40">
        <v>-8.6206896551724102E-3</v>
      </c>
    </row>
    <row r="41" spans="1:7">
      <c r="A41">
        <v>7.1428571428571397E-2</v>
      </c>
      <c r="B41">
        <v>1.6666666666666601E-2</v>
      </c>
      <c r="C41">
        <v>1.21951219512195E-2</v>
      </c>
      <c r="E41">
        <v>1.21951219512195E-2</v>
      </c>
      <c r="F41">
        <v>1.21951219512195E-2</v>
      </c>
      <c r="G41">
        <v>1.6666666666666601E-2</v>
      </c>
    </row>
    <row r="42" spans="1:7">
      <c r="A42">
        <v>6.25E-2</v>
      </c>
      <c r="B42">
        <v>1.6129032258064498E-2</v>
      </c>
      <c r="C42">
        <v>-5.9523809523809503E-3</v>
      </c>
      <c r="E42">
        <v>1.1904761904761901E-2</v>
      </c>
      <c r="F42">
        <v>-5.9523809523809503E-3</v>
      </c>
      <c r="G42">
        <v>1.6129032258064498E-2</v>
      </c>
    </row>
    <row r="43" spans="1:7">
      <c r="A43">
        <v>5.5555555555555497E-2</v>
      </c>
      <c r="B43">
        <v>1.5625E-2</v>
      </c>
      <c r="C43">
        <v>1.1627906976744099E-2</v>
      </c>
      <c r="E43">
        <v>1.1627906976744099E-2</v>
      </c>
      <c r="F43">
        <v>1.1627906976744099E-2</v>
      </c>
      <c r="G43">
        <v>1.5625E-2</v>
      </c>
    </row>
    <row r="44" spans="1:7">
      <c r="A44">
        <v>0.05</v>
      </c>
      <c r="B44">
        <v>1.51515151515151E-2</v>
      </c>
      <c r="C44">
        <v>1.13636363636363E-2</v>
      </c>
      <c r="E44">
        <v>-5.6818181818181802E-3</v>
      </c>
      <c r="F44">
        <v>-5.6818181818181802E-3</v>
      </c>
      <c r="G44">
        <v>1.51515151515151E-2</v>
      </c>
    </row>
    <row r="45" spans="1:7">
      <c r="A45">
        <v>4.54545454545454E-2</v>
      </c>
      <c r="B45">
        <v>1.47058823529411E-2</v>
      </c>
      <c r="C45">
        <v>1.1111111111111099E-2</v>
      </c>
      <c r="E45">
        <v>1.1111111111111099E-2</v>
      </c>
      <c r="F45">
        <v>1.1111111111111099E-2</v>
      </c>
      <c r="G45">
        <v>1.47058823529411E-2</v>
      </c>
    </row>
    <row r="46" spans="1:7">
      <c r="A46">
        <v>4.1666666666666602E-2</v>
      </c>
      <c r="B46">
        <v>1.42857142857142E-2</v>
      </c>
      <c r="C46">
        <v>1.0869565217391301E-2</v>
      </c>
      <c r="E46">
        <v>1.0869565217391301E-2</v>
      </c>
      <c r="F46">
        <v>1.0869565217391301E-2</v>
      </c>
      <c r="G46">
        <v>1.42857142857142E-2</v>
      </c>
    </row>
    <row r="47" spans="1:7">
      <c r="A47">
        <v>3.8461538461538401E-2</v>
      </c>
      <c r="B47">
        <v>1.38888888888888E-2</v>
      </c>
      <c r="C47">
        <v>-5.31914893617021E-3</v>
      </c>
      <c r="E47">
        <v>-5.31914893617021E-3</v>
      </c>
      <c r="F47">
        <v>1.0638297872340399E-2</v>
      </c>
      <c r="G47">
        <v>1.38888888888888E-2</v>
      </c>
    </row>
    <row r="48" spans="1:7">
      <c r="A48">
        <v>3.5714285714285698E-2</v>
      </c>
      <c r="B48">
        <v>1.35135135135135E-2</v>
      </c>
      <c r="C48">
        <v>1.04166666666666E-2</v>
      </c>
      <c r="E48">
        <v>-5.2083333333333296E-3</v>
      </c>
      <c r="F48">
        <v>-5.2083333333333296E-3</v>
      </c>
      <c r="G48">
        <v>1.35135135135135E-2</v>
      </c>
    </row>
    <row r="49" spans="1:7">
      <c r="A49">
        <v>3.3333333333333298E-2</v>
      </c>
      <c r="B49">
        <v>1.3157894736842099E-2</v>
      </c>
      <c r="C49">
        <v>1.0204081632653E-2</v>
      </c>
      <c r="E49">
        <v>1.0204081632653E-2</v>
      </c>
      <c r="F49">
        <v>-5.1020408163265302E-3</v>
      </c>
      <c r="G49">
        <v>1.3157894736842099E-2</v>
      </c>
    </row>
    <row r="50" spans="1:7">
      <c r="A50">
        <v>3.125E-2</v>
      </c>
      <c r="B50">
        <v>1.2820512820512799E-2</v>
      </c>
      <c r="C50">
        <v>0.01</v>
      </c>
      <c r="E50">
        <v>2E-3</v>
      </c>
      <c r="F50">
        <v>0.01</v>
      </c>
      <c r="G50">
        <v>1.2820512820512799E-2</v>
      </c>
    </row>
    <row r="51" spans="1:7">
      <c r="A51">
        <v>2.94117647058823E-2</v>
      </c>
      <c r="B51">
        <v>1.2500000000000001E-2</v>
      </c>
      <c r="C51">
        <v>9.8039215686274508E-3</v>
      </c>
      <c r="E51" s="1">
        <v>-9.8039215686274508E-4</v>
      </c>
      <c r="F51">
        <v>9.8039215686274508E-3</v>
      </c>
      <c r="G51">
        <v>1.2500000000000001E-2</v>
      </c>
    </row>
    <row r="52" spans="1:7">
      <c r="A52">
        <v>2.77777777777777E-2</v>
      </c>
      <c r="B52">
        <v>1.21951219512195E-2</v>
      </c>
      <c r="C52">
        <v>9.6153846153846107E-3</v>
      </c>
      <c r="E52">
        <v>1.9230769230769199E-3</v>
      </c>
      <c r="F52">
        <v>-4.8076923076923002E-3</v>
      </c>
      <c r="G52">
        <v>1.21951219512195E-2</v>
      </c>
    </row>
    <row r="53" spans="1:7">
      <c r="A53">
        <v>2.6315789473684199E-2</v>
      </c>
      <c r="B53">
        <v>1.1904761904761901E-2</v>
      </c>
      <c r="C53">
        <v>9.4339622641509396E-3</v>
      </c>
      <c r="E53">
        <v>0.05</v>
      </c>
      <c r="F53">
        <v>9.4339622641509396E-3</v>
      </c>
      <c r="G53">
        <v>-5.9523809523809503E-3</v>
      </c>
    </row>
    <row r="54" spans="1:7">
      <c r="A54">
        <v>2.5000000000000001E-2</v>
      </c>
      <c r="B54">
        <v>1.1627906976744099E-2</v>
      </c>
      <c r="C54">
        <v>9.2592592592592501E-3</v>
      </c>
      <c r="E54">
        <v>0.16666666666666599</v>
      </c>
      <c r="F54">
        <v>-4.6296296296296198E-3</v>
      </c>
      <c r="G54">
        <v>-5.8139534883720903E-3</v>
      </c>
    </row>
    <row r="55" spans="1:7">
      <c r="A55">
        <v>2.3809523809523801E-2</v>
      </c>
      <c r="B55">
        <v>1.13636363636363E-2</v>
      </c>
      <c r="C55">
        <v>9.0909090909090905E-3</v>
      </c>
      <c r="E55">
        <v>0.125</v>
      </c>
      <c r="F55">
        <v>-4.54545454545454E-3</v>
      </c>
      <c r="G55">
        <v>1.13636363636363E-2</v>
      </c>
    </row>
    <row r="56" spans="1:7">
      <c r="A56">
        <v>2.27272727272727E-2</v>
      </c>
      <c r="B56">
        <v>1.1111111111111099E-2</v>
      </c>
      <c r="C56">
        <v>8.9285714285714194E-3</v>
      </c>
      <c r="E56">
        <v>0.1</v>
      </c>
      <c r="F56">
        <v>-4.4642857142857097E-3</v>
      </c>
      <c r="G56">
        <v>1.1111111111111099E-2</v>
      </c>
    </row>
    <row r="57" spans="1:7">
      <c r="A57">
        <v>2.1739130434782601E-2</v>
      </c>
      <c r="B57">
        <v>1.0869565217391301E-2</v>
      </c>
      <c r="C57">
        <v>8.7719298245613996E-3</v>
      </c>
      <c r="E57">
        <v>8.3333333333333301E-2</v>
      </c>
      <c r="F57">
        <v>-4.3859649122806998E-3</v>
      </c>
      <c r="G57">
        <v>-5.4347826086956503E-3</v>
      </c>
    </row>
    <row r="58" spans="1:7">
      <c r="A58">
        <v>2.0833333333333301E-2</v>
      </c>
      <c r="B58">
        <v>1.0638297872340399E-2</v>
      </c>
      <c r="C58">
        <v>8.6206896551724102E-3</v>
      </c>
      <c r="E58">
        <v>7.1428571428571397E-2</v>
      </c>
      <c r="F58">
        <v>8.6206896551724102E-3</v>
      </c>
      <c r="G58">
        <v>-5.31914893617021E-3</v>
      </c>
    </row>
    <row r="59" spans="1:7">
      <c r="A59">
        <v>0.02</v>
      </c>
      <c r="B59">
        <v>1.04166666666666E-2</v>
      </c>
      <c r="C59">
        <v>8.4745762711864406E-3</v>
      </c>
      <c r="E59">
        <v>6.25E-2</v>
      </c>
      <c r="F59">
        <v>8.4745762711864406E-3</v>
      </c>
      <c r="G59">
        <v>-5.2083333333333296E-3</v>
      </c>
    </row>
    <row r="60" spans="1:7">
      <c r="A60">
        <v>1.9230769230769201E-2</v>
      </c>
      <c r="B60">
        <v>1.0204081632653E-2</v>
      </c>
      <c r="C60">
        <v>8.3333333333333297E-3</v>
      </c>
      <c r="E60">
        <v>5.5555555555555497E-2</v>
      </c>
      <c r="F60">
        <v>8.3333333333333297E-3</v>
      </c>
      <c r="G60">
        <v>-5.1020408163265302E-3</v>
      </c>
    </row>
    <row r="61" spans="1:7">
      <c r="A61">
        <v>1.85185185185185E-2</v>
      </c>
      <c r="B61">
        <v>0.01</v>
      </c>
      <c r="C61">
        <v>8.1967213114754103E-3</v>
      </c>
      <c r="E61">
        <v>-2.5000000000000001E-2</v>
      </c>
      <c r="F61">
        <v>8.1967213114754103E-3</v>
      </c>
      <c r="G61">
        <v>-5.0000000000000001E-3</v>
      </c>
    </row>
    <row r="62" spans="1:7">
      <c r="A62">
        <v>1.7857142857142801E-2</v>
      </c>
      <c r="B62">
        <v>9.8039215686274508E-3</v>
      </c>
      <c r="C62">
        <v>8.0645161290322492E-3</v>
      </c>
      <c r="E62">
        <v>4.54545454545454E-2</v>
      </c>
      <c r="F62">
        <v>8.0645161290322492E-3</v>
      </c>
      <c r="G62">
        <v>-4.9019607843137202E-3</v>
      </c>
    </row>
    <row r="63" spans="1:7">
      <c r="A63">
        <v>1.72413793103448E-2</v>
      </c>
      <c r="B63">
        <v>9.6153846153846107E-3</v>
      </c>
      <c r="C63">
        <v>7.9365079365079309E-3</v>
      </c>
      <c r="E63">
        <v>4.1666666666666602E-2</v>
      </c>
      <c r="F63">
        <v>-3.9682539682539602E-3</v>
      </c>
      <c r="G63">
        <v>-4.8076923076923002E-3</v>
      </c>
    </row>
    <row r="64" spans="1:7">
      <c r="A64">
        <v>1.6666666666666601E-2</v>
      </c>
      <c r="B64">
        <v>9.4339622641509396E-3</v>
      </c>
      <c r="C64">
        <v>7.8125E-3</v>
      </c>
      <c r="E64">
        <v>3.8461538461538401E-2</v>
      </c>
      <c r="F64">
        <v>7.8125E-3</v>
      </c>
      <c r="G64">
        <v>-4.7169811320754698E-3</v>
      </c>
    </row>
    <row r="65" spans="1:7">
      <c r="A65">
        <v>1.6129032258064498E-2</v>
      </c>
      <c r="B65">
        <v>9.2592592592592501E-3</v>
      </c>
      <c r="C65">
        <v>7.6923076923076901E-3</v>
      </c>
      <c r="E65">
        <v>3.5714285714285698E-2</v>
      </c>
      <c r="F65">
        <v>7.6923076923076901E-3</v>
      </c>
      <c r="G65">
        <v>-4.6296296296296198E-3</v>
      </c>
    </row>
    <row r="66" spans="1:7">
      <c r="A66">
        <v>1.5625E-2</v>
      </c>
      <c r="B66">
        <v>9.0909090909090905E-3</v>
      </c>
      <c r="C66">
        <v>7.5757575757575699E-3</v>
      </c>
      <c r="E66">
        <v>3.3333333333333298E-2</v>
      </c>
      <c r="F66">
        <v>7.5757575757575699E-3</v>
      </c>
      <c r="G66">
        <v>-4.54545454545454E-3</v>
      </c>
    </row>
    <row r="67" spans="1:7">
      <c r="A67">
        <v>1.51515151515151E-2</v>
      </c>
      <c r="B67">
        <v>8.9285714285714194E-3</v>
      </c>
      <c r="C67">
        <v>7.4626865671641703E-3</v>
      </c>
      <c r="E67">
        <v>3.125E-2</v>
      </c>
      <c r="F67">
        <v>-3.7313432835820799E-3</v>
      </c>
      <c r="G67">
        <v>-4.4642857142857097E-3</v>
      </c>
    </row>
    <row r="68" spans="1:7">
      <c r="A68">
        <v>1.47058823529411E-2</v>
      </c>
      <c r="B68">
        <v>8.7719298245613996E-3</v>
      </c>
      <c r="C68">
        <v>7.3529411764705803E-3</v>
      </c>
      <c r="E68">
        <v>2.94117647058823E-2</v>
      </c>
      <c r="F68">
        <v>7.3529411764705803E-3</v>
      </c>
      <c r="G68">
        <v>-4.3859649122806998E-3</v>
      </c>
    </row>
    <row r="69" spans="1:7">
      <c r="A69">
        <v>1.42857142857142E-2</v>
      </c>
      <c r="B69">
        <v>8.6206896551724102E-3</v>
      </c>
      <c r="C69">
        <v>7.2463768115942004E-3</v>
      </c>
      <c r="E69">
        <v>2.77777777777777E-2</v>
      </c>
      <c r="F69">
        <v>7.2463768115942004E-3</v>
      </c>
      <c r="G69">
        <v>-4.3103448275861999E-3</v>
      </c>
    </row>
    <row r="70" spans="1:7">
      <c r="A70">
        <v>1.38888888888888E-2</v>
      </c>
      <c r="B70">
        <v>8.4745762711864406E-3</v>
      </c>
      <c r="C70">
        <v>7.14285714285714E-3</v>
      </c>
      <c r="E70">
        <v>2.6315789473684199E-2</v>
      </c>
      <c r="F70">
        <v>-3.57142857142857E-3</v>
      </c>
      <c r="G70">
        <v>-4.2372881355932203E-3</v>
      </c>
    </row>
    <row r="71" spans="1:7">
      <c r="A71">
        <v>-6.7567567567567502E-3</v>
      </c>
      <c r="B71">
        <v>8.3333333333333297E-3</v>
      </c>
      <c r="C71">
        <v>7.0422535211267599E-3</v>
      </c>
      <c r="E71">
        <v>2.5000000000000001E-2</v>
      </c>
      <c r="F71">
        <v>-3.5211267605633799E-3</v>
      </c>
      <c r="G71">
        <v>-4.1666666666666597E-3</v>
      </c>
    </row>
    <row r="72" spans="1:7">
      <c r="A72">
        <v>1.3157894736842099E-2</v>
      </c>
      <c r="B72">
        <v>8.1967213114754103E-3</v>
      </c>
      <c r="C72">
        <v>6.9444444444444397E-3</v>
      </c>
      <c r="E72">
        <v>1.88679245283018E-3</v>
      </c>
      <c r="F72">
        <v>6.9444444444444397E-3</v>
      </c>
      <c r="G72">
        <v>8.1967213114754103E-3</v>
      </c>
    </row>
    <row r="73" spans="1:7">
      <c r="A73">
        <v>1.2820512820512799E-2</v>
      </c>
      <c r="B73">
        <v>8.0645161290322492E-3</v>
      </c>
      <c r="C73">
        <v>6.8493150684931503E-3</v>
      </c>
      <c r="E73">
        <v>0.05</v>
      </c>
      <c r="F73">
        <v>6.8493150684931503E-3</v>
      </c>
      <c r="G73">
        <v>8.0645161290322492E-3</v>
      </c>
    </row>
    <row r="74" spans="1:7">
      <c r="A74">
        <v>1.2500000000000001E-2</v>
      </c>
      <c r="B74">
        <v>7.9365079365079309E-3</v>
      </c>
      <c r="C74">
        <v>-3.3783783783783699E-3</v>
      </c>
      <c r="E74">
        <v>0.16666666666666599</v>
      </c>
      <c r="F74">
        <v>6.7567567567567502E-3</v>
      </c>
      <c r="G74">
        <v>-3.9682539682539602E-3</v>
      </c>
    </row>
    <row r="75" spans="1:7">
      <c r="A75">
        <v>1.21951219512195E-2</v>
      </c>
      <c r="B75">
        <v>-3.90625E-3</v>
      </c>
      <c r="C75">
        <v>6.6666666666666602E-3</v>
      </c>
      <c r="E75">
        <v>0.125</v>
      </c>
      <c r="F75">
        <v>6.6666666666666602E-3</v>
      </c>
      <c r="G75">
        <v>7.8125E-3</v>
      </c>
    </row>
    <row r="76" spans="1:7">
      <c r="A76">
        <v>-5.9523809523809503E-3</v>
      </c>
      <c r="B76">
        <v>7.6923076923076901E-3</v>
      </c>
      <c r="C76">
        <v>-3.2894736842105201E-3</v>
      </c>
      <c r="E76">
        <v>0.1</v>
      </c>
      <c r="F76">
        <v>6.5789473684210497E-3</v>
      </c>
      <c r="G76">
        <v>-3.8461538461538399E-3</v>
      </c>
    </row>
    <row r="77" spans="1:7">
      <c r="A77">
        <v>-5.8139534883720903E-3</v>
      </c>
      <c r="B77">
        <v>7.5757575757575699E-3</v>
      </c>
      <c r="C77">
        <v>6.4935064935064896E-3</v>
      </c>
      <c r="E77">
        <v>8.3333333333333301E-2</v>
      </c>
      <c r="F77">
        <v>6.4935064935064896E-3</v>
      </c>
      <c r="G77">
        <v>-3.8461538461538399E-3</v>
      </c>
    </row>
    <row r="78" spans="1:7">
      <c r="A78">
        <v>1.13636363636363E-2</v>
      </c>
      <c r="B78">
        <v>7.4626865671641703E-3</v>
      </c>
      <c r="C78">
        <v>6.41025641025641E-3</v>
      </c>
      <c r="E78">
        <v>7.1428571428571397E-2</v>
      </c>
      <c r="F78">
        <v>6.41025641025641E-3</v>
      </c>
      <c r="G78">
        <v>-3.57142857142857E-3</v>
      </c>
    </row>
    <row r="79" spans="1:7">
      <c r="A79">
        <v>1.1111111111111099E-2</v>
      </c>
      <c r="B79">
        <v>7.3529411764705803E-3</v>
      </c>
      <c r="C79">
        <v>-3.1645569620253099E-3</v>
      </c>
      <c r="E79">
        <v>6.25E-2</v>
      </c>
      <c r="F79">
        <v>6.3291139240506302E-3</v>
      </c>
      <c r="G79">
        <v>-3.3333333333333301E-3</v>
      </c>
    </row>
    <row r="80" spans="1:7">
      <c r="A80">
        <v>1.0869565217391301E-2</v>
      </c>
      <c r="B80">
        <v>7.2463768115942004E-3</v>
      </c>
      <c r="C80">
        <v>6.2500000000000003E-3</v>
      </c>
      <c r="E80">
        <v>5.5555555555555497E-2</v>
      </c>
      <c r="F80">
        <v>6.2500000000000003E-3</v>
      </c>
      <c r="G80">
        <v>3.125E-2</v>
      </c>
    </row>
    <row r="81" spans="1:7">
      <c r="A81">
        <v>1.0638297872340399E-2</v>
      </c>
      <c r="B81">
        <v>7.14285714285714E-3</v>
      </c>
      <c r="C81">
        <v>6.1728395061728296E-3</v>
      </c>
      <c r="E81">
        <v>0.05</v>
      </c>
      <c r="F81">
        <v>6.1728395061728296E-3</v>
      </c>
      <c r="G81">
        <v>-1.47058823529411E-2</v>
      </c>
    </row>
    <row r="82" spans="1:7">
      <c r="A82">
        <v>1.04166666666666E-2</v>
      </c>
      <c r="B82">
        <v>-3.5211267605633799E-3</v>
      </c>
      <c r="C82">
        <v>6.0975609756097502E-3</v>
      </c>
      <c r="E82">
        <v>4.54545454545454E-2</v>
      </c>
      <c r="F82">
        <v>-3.0487804878048699E-3</v>
      </c>
      <c r="G82">
        <v>-1.38888888888888E-2</v>
      </c>
    </row>
    <row r="83" spans="1:7">
      <c r="A83">
        <v>1.0204081632653E-2</v>
      </c>
      <c r="B83">
        <v>6.9444444444444397E-3</v>
      </c>
      <c r="C83">
        <v>6.0240963855421603E-3</v>
      </c>
      <c r="E83">
        <v>4.1666666666666602E-2</v>
      </c>
      <c r="F83">
        <v>6.0240963855421603E-3</v>
      </c>
      <c r="G83">
        <v>-1.3157894736842099E-2</v>
      </c>
    </row>
    <row r="84" spans="1:7">
      <c r="A84">
        <v>0.01</v>
      </c>
      <c r="B84">
        <v>6.8493150684931503E-3</v>
      </c>
      <c r="C84">
        <v>5.9523809523809503E-3</v>
      </c>
      <c r="E84">
        <v>3.8461538461538401E-2</v>
      </c>
      <c r="F84">
        <v>-2.97619047619047E-3</v>
      </c>
      <c r="G84">
        <v>-1.2500000000000001E-2</v>
      </c>
    </row>
    <row r="85" spans="1:7">
      <c r="A85">
        <v>9.8039215686274508E-3</v>
      </c>
      <c r="B85">
        <v>6.7567567567567502E-3</v>
      </c>
      <c r="C85">
        <v>5.8823529411764696E-3</v>
      </c>
      <c r="E85">
        <v>3.5714285714285698E-2</v>
      </c>
      <c r="F85">
        <v>-2.94117647058823E-3</v>
      </c>
      <c r="G85">
        <v>-1.1904761904761901E-2</v>
      </c>
    </row>
    <row r="86" spans="1:7">
      <c r="A86">
        <v>9.6153846153846107E-3</v>
      </c>
      <c r="B86">
        <v>6.6666666666666602E-3</v>
      </c>
      <c r="C86">
        <v>5.8139534883720903E-3</v>
      </c>
      <c r="E86">
        <v>3.3333333333333298E-2</v>
      </c>
      <c r="F86">
        <v>5.8139534883720903E-3</v>
      </c>
      <c r="G86">
        <v>-1.13636363636363E-2</v>
      </c>
    </row>
    <row r="87" spans="1:7">
      <c r="A87">
        <v>9.4339622641509396E-3</v>
      </c>
      <c r="B87">
        <v>6.5789473684210497E-3</v>
      </c>
      <c r="C87">
        <v>-2.8735632183907998E-3</v>
      </c>
      <c r="E87">
        <v>3.125E-2</v>
      </c>
      <c r="F87">
        <v>5.7471264367815996E-3</v>
      </c>
      <c r="G87">
        <v>-1.0869565217391301E-2</v>
      </c>
    </row>
    <row r="88" spans="1:7">
      <c r="A88">
        <v>9.2592592592592501E-3</v>
      </c>
      <c r="B88">
        <v>6.4935064935064896E-3</v>
      </c>
      <c r="C88">
        <v>-2.8409090909090901E-3</v>
      </c>
      <c r="E88">
        <v>2.94117647058823E-2</v>
      </c>
      <c r="F88">
        <v>5.6818181818181802E-3</v>
      </c>
      <c r="G88">
        <v>-1.04166666666666E-2</v>
      </c>
    </row>
    <row r="89" spans="1:7">
      <c r="A89">
        <v>9.0909090909090905E-3</v>
      </c>
      <c r="B89">
        <v>6.41025641025641E-3</v>
      </c>
      <c r="C89">
        <v>5.6179775280898797E-3</v>
      </c>
      <c r="E89">
        <v>2.77777777777777E-2</v>
      </c>
      <c r="F89">
        <v>5.6179775280898797E-3</v>
      </c>
      <c r="G89">
        <v>-0.01</v>
      </c>
    </row>
    <row r="90" spans="1:7">
      <c r="A90">
        <v>8.9285714285714194E-3</v>
      </c>
      <c r="B90">
        <v>6.3291139240506302E-3</v>
      </c>
      <c r="C90">
        <v>5.5555555555555497E-3</v>
      </c>
      <c r="E90">
        <v>2.6315789473684199E-2</v>
      </c>
      <c r="F90">
        <v>5.5555555555555497E-3</v>
      </c>
      <c r="G90">
        <v>-9.6153846153846107E-3</v>
      </c>
    </row>
    <row r="91" spans="1:7">
      <c r="A91">
        <v>8.7719298245613996E-3</v>
      </c>
      <c r="B91">
        <v>6.2500000000000003E-3</v>
      </c>
      <c r="C91">
        <v>-2.7472527472527401E-3</v>
      </c>
      <c r="E91">
        <v>2.5000000000000001E-2</v>
      </c>
      <c r="F91">
        <v>-2.7472527472527401E-3</v>
      </c>
      <c r="G91">
        <v>-9.2592592592592501E-3</v>
      </c>
    </row>
    <row r="92" spans="1:7">
      <c r="A92">
        <v>8.6206896551724102E-3</v>
      </c>
      <c r="B92">
        <v>6.1728395061728296E-3</v>
      </c>
      <c r="C92">
        <v>5.4347826086956503E-3</v>
      </c>
      <c r="E92">
        <v>2.3809523809523801E-2</v>
      </c>
      <c r="F92">
        <v>5.4347826086956503E-3</v>
      </c>
      <c r="G92">
        <v>-8.9285714285714194E-3</v>
      </c>
    </row>
    <row r="93" spans="1:7">
      <c r="A93">
        <v>8.4745762711864406E-3</v>
      </c>
      <c r="B93">
        <v>6.0975609756097502E-3</v>
      </c>
      <c r="C93">
        <v>-2.6881720430107499E-3</v>
      </c>
      <c r="E93">
        <v>2.27272727272727E-2</v>
      </c>
      <c r="F93">
        <v>5.3763440860214997E-3</v>
      </c>
      <c r="G93">
        <v>-8.6206896551724102E-3</v>
      </c>
    </row>
    <row r="94" spans="1:7">
      <c r="A94">
        <v>8.3333333333333297E-3</v>
      </c>
      <c r="B94">
        <v>6.0240963855421603E-3</v>
      </c>
      <c r="C94">
        <v>5.31914893617021E-3</v>
      </c>
      <c r="E94">
        <v>2.1739130434782601E-2</v>
      </c>
      <c r="F94">
        <v>5.31914893617021E-3</v>
      </c>
      <c r="G94">
        <v>1.6666666666666601E-2</v>
      </c>
    </row>
    <row r="95" spans="1:7">
      <c r="A95">
        <v>8.1967213114754103E-3</v>
      </c>
      <c r="B95">
        <v>5.9523809523809503E-3</v>
      </c>
      <c r="C95">
        <v>5.2631578947368403E-3</v>
      </c>
      <c r="E95">
        <v>2.0833333333333301E-2</v>
      </c>
      <c r="F95">
        <v>5.2631578947368403E-3</v>
      </c>
      <c r="G95">
        <v>-8.0645161290322492E-3</v>
      </c>
    </row>
    <row r="96" spans="1:7">
      <c r="A96">
        <v>8.0645161290322492E-3</v>
      </c>
      <c r="B96">
        <v>5.8823529411764696E-3</v>
      </c>
      <c r="C96">
        <v>5.2083333333333296E-3</v>
      </c>
      <c r="E96">
        <v>-0.01</v>
      </c>
      <c r="F96">
        <v>5.2083333333333296E-3</v>
      </c>
      <c r="G96">
        <v>1.5625E-2</v>
      </c>
    </row>
    <row r="97" spans="1:7">
      <c r="A97">
        <v>7.9365079365079309E-3</v>
      </c>
      <c r="B97">
        <v>5.8139534883720903E-3</v>
      </c>
      <c r="C97">
        <v>5.1546391752577301E-3</v>
      </c>
      <c r="E97">
        <v>1.9230769230769201E-2</v>
      </c>
      <c r="F97">
        <v>5.1546391752577301E-3</v>
      </c>
      <c r="G97">
        <v>-7.5757575757575699E-3</v>
      </c>
    </row>
    <row r="98" spans="1:7">
      <c r="A98">
        <v>7.8125E-3</v>
      </c>
      <c r="B98">
        <v>5.7471264367815996E-3</v>
      </c>
      <c r="C98">
        <v>5.1020408163265302E-3</v>
      </c>
      <c r="E98">
        <v>1.85185185185185E-2</v>
      </c>
      <c r="F98">
        <v>5.1020408163265302E-3</v>
      </c>
      <c r="G98">
        <v>-7.3529411764705803E-3</v>
      </c>
    </row>
    <row r="99" spans="1:7">
      <c r="A99">
        <v>7.6923076923076901E-3</v>
      </c>
      <c r="B99">
        <v>5.6818181818181802E-3</v>
      </c>
      <c r="C99">
        <v>5.0505050505050501E-3</v>
      </c>
      <c r="E99">
        <v>1.7857142857142801E-2</v>
      </c>
      <c r="F99">
        <v>5.0505050505050501E-3</v>
      </c>
      <c r="G99">
        <v>-7.14285714285714E-3</v>
      </c>
    </row>
    <row r="100" spans="1:7">
      <c r="A100">
        <v>7.5757575757575699E-3</v>
      </c>
      <c r="B100">
        <v>5.6179775280898797E-3</v>
      </c>
      <c r="C100">
        <v>5.0000000000000001E-3</v>
      </c>
      <c r="E100">
        <v>1.72413793103448E-2</v>
      </c>
      <c r="F100">
        <v>5.0000000000000001E-3</v>
      </c>
      <c r="G100">
        <v>-6.9444444444444397E-3</v>
      </c>
    </row>
    <row r="101" spans="1:7">
      <c r="A101">
        <v>7.4626865671641703E-3</v>
      </c>
      <c r="B101">
        <v>5.5555555555555497E-3</v>
      </c>
      <c r="C101">
        <v>4.9504950495049497E-3</v>
      </c>
      <c r="E101">
        <v>1.6666666666666601E-2</v>
      </c>
      <c r="F101">
        <v>-2.4752475247524701E-3</v>
      </c>
      <c r="G101">
        <v>-6.7567567567567502E-3</v>
      </c>
    </row>
    <row r="102" spans="1:7">
      <c r="A102">
        <v>7.3529411764705803E-3</v>
      </c>
      <c r="B102">
        <v>5.4945054945054897E-3</v>
      </c>
      <c r="C102">
        <v>4.9019607843137202E-3</v>
      </c>
      <c r="E102">
        <v>1.6129032258064498E-2</v>
      </c>
      <c r="F102">
        <v>-2.4509803921568601E-3</v>
      </c>
      <c r="G102">
        <v>-6.5789473684210497E-3</v>
      </c>
    </row>
    <row r="103" spans="1:7">
      <c r="A103">
        <v>7.2463768115942004E-3</v>
      </c>
      <c r="B103">
        <v>5.4347826086956503E-3</v>
      </c>
      <c r="C103">
        <v>4.8543689320388302E-3</v>
      </c>
      <c r="E103">
        <v>1.5625E-2</v>
      </c>
      <c r="F103">
        <v>4.8543689320388302E-3</v>
      </c>
      <c r="G103">
        <v>-6.41025641025641E-3</v>
      </c>
    </row>
    <row r="104" spans="1:7">
      <c r="A104">
        <v>7.14285714285714E-3</v>
      </c>
      <c r="B104">
        <v>5.3763440860214997E-3</v>
      </c>
      <c r="C104">
        <v>4.8076923076923002E-3</v>
      </c>
      <c r="E104">
        <v>1.51515151515151E-2</v>
      </c>
      <c r="F104">
        <v>-2.4038461538461501E-3</v>
      </c>
      <c r="G104">
        <v>1.2500000000000001E-2</v>
      </c>
    </row>
    <row r="105" spans="1:7">
      <c r="A105">
        <v>7.0422535211267599E-3</v>
      </c>
      <c r="B105">
        <v>5.31914893617021E-3</v>
      </c>
      <c r="C105">
        <v>4.7619047619047597E-3</v>
      </c>
      <c r="E105">
        <v>1.47058823529411E-2</v>
      </c>
      <c r="F105">
        <v>-2.3809523809523799E-3</v>
      </c>
      <c r="G105">
        <v>1.21951219512195E-2</v>
      </c>
    </row>
    <row r="106" spans="1:7">
      <c r="A106">
        <v>6.9444444444444397E-3</v>
      </c>
      <c r="B106">
        <v>5.2631578947368403E-3</v>
      </c>
      <c r="C106">
        <v>-2.3584905660377301E-3</v>
      </c>
      <c r="E106">
        <v>1.42857142857142E-2</v>
      </c>
      <c r="F106">
        <v>4.7169811320754698E-3</v>
      </c>
      <c r="G106">
        <v>1.1904761904761901E-2</v>
      </c>
    </row>
    <row r="107" spans="1:7">
      <c r="A107">
        <v>6.8493150684931503E-3</v>
      </c>
      <c r="B107">
        <v>5.2083333333333296E-3</v>
      </c>
      <c r="C107">
        <v>4.6728971962616802E-3</v>
      </c>
      <c r="E107">
        <v>1.38888888888888E-2</v>
      </c>
      <c r="F107">
        <v>-2.3364485981308401E-3</v>
      </c>
      <c r="G107">
        <v>1.1627906976744099E-2</v>
      </c>
    </row>
    <row r="108" spans="1:7">
      <c r="A108">
        <v>6.7567567567567502E-3</v>
      </c>
      <c r="B108">
        <v>5.1546391752577301E-3</v>
      </c>
      <c r="C108">
        <v>4.6296296296296198E-3</v>
      </c>
      <c r="E108">
        <v>-6.7567567567567502E-3</v>
      </c>
      <c r="F108">
        <v>4.6296296296296198E-3</v>
      </c>
      <c r="G108">
        <v>-5.6818181818181802E-3</v>
      </c>
    </row>
    <row r="109" spans="1:7">
      <c r="A109">
        <v>6.6666666666666602E-3</v>
      </c>
      <c r="B109">
        <v>5.1020408163265302E-3</v>
      </c>
      <c r="C109">
        <v>4.5871559633027499E-3</v>
      </c>
      <c r="E109">
        <v>1.3157894736842099E-2</v>
      </c>
      <c r="F109">
        <v>4.5871559633027499E-3</v>
      </c>
      <c r="G109">
        <v>1.1111111111111099E-2</v>
      </c>
    </row>
    <row r="110" spans="1:7">
      <c r="A110">
        <v>-3.2894736842105201E-3</v>
      </c>
      <c r="B110">
        <v>5.0505050505050501E-3</v>
      </c>
      <c r="C110">
        <v>4.54545454545454E-3</v>
      </c>
      <c r="E110">
        <v>1.2820512820512799E-2</v>
      </c>
      <c r="F110">
        <v>4.54545454545454E-3</v>
      </c>
      <c r="G110">
        <v>1.0869565217391301E-2</v>
      </c>
    </row>
    <row r="111" spans="1:7">
      <c r="A111">
        <v>6.4935064935064896E-3</v>
      </c>
      <c r="B111">
        <v>5.0000000000000001E-3</v>
      </c>
      <c r="C111">
        <v>4.5045045045045001E-3</v>
      </c>
      <c r="E111">
        <v>1.2500000000000001E-2</v>
      </c>
      <c r="F111">
        <v>4.5045045045045001E-3</v>
      </c>
      <c r="G111">
        <v>1.0638297872340399E-2</v>
      </c>
    </row>
    <row r="112" spans="1:7">
      <c r="A112">
        <v>6.41025641025641E-3</v>
      </c>
      <c r="B112">
        <v>4.9504950495049497E-3</v>
      </c>
      <c r="C112">
        <v>-2.2321428571428501E-3</v>
      </c>
      <c r="E112">
        <v>1.21951219512195E-2</v>
      </c>
      <c r="F112">
        <v>4.4642857142857097E-3</v>
      </c>
      <c r="G112">
        <v>1.04166666666666E-2</v>
      </c>
    </row>
    <row r="113" spans="1:7">
      <c r="A113">
        <v>6.3291139240506302E-3</v>
      </c>
      <c r="B113">
        <v>4.9019607843137202E-3</v>
      </c>
      <c r="C113">
        <v>-2.21238938053097E-3</v>
      </c>
      <c r="E113">
        <v>1.1904761904761901E-2</v>
      </c>
      <c r="F113">
        <v>4.4247787610619399E-3</v>
      </c>
      <c r="G113">
        <v>-5.1020408163265302E-3</v>
      </c>
    </row>
    <row r="114" spans="1:7">
      <c r="A114">
        <v>-3.1250000000000002E-3</v>
      </c>
      <c r="B114">
        <v>4.8543689320388302E-3</v>
      </c>
      <c r="C114">
        <v>4.3859649122806998E-3</v>
      </c>
      <c r="E114">
        <v>1.1627906976744099E-2</v>
      </c>
      <c r="F114">
        <v>-2.1929824561403499E-3</v>
      </c>
      <c r="G114">
        <v>0.01</v>
      </c>
    </row>
    <row r="115" spans="1:7">
      <c r="A115">
        <v>6.1728395061728296E-3</v>
      </c>
      <c r="B115">
        <v>4.8076923076923002E-3</v>
      </c>
      <c r="C115">
        <v>4.3478260869565201E-3</v>
      </c>
      <c r="E115">
        <v>1.13636363636363E-2</v>
      </c>
      <c r="F115">
        <v>4.3478260869565201E-3</v>
      </c>
      <c r="G115">
        <v>9.8039215686274508E-3</v>
      </c>
    </row>
    <row r="116" spans="1:7">
      <c r="A116">
        <v>6.0975609756097502E-3</v>
      </c>
      <c r="B116">
        <v>4.7619047619047597E-3</v>
      </c>
      <c r="C116">
        <v>4.3103448275861999E-3</v>
      </c>
      <c r="E116">
        <v>1.1111111111111099E-2</v>
      </c>
      <c r="F116">
        <v>4.3103448275861999E-3</v>
      </c>
      <c r="G116">
        <v>9.6153846153846107E-3</v>
      </c>
    </row>
    <row r="117" spans="1:7">
      <c r="A117">
        <v>6.0240963855421603E-3</v>
      </c>
      <c r="B117">
        <v>4.7169811320754698E-3</v>
      </c>
      <c r="C117">
        <v>4.2735042735042696E-3</v>
      </c>
      <c r="E117">
        <v>-5.4347826086956503E-3</v>
      </c>
      <c r="F117">
        <v>4.2735042735042696E-3</v>
      </c>
      <c r="G117">
        <v>9.4339622641509396E-3</v>
      </c>
    </row>
    <row r="118" spans="1:7">
      <c r="A118">
        <v>5.9523809523809503E-3</v>
      </c>
      <c r="B118">
        <v>4.6728971962616802E-3</v>
      </c>
      <c r="C118">
        <v>-2.1186440677966102E-3</v>
      </c>
      <c r="E118">
        <v>1.0638297872340399E-2</v>
      </c>
      <c r="F118">
        <v>4.2372881355932203E-3</v>
      </c>
      <c r="G118">
        <v>9.2592592592592501E-3</v>
      </c>
    </row>
    <row r="119" spans="1:7">
      <c r="A119">
        <v>5.8823529411764696E-3</v>
      </c>
      <c r="B119">
        <v>4.6296296296296198E-3</v>
      </c>
      <c r="C119">
        <v>4.2016806722688996E-3</v>
      </c>
      <c r="E119">
        <v>-5.2083333333333296E-3</v>
      </c>
      <c r="F119">
        <v>4.2016806722688996E-3</v>
      </c>
      <c r="G119">
        <v>9.0909090909090905E-3</v>
      </c>
    </row>
    <row r="120" spans="1:7">
      <c r="A120">
        <v>-2.90697674418604E-3</v>
      </c>
      <c r="B120">
        <v>4.5871559633027499E-3</v>
      </c>
      <c r="C120">
        <v>4.1666666666666597E-3</v>
      </c>
      <c r="E120">
        <v>1.0204081632653E-2</v>
      </c>
      <c r="F120">
        <v>4.1666666666666597E-3</v>
      </c>
      <c r="G120">
        <v>-4.4642857142857097E-3</v>
      </c>
    </row>
    <row r="121" spans="1:7">
      <c r="A121">
        <v>5.7471264367815996E-3</v>
      </c>
      <c r="B121">
        <v>4.54545454545454E-3</v>
      </c>
      <c r="C121">
        <v>-2.0661157024793298E-3</v>
      </c>
      <c r="E121">
        <v>0.01</v>
      </c>
      <c r="F121">
        <v>4.13223140495867E-3</v>
      </c>
      <c r="G121">
        <v>8.7719298245613996E-3</v>
      </c>
    </row>
    <row r="122" spans="1:7">
      <c r="A122">
        <v>5.6818181818181802E-3</v>
      </c>
      <c r="B122">
        <v>4.5045045045045001E-3</v>
      </c>
      <c r="C122">
        <v>4.0983606557376999E-3</v>
      </c>
      <c r="E122">
        <v>9.8039215686274508E-3</v>
      </c>
      <c r="F122">
        <v>4.0983606557376999E-3</v>
      </c>
      <c r="G122">
        <v>8.6206896551724102E-3</v>
      </c>
    </row>
    <row r="123" spans="1:7">
      <c r="A123">
        <v>5.6179775280898797E-3</v>
      </c>
      <c r="B123">
        <v>4.4642857142857097E-3</v>
      </c>
      <c r="C123">
        <v>4.0650406504065002E-3</v>
      </c>
      <c r="E123">
        <v>9.6153846153846107E-3</v>
      </c>
      <c r="F123">
        <v>4.0650406504065002E-3</v>
      </c>
      <c r="G123">
        <v>-4.2372881355932203E-3</v>
      </c>
    </row>
    <row r="124" spans="1:7">
      <c r="A124">
        <v>5.5555555555555497E-3</v>
      </c>
      <c r="B124">
        <v>4.4247787610619399E-3</v>
      </c>
      <c r="C124">
        <v>4.0322580645161202E-3</v>
      </c>
      <c r="E124">
        <v>9.4339622641509396E-3</v>
      </c>
      <c r="F124">
        <v>4.0322580645161202E-3</v>
      </c>
      <c r="G124">
        <v>8.3333333333333297E-3</v>
      </c>
    </row>
    <row r="125" spans="1:7">
      <c r="A125">
        <v>5.4945054945054897E-3</v>
      </c>
      <c r="B125">
        <v>4.3859649122806998E-3</v>
      </c>
      <c r="C125">
        <v>-2E-3</v>
      </c>
      <c r="E125">
        <v>9.2592592592592501E-3</v>
      </c>
      <c r="F125">
        <v>4.0000000000000001E-3</v>
      </c>
      <c r="G125">
        <v>-4.0983606557376999E-3</v>
      </c>
    </row>
    <row r="126" spans="1:7">
      <c r="A126">
        <v>5.4347826086956503E-3</v>
      </c>
      <c r="B126">
        <v>4.3478260869565201E-3</v>
      </c>
      <c r="C126">
        <v>3.9682539682539602E-3</v>
      </c>
      <c r="E126">
        <v>9.0909090909090905E-3</v>
      </c>
      <c r="F126">
        <v>3.9682539682539602E-3</v>
      </c>
      <c r="G126">
        <v>8.0645161290322492E-3</v>
      </c>
    </row>
    <row r="127" spans="1:7">
      <c r="A127">
        <v>5.3763440860214997E-3</v>
      </c>
      <c r="B127">
        <v>4.3103448275861999E-3</v>
      </c>
      <c r="C127">
        <v>3.9370078740157402E-3</v>
      </c>
      <c r="E127">
        <v>-4.4642857142857097E-3</v>
      </c>
      <c r="F127">
        <v>3.9370078740157402E-3</v>
      </c>
      <c r="G127">
        <v>-3.9682539682539602E-3</v>
      </c>
    </row>
    <row r="128" spans="1:7">
      <c r="A128">
        <v>5.31914893617021E-3</v>
      </c>
      <c r="B128">
        <v>4.2735042735042696E-3</v>
      </c>
      <c r="C128">
        <v>3.90625E-3</v>
      </c>
      <c r="E128">
        <v>-4.3859649122806998E-3</v>
      </c>
      <c r="F128">
        <v>3.90625E-3</v>
      </c>
      <c r="G128">
        <v>7.8125E-3</v>
      </c>
    </row>
    <row r="129" spans="1:7">
      <c r="A129">
        <v>5.2631578947368403E-3</v>
      </c>
      <c r="B129">
        <v>4.2372881355932203E-3</v>
      </c>
      <c r="C129">
        <v>3.8759689922480598E-3</v>
      </c>
      <c r="E129">
        <v>-4.3103448275861999E-3</v>
      </c>
      <c r="F129">
        <v>3.8759689922480598E-3</v>
      </c>
      <c r="G129">
        <v>-3.8461538461538399E-3</v>
      </c>
    </row>
    <row r="130" spans="1:7">
      <c r="A130">
        <v>5.2083333333333296E-3</v>
      </c>
      <c r="B130">
        <v>-2.1008403361344498E-3</v>
      </c>
      <c r="C130">
        <v>-1.9230769230769199E-3</v>
      </c>
      <c r="E130" s="1">
        <v>-8.4745762711864404E-4</v>
      </c>
      <c r="F130">
        <v>3.8461538461538399E-3</v>
      </c>
      <c r="G130">
        <v>7.5757575757575699E-3</v>
      </c>
    </row>
    <row r="131" spans="1:7">
      <c r="A131">
        <v>5.1546391752577301E-3</v>
      </c>
      <c r="B131">
        <v>4.1666666666666597E-3</v>
      </c>
      <c r="C131">
        <v>3.81679389312977E-3</v>
      </c>
      <c r="E131" s="1">
        <v>-8.3333333333333295E-4</v>
      </c>
      <c r="F131">
        <v>3.81679389312977E-3</v>
      </c>
      <c r="G131">
        <v>7.4626865671641703E-3</v>
      </c>
    </row>
    <row r="132" spans="1:7">
      <c r="A132">
        <v>5.1020408163265302E-3</v>
      </c>
      <c r="B132">
        <v>4.13223140495867E-3</v>
      </c>
      <c r="C132">
        <v>-1.8939393939393901E-3</v>
      </c>
      <c r="E132" s="1">
        <v>-8.1967213114754098E-4</v>
      </c>
      <c r="F132">
        <v>3.7878787878787802E-3</v>
      </c>
      <c r="G132">
        <v>-3.6764705882352902E-3</v>
      </c>
    </row>
    <row r="133" spans="1:7">
      <c r="A133">
        <v>5.0505050505050501E-3</v>
      </c>
      <c r="B133">
        <v>4.0983606557376999E-3</v>
      </c>
      <c r="C133">
        <v>3.7593984962406E-3</v>
      </c>
      <c r="E133">
        <v>-4.0322580645161202E-3</v>
      </c>
      <c r="F133">
        <v>3.7593984962406E-3</v>
      </c>
      <c r="G133">
        <v>7.2463768115942004E-3</v>
      </c>
    </row>
    <row r="134" spans="1:7">
      <c r="A134">
        <v>-2.5000000000000001E-3</v>
      </c>
      <c r="B134">
        <v>4.0650406504065002E-3</v>
      </c>
      <c r="C134">
        <v>-1.86567164179104E-3</v>
      </c>
      <c r="E134">
        <v>-3.9682539682539602E-3</v>
      </c>
      <c r="F134">
        <v>3.7313432835820799E-3</v>
      </c>
      <c r="G134">
        <v>7.14285714285714E-3</v>
      </c>
    </row>
    <row r="135" spans="1:7">
      <c r="A135">
        <v>4.9504950495049497E-3</v>
      </c>
      <c r="B135">
        <v>4.0322580645161202E-3</v>
      </c>
      <c r="C135">
        <v>3.7037037037036999E-3</v>
      </c>
      <c r="E135">
        <v>-3.90625E-3</v>
      </c>
      <c r="F135">
        <v>-1.85185185185185E-3</v>
      </c>
      <c r="G135">
        <v>-3.5211267605633799E-3</v>
      </c>
    </row>
    <row r="136" spans="1:7">
      <c r="A136">
        <v>4.9019607843137202E-3</v>
      </c>
      <c r="B136">
        <v>4.0000000000000001E-3</v>
      </c>
      <c r="C136">
        <v>3.6764705882352902E-3</v>
      </c>
      <c r="E136">
        <v>-3.8461538461538399E-3</v>
      </c>
      <c r="F136">
        <v>3.6764705882352902E-3</v>
      </c>
      <c r="G136">
        <v>6.9444444444444397E-3</v>
      </c>
    </row>
    <row r="137" spans="1:7">
      <c r="A137">
        <v>4.8543689320388302E-3</v>
      </c>
      <c r="B137">
        <v>3.9682539682539602E-3</v>
      </c>
      <c r="C137">
        <v>3.6496350364963498E-3</v>
      </c>
      <c r="E137">
        <v>-3.7878787878787802E-3</v>
      </c>
      <c r="F137">
        <v>3.6496350364963498E-3</v>
      </c>
      <c r="G137">
        <v>6.8493150684931503E-3</v>
      </c>
    </row>
    <row r="138" spans="1:7">
      <c r="A138">
        <v>4.8076923076923002E-3</v>
      </c>
      <c r="B138">
        <v>3.9370078740157402E-3</v>
      </c>
      <c r="C138">
        <v>3.6231884057971002E-3</v>
      </c>
      <c r="E138">
        <v>-3.7313432835820799E-3</v>
      </c>
      <c r="F138">
        <v>3.6231884057971002E-3</v>
      </c>
      <c r="G138">
        <v>6.7567567567567502E-3</v>
      </c>
    </row>
    <row r="139" spans="1:7">
      <c r="A139">
        <v>4.7619047619047597E-3</v>
      </c>
      <c r="B139">
        <v>3.90625E-3</v>
      </c>
      <c r="C139">
        <v>3.5971223021582701E-3</v>
      </c>
      <c r="E139">
        <v>-3.6764705882352902E-3</v>
      </c>
      <c r="F139">
        <v>3.5971223021582701E-3</v>
      </c>
      <c r="G139">
        <v>6.6666666666666602E-3</v>
      </c>
    </row>
    <row r="140" spans="1:7">
      <c r="A140">
        <v>4.7169811320754698E-3</v>
      </c>
      <c r="B140">
        <v>3.8759689922480598E-3</v>
      </c>
      <c r="C140">
        <v>-1.78571428571428E-3</v>
      </c>
      <c r="E140">
        <v>-3.6231884057971002E-3</v>
      </c>
      <c r="F140">
        <v>3.57142857142857E-3</v>
      </c>
      <c r="G140">
        <v>-3.2894736842105201E-3</v>
      </c>
    </row>
    <row r="141" spans="1:7">
      <c r="A141">
        <v>4.6728971962616802E-3</v>
      </c>
      <c r="B141">
        <v>3.8461538461538399E-3</v>
      </c>
      <c r="C141">
        <v>3.54609929078014E-3</v>
      </c>
      <c r="E141">
        <v>-3.57142857142857E-3</v>
      </c>
      <c r="F141">
        <v>3.54609929078014E-3</v>
      </c>
      <c r="G141">
        <v>6.4935064935064896E-3</v>
      </c>
    </row>
    <row r="142" spans="1:7">
      <c r="A142">
        <v>4.6296296296296198E-3</v>
      </c>
      <c r="B142">
        <v>3.81679389312977E-3</v>
      </c>
      <c r="C142">
        <v>3.5211267605633799E-3</v>
      </c>
      <c r="E142">
        <v>-3.5211267605633799E-3</v>
      </c>
      <c r="F142">
        <v>-1.76056338028169E-3</v>
      </c>
      <c r="G142">
        <v>-3.2051282051281998E-3</v>
      </c>
    </row>
    <row r="143" spans="1:7">
      <c r="A143">
        <v>4.5871559633027499E-3</v>
      </c>
      <c r="B143">
        <v>3.7878787878787802E-3</v>
      </c>
      <c r="C143">
        <v>3.49650349650349E-3</v>
      </c>
      <c r="E143">
        <v>-3.4722222222222199E-3</v>
      </c>
      <c r="F143">
        <v>-1.74825174825174E-3</v>
      </c>
      <c r="G143">
        <v>6.3291139240506302E-3</v>
      </c>
    </row>
    <row r="144" spans="1:7">
      <c r="A144">
        <v>4.54545454545454E-3</v>
      </c>
      <c r="B144">
        <v>3.7593984962406E-3</v>
      </c>
      <c r="C144">
        <v>3.4722222222222199E-3</v>
      </c>
      <c r="E144">
        <v>-3.4246575342465699E-3</v>
      </c>
      <c r="F144">
        <v>-1.7361111111111099E-3</v>
      </c>
      <c r="G144">
        <v>6.2500000000000003E-3</v>
      </c>
    </row>
    <row r="145" spans="1:7">
      <c r="A145">
        <v>4.5045045045045001E-3</v>
      </c>
      <c r="B145">
        <v>3.7313432835820799E-3</v>
      </c>
      <c r="C145">
        <v>3.4482758620689598E-3</v>
      </c>
      <c r="E145" s="1">
        <v>-9.2592592592592596E-4</v>
      </c>
      <c r="F145">
        <v>3.4482758620689598E-3</v>
      </c>
      <c r="G145">
        <v>6.1728395061728296E-3</v>
      </c>
    </row>
    <row r="146" spans="1:7">
      <c r="A146">
        <v>4.4642857142857097E-3</v>
      </c>
      <c r="B146">
        <v>3.7037037037036999E-3</v>
      </c>
      <c r="C146">
        <v>3.4246575342465699E-3</v>
      </c>
      <c r="E146" s="1">
        <v>-9.0909090909090898E-4</v>
      </c>
      <c r="F146">
        <v>3.4246575342465699E-3</v>
      </c>
      <c r="G146">
        <v>6.0975609756097502E-3</v>
      </c>
    </row>
    <row r="147" spans="1:7">
      <c r="A147">
        <v>4.4247787610619399E-3</v>
      </c>
      <c r="B147">
        <v>3.6764705882352902E-3</v>
      </c>
      <c r="C147">
        <v>3.40136054421768E-3</v>
      </c>
      <c r="E147" s="1">
        <v>-8.9285714285714196E-4</v>
      </c>
      <c r="F147">
        <v>3.40136054421768E-3</v>
      </c>
      <c r="G147">
        <v>-3.0120481927710802E-3</v>
      </c>
    </row>
    <row r="148" spans="1:7">
      <c r="A148">
        <v>4.3859649122806998E-3</v>
      </c>
      <c r="B148">
        <v>3.6496350364963498E-3</v>
      </c>
      <c r="C148">
        <v>3.3783783783783699E-3</v>
      </c>
      <c r="E148" s="1">
        <v>-8.7719298245614004E-4</v>
      </c>
      <c r="F148">
        <v>3.3783783783783699E-3</v>
      </c>
      <c r="G148">
        <v>5.9523809523809503E-3</v>
      </c>
    </row>
    <row r="149" spans="1:7">
      <c r="A149">
        <v>4.3478260869565201E-3</v>
      </c>
      <c r="B149">
        <v>3.6231884057971002E-3</v>
      </c>
      <c r="C149">
        <v>3.3557046979865702E-3</v>
      </c>
      <c r="E149" s="1">
        <v>-8.6206896551724104E-4</v>
      </c>
      <c r="F149">
        <v>-1.6778523489932801E-3</v>
      </c>
      <c r="G149">
        <v>5.8823529411764696E-3</v>
      </c>
    </row>
    <row r="150" spans="1:7">
      <c r="A150">
        <v>4.3103448275861999E-3</v>
      </c>
      <c r="B150">
        <v>3.5971223021582701E-3</v>
      </c>
      <c r="C150">
        <v>3.3333333333333301E-3</v>
      </c>
      <c r="E150" s="1">
        <v>-8.4745762711864404E-4</v>
      </c>
      <c r="F150">
        <v>3.3333333333333301E-3</v>
      </c>
      <c r="G150">
        <v>-2.90697674418604E-3</v>
      </c>
    </row>
    <row r="151" spans="1:7">
      <c r="A151">
        <v>4.2735042735042696E-3</v>
      </c>
      <c r="B151">
        <v>3.57142857142857E-3</v>
      </c>
      <c r="C151">
        <v>3.3112582781456902E-3</v>
      </c>
      <c r="E151" s="1">
        <v>-8.3333333333333295E-4</v>
      </c>
      <c r="F151">
        <v>-1.6556291390728401E-3</v>
      </c>
      <c r="G151">
        <v>5.7471264367815996E-3</v>
      </c>
    </row>
    <row r="152" spans="1:7">
      <c r="A152">
        <v>4.2372881355932203E-3</v>
      </c>
      <c r="B152">
        <v>3.54609929078014E-3</v>
      </c>
      <c r="C152">
        <v>3.2894736842105201E-3</v>
      </c>
      <c r="E152" s="1">
        <v>-8.1967213114754098E-4</v>
      </c>
      <c r="F152">
        <v>3.2894736842105201E-3</v>
      </c>
      <c r="G152">
        <v>5.6818181818181802E-3</v>
      </c>
    </row>
    <row r="153" spans="1:7">
      <c r="A153">
        <v>4.2016806722688996E-3</v>
      </c>
      <c r="B153">
        <v>3.5211267605633799E-3</v>
      </c>
      <c r="C153">
        <v>3.26797385620915E-3</v>
      </c>
      <c r="E153" s="1">
        <v>-8.0645161290322505E-4</v>
      </c>
      <c r="F153">
        <v>3.26797385620915E-3</v>
      </c>
      <c r="G153">
        <v>5.6179775280898797E-3</v>
      </c>
    </row>
    <row r="154" spans="1:7">
      <c r="A154">
        <v>4.1666666666666597E-3</v>
      </c>
      <c r="B154">
        <v>3.49650349650349E-3</v>
      </c>
      <c r="C154">
        <v>-1.62337662337662E-3</v>
      </c>
      <c r="E154" s="1">
        <v>-7.93650793650793E-4</v>
      </c>
      <c r="F154">
        <v>3.24675324675324E-3</v>
      </c>
      <c r="G154">
        <v>5.5555555555555497E-3</v>
      </c>
    </row>
    <row r="155" spans="1:7">
      <c r="A155">
        <v>4.13223140495867E-3</v>
      </c>
      <c r="B155">
        <v>3.4722222222222199E-3</v>
      </c>
      <c r="C155">
        <v>3.2258064516129002E-3</v>
      </c>
      <c r="E155" s="1">
        <v>-7.8125000000000004E-4</v>
      </c>
      <c r="F155">
        <v>3.2258064516129002E-3</v>
      </c>
      <c r="G155">
        <v>5.4945054945054897E-3</v>
      </c>
    </row>
    <row r="156" spans="1:7">
      <c r="A156">
        <v>4.0983606557376999E-3</v>
      </c>
      <c r="B156">
        <v>3.4482758620689598E-3</v>
      </c>
      <c r="C156">
        <v>3.2051282051281998E-3</v>
      </c>
      <c r="E156" s="1">
        <v>-7.6923076923076901E-4</v>
      </c>
      <c r="F156">
        <v>3.2051282051281998E-3</v>
      </c>
      <c r="G156">
        <v>5.4347826086956503E-3</v>
      </c>
    </row>
    <row r="157" spans="1:7">
      <c r="A157">
        <v>4.0650406504065002E-3</v>
      </c>
      <c r="B157">
        <v>-1.71232876712328E-3</v>
      </c>
      <c r="C157">
        <v>3.1847133757961698E-3</v>
      </c>
      <c r="E157" s="1">
        <v>-7.5757575757575703E-4</v>
      </c>
      <c r="F157">
        <v>3.1847133757961698E-3</v>
      </c>
      <c r="G157">
        <v>5.3763440860214997E-3</v>
      </c>
    </row>
    <row r="158" spans="1:7">
      <c r="A158">
        <v>4.0322580645161202E-3</v>
      </c>
      <c r="B158">
        <v>3.40136054421768E-3</v>
      </c>
      <c r="C158">
        <v>3.1645569620253099E-3</v>
      </c>
      <c r="E158" s="1">
        <v>-7.4626865671641705E-4</v>
      </c>
      <c r="F158">
        <v>3.1645569620253099E-3</v>
      </c>
      <c r="G158">
        <v>5.31914893617021E-3</v>
      </c>
    </row>
    <row r="159" spans="1:7">
      <c r="A159">
        <v>-2E-3</v>
      </c>
      <c r="B159">
        <v>3.3783783783783699E-3</v>
      </c>
      <c r="C159">
        <v>3.1446540880503099E-3</v>
      </c>
      <c r="E159" s="1">
        <v>-7.3529411764705795E-4</v>
      </c>
      <c r="F159">
        <v>3.1446540880503099E-3</v>
      </c>
      <c r="G159">
        <v>5.2631578947368403E-3</v>
      </c>
    </row>
    <row r="160" spans="1:7">
      <c r="A160">
        <v>3.9682539682539602E-3</v>
      </c>
      <c r="B160">
        <v>3.3557046979865702E-3</v>
      </c>
      <c r="C160">
        <v>3.1250000000000002E-3</v>
      </c>
      <c r="E160" s="1">
        <v>-7.2463768115941997E-4</v>
      </c>
      <c r="F160">
        <v>3.1250000000000002E-3</v>
      </c>
      <c r="G160">
        <v>5.2083333333333296E-3</v>
      </c>
    </row>
    <row r="161" spans="1:7">
      <c r="A161">
        <v>3.9370078740157402E-3</v>
      </c>
      <c r="B161">
        <v>3.3333333333333301E-3</v>
      </c>
      <c r="C161">
        <v>3.1055900621118002E-3</v>
      </c>
      <c r="E161">
        <v>-3.57142857142857E-3</v>
      </c>
      <c r="F161">
        <v>-1.5527950310559001E-3</v>
      </c>
      <c r="G161">
        <v>5.1546391752577301E-3</v>
      </c>
    </row>
    <row r="162" spans="1:7">
      <c r="A162">
        <v>3.90625E-3</v>
      </c>
      <c r="B162">
        <v>3.3112582781456902E-3</v>
      </c>
      <c r="C162">
        <v>3.08641975308641E-3</v>
      </c>
      <c r="E162">
        <v>-3.5211267605633799E-3</v>
      </c>
      <c r="F162">
        <v>3.08641975308641E-3</v>
      </c>
      <c r="G162">
        <v>-2.5510204081632599E-3</v>
      </c>
    </row>
    <row r="163" spans="1:7">
      <c r="A163">
        <v>3.8759689922480598E-3</v>
      </c>
      <c r="B163">
        <v>3.2894736842105201E-3</v>
      </c>
      <c r="C163">
        <v>3.0674846625766798E-3</v>
      </c>
      <c r="E163">
        <v>-3.4722222222222199E-3</v>
      </c>
      <c r="F163">
        <v>3.0674846625766798E-3</v>
      </c>
      <c r="G163">
        <v>5.0505050505050501E-3</v>
      </c>
    </row>
    <row r="164" spans="1:7">
      <c r="A164">
        <v>3.8461538461538399E-3</v>
      </c>
      <c r="B164">
        <v>3.26797385620915E-3</v>
      </c>
      <c r="C164">
        <v>3.0487804878048699E-3</v>
      </c>
      <c r="E164">
        <v>-3.4246575342465699E-3</v>
      </c>
      <c r="F164">
        <v>3.0487804878048699E-3</v>
      </c>
      <c r="G164">
        <v>5.0000000000000001E-3</v>
      </c>
    </row>
    <row r="165" spans="1:7">
      <c r="A165">
        <v>3.81679389312977E-3</v>
      </c>
      <c r="B165">
        <v>3.24675324675324E-3</v>
      </c>
      <c r="C165">
        <v>3.0303030303030299E-3</v>
      </c>
      <c r="E165">
        <v>-3.3783783783783699E-3</v>
      </c>
      <c r="F165">
        <v>-1.5151515151515099E-3</v>
      </c>
      <c r="G165">
        <v>4.9504950495049497E-3</v>
      </c>
    </row>
    <row r="166" spans="1:7">
      <c r="A166">
        <v>3.7878787878787802E-3</v>
      </c>
      <c r="B166">
        <v>3.2258064516129002E-3</v>
      </c>
      <c r="C166">
        <v>3.0120481927710802E-3</v>
      </c>
      <c r="E166">
        <v>-3.3333333333333301E-3</v>
      </c>
      <c r="F166">
        <v>3.0120481927710802E-3</v>
      </c>
      <c r="G166">
        <v>4.9019607843137202E-3</v>
      </c>
    </row>
    <row r="167" spans="1:7">
      <c r="A167">
        <v>3.7593984962406E-3</v>
      </c>
      <c r="B167">
        <v>3.2051282051281998E-3</v>
      </c>
      <c r="C167">
        <v>2.9940119760479E-3</v>
      </c>
      <c r="E167">
        <v>-3.2894736842105201E-3</v>
      </c>
      <c r="F167">
        <v>2.9940119760479E-3</v>
      </c>
      <c r="G167">
        <v>4.8543689320388302E-3</v>
      </c>
    </row>
    <row r="168" spans="1:7">
      <c r="A168">
        <v>3.7313432835820799E-3</v>
      </c>
      <c r="B168">
        <v>3.1847133757961698E-3</v>
      </c>
      <c r="C168">
        <v>2.97619047619047E-3</v>
      </c>
      <c r="E168">
        <v>-3.24675324675324E-3</v>
      </c>
      <c r="F168">
        <v>2.97619047619047E-3</v>
      </c>
      <c r="G168">
        <v>-3.7878787878787802E-3</v>
      </c>
    </row>
    <row r="169" spans="1:7">
      <c r="A169">
        <v>3.7037037037036999E-3</v>
      </c>
      <c r="B169">
        <v>3.1645569620253099E-3</v>
      </c>
      <c r="C169">
        <v>2.9585798816567999E-3</v>
      </c>
      <c r="E169">
        <v>-3.2051282051281998E-3</v>
      </c>
      <c r="F169">
        <v>2.9585798816567999E-3</v>
      </c>
      <c r="G169">
        <v>-3.7313432835820799E-3</v>
      </c>
    </row>
    <row r="170" spans="1:7">
      <c r="A170">
        <v>3.6764705882352902E-3</v>
      </c>
      <c r="B170">
        <v>-1.5723270440251499E-3</v>
      </c>
      <c r="C170">
        <v>2.94117647058823E-3</v>
      </c>
      <c r="E170">
        <v>-3.1645569620253099E-3</v>
      </c>
      <c r="F170">
        <v>2.94117647058823E-3</v>
      </c>
      <c r="G170">
        <v>-3.6764705882352902E-3</v>
      </c>
    </row>
    <row r="171" spans="1:7">
      <c r="A171">
        <v>-1.8248175182481699E-3</v>
      </c>
      <c r="B171">
        <v>3.1250000000000002E-3</v>
      </c>
      <c r="C171">
        <v>-1.46198830409356E-3</v>
      </c>
      <c r="E171">
        <v>-3.1250000000000002E-3</v>
      </c>
      <c r="F171">
        <v>2.92397660818713E-3</v>
      </c>
      <c r="G171">
        <v>7.2463768115942004E-3</v>
      </c>
    </row>
    <row r="172" spans="1:7">
      <c r="A172">
        <v>3.6231884057971002E-3</v>
      </c>
      <c r="B172">
        <v>3.1055900621118002E-3</v>
      </c>
      <c r="C172">
        <v>2.90697674418604E-3</v>
      </c>
      <c r="E172">
        <v>6.1728395061728296E-3</v>
      </c>
      <c r="F172">
        <v>-1.45348837209302E-3</v>
      </c>
      <c r="G172">
        <v>7.14285714285714E-3</v>
      </c>
    </row>
    <row r="173" spans="1:7">
      <c r="A173">
        <v>3.5971223021582701E-3</v>
      </c>
      <c r="B173">
        <v>3.08641975308641E-3</v>
      </c>
      <c r="C173">
        <v>2.8901734104046198E-3</v>
      </c>
      <c r="E173">
        <v>6.0975609756097502E-3</v>
      </c>
      <c r="F173">
        <v>-1.4450867052023099E-3</v>
      </c>
      <c r="G173">
        <v>7.0422535211267599E-3</v>
      </c>
    </row>
    <row r="174" spans="1:7">
      <c r="A174">
        <v>3.57142857142857E-3</v>
      </c>
      <c r="B174">
        <v>3.0674846625766798E-3</v>
      </c>
      <c r="C174">
        <v>-1.4367816091953999E-3</v>
      </c>
      <c r="E174">
        <v>6.0240963855421603E-3</v>
      </c>
      <c r="F174">
        <v>2.8735632183907998E-3</v>
      </c>
      <c r="G174">
        <v>6.9444444444444397E-3</v>
      </c>
    </row>
    <row r="175" spans="1:7">
      <c r="A175">
        <v>3.54609929078014E-3</v>
      </c>
      <c r="B175">
        <v>3.0487804878048699E-3</v>
      </c>
      <c r="C175">
        <v>2.8571428571428502E-3</v>
      </c>
      <c r="E175">
        <v>5.9523809523809503E-3</v>
      </c>
      <c r="F175">
        <v>2.8571428571428502E-3</v>
      </c>
      <c r="G175">
        <v>6.8493150684931503E-3</v>
      </c>
    </row>
    <row r="176" spans="1:7">
      <c r="A176">
        <v>3.5211267605633799E-3</v>
      </c>
      <c r="B176">
        <v>3.0303030303030299E-3</v>
      </c>
      <c r="C176">
        <v>-1.4204545454545401E-3</v>
      </c>
      <c r="E176">
        <v>5.8823529411764696E-3</v>
      </c>
      <c r="F176">
        <v>2.8409090909090901E-3</v>
      </c>
      <c r="G176">
        <v>6.7567567567567502E-3</v>
      </c>
    </row>
    <row r="177" spans="1:7">
      <c r="A177">
        <v>3.49650349650349E-3</v>
      </c>
      <c r="B177">
        <v>-1.5060240963855401E-3</v>
      </c>
      <c r="C177">
        <v>-1.41242937853107E-3</v>
      </c>
      <c r="E177">
        <v>5.8139534883720903E-3</v>
      </c>
      <c r="F177">
        <v>2.8248587570621399E-3</v>
      </c>
      <c r="G177">
        <v>6.6666666666666602E-3</v>
      </c>
    </row>
    <row r="178" spans="1:7">
      <c r="A178">
        <v>-1.7361111111111099E-3</v>
      </c>
      <c r="B178">
        <v>2.9940119760479E-3</v>
      </c>
      <c r="C178">
        <v>2.8089887640449398E-3</v>
      </c>
      <c r="E178">
        <v>5.7471264367815996E-3</v>
      </c>
      <c r="F178">
        <v>-1.4044943820224699E-3</v>
      </c>
      <c r="G178">
        <v>6.5789473684210497E-3</v>
      </c>
    </row>
    <row r="179" spans="1:7">
      <c r="A179">
        <v>-1.7241379310344799E-3</v>
      </c>
      <c r="B179">
        <v>2.97619047619047E-3</v>
      </c>
      <c r="C179">
        <v>-1.3966480446927301E-3</v>
      </c>
      <c r="E179">
        <v>5.6818181818181802E-3</v>
      </c>
      <c r="F179">
        <v>2.7932960893854702E-3</v>
      </c>
      <c r="G179">
        <v>6.4935064935064896E-3</v>
      </c>
    </row>
    <row r="180" spans="1:7">
      <c r="A180">
        <v>3.4246575342465699E-3</v>
      </c>
      <c r="B180">
        <v>2.9585798816567999E-3</v>
      </c>
      <c r="C180">
        <v>2.7777777777777701E-3</v>
      </c>
      <c r="E180">
        <v>5.6179775280898797E-3</v>
      </c>
      <c r="F180">
        <v>2.7777777777777701E-3</v>
      </c>
      <c r="G180">
        <v>6.41025641025641E-3</v>
      </c>
    </row>
    <row r="181" spans="1:7">
      <c r="A181">
        <v>3.40136054421768E-3</v>
      </c>
      <c r="B181">
        <v>2.94117647058823E-3</v>
      </c>
      <c r="C181">
        <v>2.7624309392265101E-3</v>
      </c>
      <c r="E181">
        <v>5.5555555555555497E-3</v>
      </c>
      <c r="F181">
        <v>2.7624309392265101E-3</v>
      </c>
      <c r="G181">
        <v>6.3291139240506302E-3</v>
      </c>
    </row>
    <row r="182" spans="1:7">
      <c r="A182">
        <v>3.3783783783783699E-3</v>
      </c>
      <c r="B182">
        <v>2.92397660818713E-3</v>
      </c>
      <c r="C182">
        <v>2.7472527472527401E-3</v>
      </c>
      <c r="E182">
        <v>5.4945054945054897E-3</v>
      </c>
      <c r="F182">
        <v>2.7472527472527401E-3</v>
      </c>
      <c r="G182">
        <v>-3.1250000000000002E-3</v>
      </c>
    </row>
    <row r="183" spans="1:7">
      <c r="A183">
        <v>3.3557046979865702E-3</v>
      </c>
      <c r="B183">
        <v>2.90697674418604E-3</v>
      </c>
      <c r="C183">
        <v>2.7322404371584699E-3</v>
      </c>
      <c r="E183">
        <v>5.4347826086956503E-3</v>
      </c>
      <c r="F183">
        <v>-1.36612021857923E-3</v>
      </c>
      <c r="G183">
        <v>6.1728395061728296E-3</v>
      </c>
    </row>
    <row r="184" spans="1:7">
      <c r="A184">
        <v>-1.6666666666666601E-3</v>
      </c>
      <c r="B184">
        <v>-1.4450867052023099E-3</v>
      </c>
      <c r="C184">
        <v>2.7173913043478199E-3</v>
      </c>
      <c r="E184">
        <v>-2.6881720430107499E-3</v>
      </c>
      <c r="F184">
        <v>2.7173913043478199E-3</v>
      </c>
      <c r="G184">
        <v>6.0975609756097502E-3</v>
      </c>
    </row>
    <row r="185" spans="1:7">
      <c r="A185">
        <v>-1.6556291390728401E-3</v>
      </c>
      <c r="B185">
        <v>-1.4367816091953999E-3</v>
      </c>
      <c r="C185">
        <v>2.7027027027026998E-3</v>
      </c>
      <c r="E185">
        <v>5.31914893617021E-3</v>
      </c>
      <c r="F185">
        <v>2.7027027027026998E-3</v>
      </c>
      <c r="G185">
        <v>6.0240963855421603E-3</v>
      </c>
    </row>
    <row r="186" spans="1:7">
      <c r="A186">
        <v>-1.64473684210526E-3</v>
      </c>
      <c r="B186">
        <v>-1.4285714285714199E-3</v>
      </c>
      <c r="C186">
        <v>2.6881720430107499E-3</v>
      </c>
      <c r="E186">
        <v>5.2631578947368403E-3</v>
      </c>
      <c r="F186">
        <v>-1.3440860215053699E-3</v>
      </c>
      <c r="G186">
        <v>5.9523809523809503E-3</v>
      </c>
    </row>
    <row r="187" spans="1:7">
      <c r="A187">
        <v>-1.63398692810457E-3</v>
      </c>
      <c r="B187">
        <v>-1.4204545454545401E-3</v>
      </c>
      <c r="C187">
        <v>2.6737967914438501E-3</v>
      </c>
      <c r="E187">
        <v>5.2083333333333296E-3</v>
      </c>
      <c r="F187">
        <v>2.6737967914438501E-3</v>
      </c>
      <c r="G187">
        <v>5.8823529411764696E-3</v>
      </c>
    </row>
    <row r="188" spans="1:7">
      <c r="A188" s="1">
        <v>-3.2467532467532402E-4</v>
      </c>
      <c r="B188">
        <v>2.8248587570621399E-3</v>
      </c>
      <c r="C188">
        <v>2.6595744680850998E-3</v>
      </c>
      <c r="E188">
        <v>5.1546391752577301E-3</v>
      </c>
      <c r="F188">
        <v>2.6595744680850998E-3</v>
      </c>
      <c r="G188">
        <v>5.8139534883720903E-3</v>
      </c>
    </row>
    <row r="189" spans="1:7">
      <c r="A189" s="1">
        <v>-3.2258064516129E-4</v>
      </c>
      <c r="B189" s="1">
        <v>-2.8089887640449397E-4</v>
      </c>
      <c r="C189">
        <v>-1.3227513227513201E-3</v>
      </c>
      <c r="E189">
        <v>-2.5510204081632599E-3</v>
      </c>
      <c r="F189">
        <v>2.6455026455026402E-3</v>
      </c>
      <c r="G189">
        <v>5.7471264367815996E-3</v>
      </c>
    </row>
    <row r="190" spans="1:7">
      <c r="A190" s="1">
        <v>-3.2051282051282002E-4</v>
      </c>
      <c r="B190" s="1">
        <v>-2.7932960893854697E-4</v>
      </c>
      <c r="C190">
        <v>2.6315789473684201E-3</v>
      </c>
      <c r="E190">
        <v>5.0505050505050501E-3</v>
      </c>
      <c r="F190">
        <v>2.6315789473684201E-3</v>
      </c>
      <c r="G190">
        <v>-2.8409090909090901E-3</v>
      </c>
    </row>
    <row r="191" spans="1:7">
      <c r="A191" s="1">
        <v>-3.18471337579617E-4</v>
      </c>
      <c r="B191" s="1">
        <v>-2.7777777777777702E-4</v>
      </c>
      <c r="C191">
        <v>2.6178010471204099E-3</v>
      </c>
      <c r="E191">
        <v>-2.5000000000000001E-3</v>
      </c>
      <c r="F191">
        <v>-1.3089005235602E-3</v>
      </c>
      <c r="G191">
        <v>5.6179775280898797E-3</v>
      </c>
    </row>
    <row r="192" spans="1:7">
      <c r="A192" s="1">
        <v>-3.16455696202531E-4</v>
      </c>
      <c r="B192" s="1">
        <v>5.5248618784530304E-4</v>
      </c>
      <c r="C192">
        <v>-1.30208333333333E-3</v>
      </c>
      <c r="E192">
        <v>4.9504950495049497E-3</v>
      </c>
      <c r="F192">
        <v>-1.30208333333333E-3</v>
      </c>
      <c r="G192">
        <v>5.5555555555555497E-3</v>
      </c>
    </row>
    <row r="193" spans="1:7">
      <c r="A193" s="1">
        <v>-3.14465408805031E-4</v>
      </c>
      <c r="B193" s="1">
        <v>-2.7472527472527402E-4</v>
      </c>
      <c r="C193">
        <v>-1.2953367875647599E-3</v>
      </c>
      <c r="E193">
        <v>4.9019607843137202E-3</v>
      </c>
      <c r="F193">
        <v>2.5906735751295299E-3</v>
      </c>
      <c r="G193">
        <v>-2.7472527472527401E-3</v>
      </c>
    </row>
    <row r="194" spans="1:7">
      <c r="A194" s="1">
        <v>-3.1250000000000001E-4</v>
      </c>
      <c r="B194" s="1">
        <v>-2.7322404371584699E-4</v>
      </c>
      <c r="C194">
        <v>2.5773195876288599E-3</v>
      </c>
      <c r="E194">
        <v>-2.4271844660194099E-3</v>
      </c>
      <c r="F194">
        <v>2.5773195876288599E-3</v>
      </c>
      <c r="G194">
        <v>5.4347826086956503E-3</v>
      </c>
    </row>
    <row r="195" spans="1:7">
      <c r="A195" s="1">
        <v>-3.1055900621117997E-4</v>
      </c>
      <c r="B195" s="1">
        <v>-2.7173913043478202E-4</v>
      </c>
      <c r="C195">
        <v>2.5641025641025602E-3</v>
      </c>
      <c r="E195">
        <v>4.8076923076923002E-3</v>
      </c>
      <c r="F195">
        <v>2.5641025641025602E-3</v>
      </c>
      <c r="G195">
        <v>5.3763440860214997E-3</v>
      </c>
    </row>
    <row r="196" spans="1:7">
      <c r="A196" s="1">
        <v>-3.0864197530864099E-4</v>
      </c>
      <c r="B196" s="1">
        <v>-2.7027027027027E-4</v>
      </c>
      <c r="C196">
        <v>2.5510204081632599E-3</v>
      </c>
      <c r="E196">
        <v>4.7619047619047597E-3</v>
      </c>
      <c r="F196">
        <v>2.5510204081632599E-3</v>
      </c>
      <c r="G196">
        <v>5.31914893617021E-3</v>
      </c>
    </row>
    <row r="197" spans="1:7">
      <c r="A197" s="1">
        <v>-3.0674846625766802E-4</v>
      </c>
      <c r="B197" s="1">
        <v>-2.68817204301075E-4</v>
      </c>
      <c r="C197">
        <v>-1.2690355329949201E-3</v>
      </c>
      <c r="E197">
        <v>4.7169811320754698E-3</v>
      </c>
      <c r="F197">
        <v>-1.2690355329949201E-3</v>
      </c>
      <c r="G197">
        <v>5.2631578947368403E-3</v>
      </c>
    </row>
    <row r="198" spans="1:7">
      <c r="A198" s="1">
        <v>-3.0487804878048699E-4</v>
      </c>
      <c r="B198" s="1">
        <v>-2.6737967914438498E-4</v>
      </c>
      <c r="C198">
        <v>2.5252525252525198E-3</v>
      </c>
      <c r="E198">
        <v>-2.3364485981308401E-3</v>
      </c>
      <c r="F198">
        <v>2.5252525252525198E-3</v>
      </c>
      <c r="G198">
        <v>5.2083333333333296E-3</v>
      </c>
    </row>
    <row r="199" spans="1:7">
      <c r="A199" s="1">
        <v>-3.0303030303030298E-4</v>
      </c>
      <c r="B199" s="1">
        <v>-2.6595744680850999E-4</v>
      </c>
      <c r="C199">
        <v>2.5125628140703501E-3</v>
      </c>
      <c r="E199">
        <v>-2.3148148148148099E-3</v>
      </c>
      <c r="F199">
        <v>-1.25628140703517E-3</v>
      </c>
      <c r="G199">
        <v>5.1546391752577301E-3</v>
      </c>
    </row>
    <row r="200" spans="1:7">
      <c r="A200" s="1">
        <v>-3.0120481927710803E-4</v>
      </c>
      <c r="B200" s="1">
        <v>-2.6455026455026403E-4</v>
      </c>
      <c r="C200">
        <v>2.5000000000000001E-3</v>
      </c>
      <c r="E200">
        <v>4.5871559633027499E-3</v>
      </c>
      <c r="F200">
        <v>2.5000000000000001E-3</v>
      </c>
      <c r="G200">
        <v>5.1020408163265302E-3</v>
      </c>
    </row>
    <row r="201" spans="1:7">
      <c r="A201" s="1">
        <v>-2.9940119760478998E-4</v>
      </c>
      <c r="B201" s="1">
        <v>-2.6315789473684199E-4</v>
      </c>
      <c r="C201">
        <v>2.4875621890547198E-3</v>
      </c>
      <c r="E201">
        <v>4.54545454545454E-3</v>
      </c>
      <c r="F201">
        <v>2.4875621890547198E-3</v>
      </c>
      <c r="G201">
        <v>5.0505050505050501E-3</v>
      </c>
    </row>
    <row r="202" spans="1:7">
      <c r="A202" s="1">
        <v>-2.97619047619047E-4</v>
      </c>
      <c r="B202" s="1">
        <v>-2.6178010471204099E-4</v>
      </c>
      <c r="C202">
        <v>2.4752475247524701E-3</v>
      </c>
      <c r="E202">
        <v>4.5045045045045001E-3</v>
      </c>
      <c r="F202">
        <v>2.4752475247524701E-3</v>
      </c>
      <c r="G202">
        <v>5.0000000000000001E-3</v>
      </c>
    </row>
    <row r="203" spans="1:7">
      <c r="A203" s="1">
        <v>-2.9585798816567999E-4</v>
      </c>
      <c r="B203">
        <v>-1.9230769230769201E-2</v>
      </c>
      <c r="C203">
        <v>2.46305418719211E-3</v>
      </c>
      <c r="E203">
        <v>4.4642857142857097E-3</v>
      </c>
      <c r="F203">
        <v>-1.23152709359605E-3</v>
      </c>
      <c r="G203">
        <v>-2.4752475247524701E-3</v>
      </c>
    </row>
    <row r="204" spans="1:7">
      <c r="A204">
        <v>-1.3888888888888801E-3</v>
      </c>
      <c r="B204">
        <v>-1.7857142857142801E-2</v>
      </c>
      <c r="C204">
        <v>2.4509803921568601E-3</v>
      </c>
      <c r="E204">
        <v>4.4247787610619399E-3</v>
      </c>
      <c r="F204">
        <v>2.4509803921568601E-3</v>
      </c>
      <c r="G204">
        <v>4.9019607843137202E-3</v>
      </c>
    </row>
    <row r="205" spans="1:7">
      <c r="A205">
        <v>-1.3513513513513499E-3</v>
      </c>
      <c r="B205">
        <v>-1.6666666666666601E-2</v>
      </c>
      <c r="C205">
        <v>2.4390243902438998E-3</v>
      </c>
      <c r="E205">
        <v>4.3859649122806998E-3</v>
      </c>
      <c r="F205">
        <v>2.4390243902438998E-3</v>
      </c>
      <c r="G205">
        <v>4.8543689320388302E-3</v>
      </c>
    </row>
    <row r="206" spans="1:7">
      <c r="A206">
        <v>-1.3157894736842101E-3</v>
      </c>
      <c r="B206">
        <v>3.125E-2</v>
      </c>
      <c r="C206">
        <v>2.4271844660194099E-3</v>
      </c>
      <c r="E206">
        <v>4.3478260869565201E-3</v>
      </c>
      <c r="F206">
        <v>2.4271844660194099E-3</v>
      </c>
      <c r="G206">
        <v>4.8076923076923002E-3</v>
      </c>
    </row>
    <row r="207" spans="1:7">
      <c r="A207">
        <v>-1.2820512820512801E-3</v>
      </c>
      <c r="B207">
        <v>-1.47058823529411E-2</v>
      </c>
      <c r="C207">
        <v>2.4154589371980601E-3</v>
      </c>
      <c r="E207">
        <v>4.3103448275861999E-3</v>
      </c>
      <c r="F207">
        <v>2.4154589371980601E-3</v>
      </c>
      <c r="G207">
        <v>4.7619047619047597E-3</v>
      </c>
    </row>
    <row r="208" spans="1:7">
      <c r="A208">
        <v>-1.25E-3</v>
      </c>
      <c r="B208">
        <v>-1.38888888888888E-2</v>
      </c>
      <c r="C208">
        <v>2.4038461538461501E-3</v>
      </c>
      <c r="E208">
        <v>4.2735042735042696E-3</v>
      </c>
      <c r="F208">
        <v>-1.2019230769230701E-3</v>
      </c>
      <c r="G208">
        <v>-2.3584905660377301E-3</v>
      </c>
    </row>
    <row r="209" spans="1:7">
      <c r="A209">
        <v>2.4390243902438998E-3</v>
      </c>
      <c r="B209">
        <v>-1.3157894736842099E-2</v>
      </c>
      <c r="C209">
        <v>2.3923444976076502E-3</v>
      </c>
      <c r="E209">
        <v>-2.1186440677966102E-3</v>
      </c>
      <c r="F209">
        <v>-1.1961722488038199E-3</v>
      </c>
      <c r="G209">
        <v>4.6728971962616802E-3</v>
      </c>
    </row>
    <row r="210" spans="1:7">
      <c r="A210">
        <v>-5.9523809523809503E-3</v>
      </c>
      <c r="B210">
        <v>-1.2500000000000001E-2</v>
      </c>
      <c r="C210">
        <v>-1.1904761904761899E-3</v>
      </c>
      <c r="E210">
        <v>-2.1008403361344498E-3</v>
      </c>
      <c r="F210">
        <v>2.3809523809523799E-3</v>
      </c>
      <c r="G210">
        <v>4.6296296296296198E-3</v>
      </c>
    </row>
    <row r="211" spans="1:7">
      <c r="A211">
        <v>1.1627906976744099E-2</v>
      </c>
      <c r="B211">
        <v>-1.1904761904761901E-2</v>
      </c>
      <c r="C211">
        <v>2.36966824644549E-3</v>
      </c>
      <c r="E211">
        <v>4.1666666666666597E-3</v>
      </c>
      <c r="F211">
        <v>-1.18483412322274E-3</v>
      </c>
      <c r="G211">
        <v>4.5871559633027499E-3</v>
      </c>
    </row>
    <row r="212" spans="1:7">
      <c r="A212">
        <v>-5.6818181818181802E-3</v>
      </c>
      <c r="B212">
        <v>-1.13636363636363E-2</v>
      </c>
      <c r="C212">
        <v>2.3584905660377301E-3</v>
      </c>
      <c r="E212">
        <v>-2.0661157024793298E-3</v>
      </c>
      <c r="F212">
        <v>2.3584905660377301E-3</v>
      </c>
      <c r="G212">
        <v>4.54545454545454E-3</v>
      </c>
    </row>
    <row r="213" spans="1:7">
      <c r="A213">
        <v>-5.5555555555555497E-3</v>
      </c>
      <c r="B213">
        <v>2.1739130434782601E-2</v>
      </c>
      <c r="C213">
        <v>2.34741784037558E-3</v>
      </c>
      <c r="E213">
        <v>4.0983606557376999E-3</v>
      </c>
      <c r="F213">
        <v>2.34741784037558E-3</v>
      </c>
      <c r="G213">
        <v>4.5045045045045001E-3</v>
      </c>
    </row>
    <row r="214" spans="1:7">
      <c r="A214">
        <v>-5.4347826086956503E-3</v>
      </c>
      <c r="B214">
        <v>-1.04166666666666E-2</v>
      </c>
      <c r="C214">
        <v>-1.16822429906542E-3</v>
      </c>
      <c r="E214">
        <v>4.0650406504065002E-3</v>
      </c>
      <c r="F214">
        <v>-1.16822429906542E-3</v>
      </c>
      <c r="G214">
        <v>4.4642857142857097E-3</v>
      </c>
    </row>
    <row r="215" spans="1:7">
      <c r="A215">
        <v>-5.31914893617021E-3</v>
      </c>
      <c r="B215">
        <v>0.02</v>
      </c>
      <c r="C215">
        <v>2.3255813953488298E-3</v>
      </c>
      <c r="E215">
        <v>4.0322580645161202E-3</v>
      </c>
      <c r="F215">
        <v>2.3255813953488298E-3</v>
      </c>
      <c r="G215">
        <v>4.4247787610619399E-3</v>
      </c>
    </row>
    <row r="216" spans="1:7">
      <c r="A216">
        <v>-5.2083333333333296E-3</v>
      </c>
      <c r="B216">
        <v>-9.6153846153846107E-3</v>
      </c>
      <c r="C216">
        <v>-1.1574074074074E-3</v>
      </c>
      <c r="E216">
        <v>-2E-3</v>
      </c>
      <c r="F216">
        <v>2.3148148148148099E-3</v>
      </c>
      <c r="G216">
        <v>4.3859649122806998E-3</v>
      </c>
    </row>
    <row r="217" spans="1:7">
      <c r="A217">
        <v>-5.1020408163265302E-3</v>
      </c>
      <c r="B217">
        <v>-9.2592592592592501E-3</v>
      </c>
      <c r="C217">
        <v>2.3041474654377802E-3</v>
      </c>
      <c r="E217">
        <v>-1.9841269841269801E-3</v>
      </c>
      <c r="F217">
        <v>2.3041474654377802E-3</v>
      </c>
      <c r="G217">
        <v>4.3478260869565201E-3</v>
      </c>
    </row>
    <row r="218" spans="1:7">
      <c r="A218">
        <v>-5.0000000000000001E-3</v>
      </c>
      <c r="B218">
        <v>-8.9285714285714194E-3</v>
      </c>
      <c r="C218">
        <v>-1.1467889908256799E-3</v>
      </c>
      <c r="E218">
        <v>3.9370078740157402E-3</v>
      </c>
      <c r="F218">
        <v>2.2935779816513702E-3</v>
      </c>
      <c r="G218">
        <v>4.3103448275861999E-3</v>
      </c>
    </row>
    <row r="219" spans="1:7">
      <c r="A219">
        <v>-4.9019607843137202E-3</v>
      </c>
      <c r="B219">
        <v>-8.6206896551724102E-3</v>
      </c>
      <c r="C219">
        <v>-1.1415525114155201E-3</v>
      </c>
      <c r="E219">
        <v>3.90625E-3</v>
      </c>
      <c r="F219">
        <v>2.2831050228310501E-3</v>
      </c>
      <c r="G219">
        <v>4.2735042735042696E-3</v>
      </c>
    </row>
    <row r="220" spans="1:7">
      <c r="A220">
        <v>-4.8076923076923002E-3</v>
      </c>
      <c r="B220">
        <v>-8.3333333333333297E-3</v>
      </c>
      <c r="C220">
        <v>2.27272727272727E-3</v>
      </c>
      <c r="E220">
        <v>3.8759689922480598E-3</v>
      </c>
      <c r="F220">
        <v>2.27272727272727E-3</v>
      </c>
      <c r="G220">
        <v>4.2372881355932203E-3</v>
      </c>
    </row>
    <row r="221" spans="1:7">
      <c r="A221">
        <v>-4.7169811320754698E-3</v>
      </c>
      <c r="B221">
        <v>-8.0645161290322492E-3</v>
      </c>
      <c r="C221">
        <v>-1.13122171945701E-3</v>
      </c>
      <c r="E221">
        <v>3.8461538461538399E-3</v>
      </c>
      <c r="F221">
        <v>2.26244343891402E-3</v>
      </c>
      <c r="G221">
        <v>4.2016806722688996E-3</v>
      </c>
    </row>
    <row r="222" spans="1:7">
      <c r="A222">
        <v>-4.6296296296296198E-3</v>
      </c>
      <c r="B222">
        <v>-7.8125E-3</v>
      </c>
      <c r="C222">
        <v>2.2522522522522501E-3</v>
      </c>
      <c r="E222">
        <v>3.81679389312977E-3</v>
      </c>
      <c r="F222">
        <v>2.2522522522522501E-3</v>
      </c>
      <c r="G222">
        <v>4.1666666666666597E-3</v>
      </c>
    </row>
    <row r="223" spans="1:7">
      <c r="A223" s="1">
        <v>-9.0909090909090898E-4</v>
      </c>
      <c r="B223">
        <v>-7.5757575757575699E-3</v>
      </c>
      <c r="C223">
        <v>2.2421524663677099E-3</v>
      </c>
      <c r="E223">
        <v>3.7878787878787802E-3</v>
      </c>
      <c r="F223">
        <v>2.2421524663677099E-3</v>
      </c>
      <c r="G223">
        <v>4.13223140495867E-3</v>
      </c>
    </row>
    <row r="224" spans="1:7">
      <c r="A224">
        <v>1.78571428571428E-3</v>
      </c>
      <c r="B224">
        <v>-7.3529411764705803E-3</v>
      </c>
      <c r="C224">
        <v>2.2321428571428501E-3</v>
      </c>
      <c r="E224">
        <v>3.7593984962406E-3</v>
      </c>
      <c r="F224">
        <v>2.2321428571428501E-3</v>
      </c>
      <c r="G224">
        <v>4.0983606557376999E-3</v>
      </c>
    </row>
    <row r="225" spans="1:7">
      <c r="A225">
        <v>1.7543859649122801E-3</v>
      </c>
      <c r="B225">
        <v>-7.14285714285714E-3</v>
      </c>
      <c r="C225">
        <v>2.2222222222222201E-3</v>
      </c>
      <c r="E225">
        <v>3.7313432835820799E-3</v>
      </c>
      <c r="F225">
        <v>2.2222222222222201E-3</v>
      </c>
      <c r="G225">
        <v>-2.0325203252032501E-3</v>
      </c>
    </row>
    <row r="226" spans="1:7">
      <c r="A226" s="1">
        <v>-8.6206896551724104E-4</v>
      </c>
      <c r="B226">
        <v>-6.9444444444444397E-3</v>
      </c>
      <c r="C226">
        <v>2.21238938053097E-3</v>
      </c>
      <c r="E226">
        <v>3.7037037037036999E-3</v>
      </c>
      <c r="F226">
        <v>2.21238938053097E-3</v>
      </c>
      <c r="G226">
        <v>-2.4038461538461501E-3</v>
      </c>
    </row>
    <row r="227" spans="1:7">
      <c r="A227">
        <v>1.6949152542372801E-3</v>
      </c>
      <c r="B227">
        <v>-6.7567567567567502E-3</v>
      </c>
      <c r="C227">
        <v>2.2026431718061598E-3</v>
      </c>
      <c r="E227">
        <v>3.6764705882352902E-3</v>
      </c>
      <c r="F227">
        <v>-1.1013215859030799E-3</v>
      </c>
      <c r="G227">
        <v>-2.5000000000000001E-2</v>
      </c>
    </row>
    <row r="228" spans="1:7">
      <c r="A228">
        <v>1.6666666666666601E-3</v>
      </c>
      <c r="B228">
        <v>-6.5789473684210497E-3</v>
      </c>
      <c r="C228">
        <v>2.1929824561403499E-3</v>
      </c>
      <c r="E228">
        <v>3.6496350364963498E-3</v>
      </c>
      <c r="F228">
        <v>2.1929824561403499E-3</v>
      </c>
      <c r="G228">
        <v>-8.3333333333333301E-2</v>
      </c>
    </row>
    <row r="229" spans="1:7">
      <c r="A229">
        <v>1.63934426229508E-3</v>
      </c>
      <c r="B229">
        <v>-6.41025641025641E-3</v>
      </c>
      <c r="C229">
        <v>-1.09170305676855E-3</v>
      </c>
      <c r="E229">
        <v>3.6231884057971002E-3</v>
      </c>
      <c r="F229">
        <v>2.18340611353711E-3</v>
      </c>
      <c r="G229">
        <v>0.125</v>
      </c>
    </row>
    <row r="230" spans="1:7">
      <c r="A230">
        <v>1.6129032258064501E-3</v>
      </c>
      <c r="B230">
        <v>-6.2500000000000003E-3</v>
      </c>
      <c r="C230">
        <v>2.17391304347826E-3</v>
      </c>
      <c r="E230">
        <v>3.5971223021582701E-3</v>
      </c>
      <c r="F230">
        <v>2.17391304347826E-3</v>
      </c>
      <c r="G230">
        <v>0.1</v>
      </c>
    </row>
    <row r="231" spans="1:7">
      <c r="A231">
        <v>1.5873015873015799E-3</v>
      </c>
      <c r="B231">
        <v>-6.0975609756097502E-3</v>
      </c>
      <c r="C231">
        <v>2.1645021645021602E-3</v>
      </c>
      <c r="E231">
        <v>3.57142857142857E-3</v>
      </c>
      <c r="F231">
        <v>2.1645021645021602E-3</v>
      </c>
      <c r="G231">
        <v>8.3333333333333301E-2</v>
      </c>
    </row>
    <row r="232" spans="1:7">
      <c r="A232" s="1">
        <v>-7.8125000000000004E-4</v>
      </c>
      <c r="B232">
        <v>1.1904761904761901E-2</v>
      </c>
      <c r="C232">
        <v>2.1551724137930999E-3</v>
      </c>
      <c r="E232">
        <v>3.54609929078014E-3</v>
      </c>
      <c r="F232">
        <v>2.1551724137930999E-3</v>
      </c>
      <c r="G232">
        <v>7.1428571428571397E-2</v>
      </c>
    </row>
    <row r="233" spans="1:7">
      <c r="A233">
        <v>1.53846153846153E-3</v>
      </c>
      <c r="B233">
        <v>1.1627906976744099E-2</v>
      </c>
      <c r="C233">
        <v>2.1459227467811098E-3</v>
      </c>
      <c r="E233">
        <v>3.5211267605633799E-3</v>
      </c>
      <c r="F233">
        <v>2.1459227467811098E-3</v>
      </c>
      <c r="G233">
        <v>6.25E-2</v>
      </c>
    </row>
    <row r="234" spans="1:7">
      <c r="A234" s="1">
        <v>-7.5757575757575703E-4</v>
      </c>
      <c r="B234">
        <v>1.13636363636363E-2</v>
      </c>
      <c r="C234">
        <v>-1.06837606837606E-3</v>
      </c>
      <c r="E234">
        <v>3.49650349650349E-3</v>
      </c>
      <c r="F234">
        <v>2.13675213675213E-3</v>
      </c>
      <c r="G234">
        <v>5.5555555555555497E-2</v>
      </c>
    </row>
    <row r="235" spans="1:7">
      <c r="A235">
        <v>1.49253731343283E-3</v>
      </c>
      <c r="B235">
        <v>-5.5555555555555497E-3</v>
      </c>
      <c r="C235">
        <v>-1.06382978723404E-3</v>
      </c>
      <c r="E235">
        <v>-1.7361111111111099E-3</v>
      </c>
      <c r="F235">
        <v>2.1276595744680799E-3</v>
      </c>
      <c r="G235">
        <v>0.05</v>
      </c>
    </row>
    <row r="236" spans="1:7">
      <c r="A236">
        <v>1.47058823529411E-3</v>
      </c>
      <c r="B236">
        <v>1.0869565217391301E-2</v>
      </c>
      <c r="C236">
        <v>-1.0593220338983001E-3</v>
      </c>
      <c r="E236">
        <v>3.4482758620689598E-3</v>
      </c>
      <c r="F236">
        <v>-1.0593220338983001E-3</v>
      </c>
      <c r="G236">
        <v>4.54545454545454E-2</v>
      </c>
    </row>
    <row r="237" spans="1:7">
      <c r="A237">
        <v>1.4492753623188399E-3</v>
      </c>
      <c r="B237">
        <v>1.0638297872340399E-2</v>
      </c>
      <c r="C237">
        <v>2.1097046413502099E-3</v>
      </c>
      <c r="E237">
        <v>3.4246575342465699E-3</v>
      </c>
      <c r="F237">
        <v>2.1097046413502099E-3</v>
      </c>
      <c r="G237">
        <v>4.1666666666666602E-2</v>
      </c>
    </row>
    <row r="238" spans="1:7">
      <c r="A238">
        <v>1.4285714285714199E-3</v>
      </c>
      <c r="B238">
        <v>1.04166666666666E-2</v>
      </c>
      <c r="C238">
        <v>2.1008403361344498E-3</v>
      </c>
      <c r="E238">
        <v>-1.70068027210884E-3</v>
      </c>
      <c r="F238">
        <v>2.1008403361344498E-3</v>
      </c>
      <c r="G238">
        <v>3.8461538461538401E-2</v>
      </c>
    </row>
    <row r="239" spans="1:7">
      <c r="A239" s="1">
        <v>-7.0422535211267599E-4</v>
      </c>
      <c r="B239">
        <v>-5.1020408163265302E-3</v>
      </c>
      <c r="C239">
        <v>2.0920502092050199E-3</v>
      </c>
      <c r="E239">
        <v>3.3783783783783699E-3</v>
      </c>
      <c r="F239">
        <v>2.0920502092050199E-3</v>
      </c>
      <c r="G239">
        <v>3.5714285714285698E-2</v>
      </c>
    </row>
    <row r="240" spans="1:7">
      <c r="A240">
        <v>1.3888888888888801E-3</v>
      </c>
      <c r="B240">
        <v>-5.0000000000000001E-3</v>
      </c>
      <c r="C240">
        <v>-1.0416666666666599E-3</v>
      </c>
      <c r="E240">
        <v>3.3557046979865702E-3</v>
      </c>
      <c r="F240">
        <v>2.0833333333333298E-3</v>
      </c>
      <c r="G240">
        <v>3.3333333333333298E-2</v>
      </c>
    </row>
    <row r="241" spans="1:7">
      <c r="A241">
        <v>1.3698630136986299E-3</v>
      </c>
      <c r="B241">
        <v>9.8039215686274508E-3</v>
      </c>
      <c r="C241">
        <v>2.0746887966804901E-3</v>
      </c>
      <c r="E241">
        <v>3.3333333333333301E-3</v>
      </c>
      <c r="F241">
        <v>2.0746887966804901E-3</v>
      </c>
      <c r="G241">
        <v>3.125E-2</v>
      </c>
    </row>
    <row r="242" spans="1:7">
      <c r="A242">
        <v>1.3513513513513499E-3</v>
      </c>
      <c r="B242">
        <v>9.6153846153846107E-3</v>
      </c>
      <c r="C242">
        <v>2.0661157024793298E-3</v>
      </c>
      <c r="E242">
        <v>-1.6556291390728401E-3</v>
      </c>
      <c r="F242">
        <v>2.0661157024793298E-3</v>
      </c>
      <c r="G242">
        <v>2.94117647058823E-2</v>
      </c>
    </row>
    <row r="243" spans="1:7">
      <c r="A243">
        <v>1.33333333333333E-3</v>
      </c>
      <c r="B243">
        <v>9.4339622641509396E-3</v>
      </c>
      <c r="C243">
        <v>2.05761316872428E-3</v>
      </c>
      <c r="E243">
        <v>-1.64473684210526E-3</v>
      </c>
      <c r="F243">
        <v>-1.02880658436214E-3</v>
      </c>
      <c r="G243">
        <v>2.77777777777777E-2</v>
      </c>
    </row>
    <row r="244" spans="1:7">
      <c r="A244" s="1">
        <v>-6.5789473684210503E-4</v>
      </c>
      <c r="B244">
        <v>9.2592592592592501E-3</v>
      </c>
      <c r="C244">
        <v>2.04918032786885E-3</v>
      </c>
      <c r="E244">
        <v>3.26797385620915E-3</v>
      </c>
      <c r="F244">
        <v>-1.02459016393442E-3</v>
      </c>
      <c r="G244">
        <v>2.6315789473684199E-2</v>
      </c>
    </row>
    <row r="245" spans="1:7">
      <c r="A245">
        <v>1.29870129870129E-3</v>
      </c>
      <c r="B245">
        <v>9.0909090909090905E-3</v>
      </c>
      <c r="C245">
        <v>2.0408163265306098E-3</v>
      </c>
      <c r="E245">
        <v>3.24675324675324E-3</v>
      </c>
      <c r="F245">
        <v>-1.0204081632652999E-3</v>
      </c>
      <c r="G245">
        <v>-2.3809523809523799E-3</v>
      </c>
    </row>
    <row r="246" spans="1:7">
      <c r="A246">
        <v>1.2820512820512801E-3</v>
      </c>
      <c r="B246">
        <v>-4.4642857142857097E-3</v>
      </c>
      <c r="C246">
        <v>2.0325203252032501E-3</v>
      </c>
      <c r="E246">
        <v>3.2258064516129002E-3</v>
      </c>
      <c r="F246">
        <v>2.0325203252032501E-3</v>
      </c>
      <c r="G246">
        <v>-2.5000000000000001E-2</v>
      </c>
    </row>
    <row r="247" spans="1:7">
      <c r="A247">
        <v>1.2658227848101201E-3</v>
      </c>
      <c r="B247">
        <v>8.7719298245613996E-3</v>
      </c>
      <c r="C247">
        <v>2.0242914979756998E-3</v>
      </c>
      <c r="E247">
        <v>-1.6025641025640999E-3</v>
      </c>
      <c r="F247">
        <v>2.0242914979756998E-3</v>
      </c>
      <c r="G247">
        <v>-8.3333333333333301E-2</v>
      </c>
    </row>
    <row r="248" spans="1:7">
      <c r="A248">
        <v>1.25E-3</v>
      </c>
      <c r="B248">
        <v>8.6206896551724102E-3</v>
      </c>
      <c r="C248">
        <v>2.0161290322580601E-3</v>
      </c>
      <c r="E248">
        <v>3.1847133757961698E-3</v>
      </c>
      <c r="F248">
        <v>2.0161290322580601E-3</v>
      </c>
      <c r="G248">
        <v>-6.25E-2</v>
      </c>
    </row>
    <row r="249" spans="1:7">
      <c r="A249">
        <v>1.2345679012345601E-3</v>
      </c>
      <c r="B249">
        <v>8.4745762711864406E-3</v>
      </c>
      <c r="C249">
        <v>-1.00401606425702E-3</v>
      </c>
      <c r="E249">
        <v>-1.58227848101265E-3</v>
      </c>
      <c r="F249">
        <v>2.00803212851405E-3</v>
      </c>
      <c r="G249">
        <v>-0.05</v>
      </c>
    </row>
    <row r="250" spans="1:7">
      <c r="A250">
        <v>1.2195121951219499E-3</v>
      </c>
      <c r="B250">
        <v>8.3333333333333297E-3</v>
      </c>
      <c r="C250">
        <v>2E-3</v>
      </c>
      <c r="E250">
        <v>3.1446540880503099E-3</v>
      </c>
      <c r="F250">
        <v>2E-3</v>
      </c>
      <c r="G250">
        <v>8.3333333333333301E-2</v>
      </c>
    </row>
    <row r="251" spans="1:7">
      <c r="A251">
        <v>1.2048192771084299E-3</v>
      </c>
      <c r="B251">
        <v>8.1967213114754103E-3</v>
      </c>
      <c r="C251">
        <v>1.9920318725099601E-3</v>
      </c>
      <c r="E251">
        <v>3.1250000000000002E-3</v>
      </c>
      <c r="F251">
        <v>1.9920318725099601E-3</v>
      </c>
      <c r="G251">
        <v>7.1428571428571397E-2</v>
      </c>
    </row>
    <row r="252" spans="1:7">
      <c r="A252">
        <v>1.1904761904761899E-3</v>
      </c>
      <c r="B252">
        <v>-4.0322580645161202E-3</v>
      </c>
      <c r="C252">
        <v>1.9841269841269801E-3</v>
      </c>
      <c r="E252">
        <v>-1.5527950310559001E-3</v>
      </c>
      <c r="F252">
        <v>1.9841269841269801E-3</v>
      </c>
      <c r="G252">
        <v>6.25E-2</v>
      </c>
    </row>
    <row r="253" spans="1:7">
      <c r="A253">
        <v>1.1764705882352899E-3</v>
      </c>
      <c r="B253">
        <v>-3.9682539682539602E-3</v>
      </c>
      <c r="C253">
        <v>1.9762845849802301E-3</v>
      </c>
      <c r="E253">
        <v>-1.5432098765432E-3</v>
      </c>
      <c r="F253">
        <v>1.9762845849802301E-3</v>
      </c>
      <c r="G253">
        <v>5.5555555555555497E-2</v>
      </c>
    </row>
    <row r="254" spans="1:7">
      <c r="A254">
        <v>1.1627906976744099E-3</v>
      </c>
      <c r="B254">
        <v>7.8125E-3</v>
      </c>
      <c r="C254">
        <v>1.9685039370078701E-3</v>
      </c>
      <c r="E254">
        <v>3.0674846625766798E-3</v>
      </c>
      <c r="F254" s="1">
        <v>-9.8425196850393699E-4</v>
      </c>
      <c r="G254">
        <v>0.05</v>
      </c>
    </row>
    <row r="255" spans="1:7">
      <c r="A255">
        <v>1.1494252873563201E-3</v>
      </c>
      <c r="B255">
        <v>7.6923076923076901E-3</v>
      </c>
      <c r="C255">
        <v>1.9607843137254902E-3</v>
      </c>
      <c r="E255">
        <v>-1.52439024390243E-3</v>
      </c>
      <c r="F255">
        <v>1.9607843137254902E-3</v>
      </c>
      <c r="G255">
        <v>4.54545454545454E-2</v>
      </c>
    </row>
    <row r="256" spans="1:7">
      <c r="A256">
        <v>1.13636363636363E-3</v>
      </c>
      <c r="B256">
        <v>7.5757575757575699E-3</v>
      </c>
      <c r="C256">
        <v>1.953125E-3</v>
      </c>
      <c r="E256">
        <v>3.0303030303030299E-3</v>
      </c>
      <c r="F256">
        <v>1.953125E-3</v>
      </c>
      <c r="G256">
        <v>4.1666666666666602E-2</v>
      </c>
    </row>
    <row r="257" spans="1:7">
      <c r="A257">
        <v>1.12359550561797E-3</v>
      </c>
      <c r="B257">
        <v>7.4626865671641703E-3</v>
      </c>
      <c r="C257">
        <v>1.9455252918287899E-3</v>
      </c>
      <c r="E257">
        <v>3.0120481927710802E-3</v>
      </c>
      <c r="F257">
        <v>1.9455252918287899E-3</v>
      </c>
      <c r="G257">
        <v>3.8461538461538401E-2</v>
      </c>
    </row>
    <row r="258" spans="1:7">
      <c r="A258">
        <v>1.11111111111111E-3</v>
      </c>
      <c r="B258">
        <v>7.3529411764705803E-3</v>
      </c>
      <c r="C258">
        <v>1.9379844961240299E-3</v>
      </c>
      <c r="E258">
        <v>2.9940119760479E-3</v>
      </c>
      <c r="F258">
        <v>1.9379844961240299E-3</v>
      </c>
      <c r="G258">
        <v>-1.7857142857142801E-2</v>
      </c>
    </row>
    <row r="259" spans="1:7">
      <c r="A259">
        <v>1.09890109890109E-3</v>
      </c>
      <c r="B259">
        <v>7.2463768115942004E-3</v>
      </c>
      <c r="C259">
        <v>1.9305019305019299E-3</v>
      </c>
      <c r="E259">
        <v>2.97619047619047E-3</v>
      </c>
      <c r="F259" s="1">
        <v>-9.6525096525096495E-4</v>
      </c>
      <c r="G259">
        <v>3.3333333333333298E-2</v>
      </c>
    </row>
    <row r="260" spans="1:7">
      <c r="A260">
        <v>1.08695652173913E-3</v>
      </c>
      <c r="B260">
        <v>7.14285714285714E-3</v>
      </c>
      <c r="C260">
        <v>1.9230769230769199E-3</v>
      </c>
      <c r="E260">
        <v>2.9585798816567999E-3</v>
      </c>
      <c r="F260">
        <v>1.9230769230769199E-3</v>
      </c>
      <c r="G260">
        <v>-2.3584905660377301E-3</v>
      </c>
    </row>
    <row r="261" spans="1:7">
      <c r="A261">
        <v>1.0752688172043E-3</v>
      </c>
      <c r="B261">
        <v>7.0422535211267599E-3</v>
      </c>
      <c r="C261">
        <v>1.91570881226053E-3</v>
      </c>
      <c r="E261">
        <v>2.94117647058823E-3</v>
      </c>
      <c r="F261">
        <v>1.91570881226053E-3</v>
      </c>
      <c r="G261">
        <v>-2.3364485981308401E-3</v>
      </c>
    </row>
    <row r="262" spans="1:7">
      <c r="A262">
        <v>1.06382978723404E-3</v>
      </c>
      <c r="B262">
        <v>6.9444444444444397E-3</v>
      </c>
      <c r="C262" s="1">
        <v>-9.5419847328244195E-4</v>
      </c>
      <c r="E262">
        <v>-1.46198830409356E-3</v>
      </c>
      <c r="F262">
        <v>1.90839694656488E-3</v>
      </c>
      <c r="G262">
        <v>-2.3148148148148099E-3</v>
      </c>
    </row>
    <row r="263" spans="1:7">
      <c r="A263">
        <v>1.0526315789473599E-3</v>
      </c>
      <c r="B263">
        <v>6.8493150684931503E-3</v>
      </c>
      <c r="C263">
        <v>1.9011406844106401E-3</v>
      </c>
      <c r="E263">
        <v>2.90697674418604E-3</v>
      </c>
      <c r="F263">
        <v>1.9011406844106401E-3</v>
      </c>
      <c r="G263">
        <v>-2.2935779816513702E-3</v>
      </c>
    </row>
    <row r="264" spans="1:7">
      <c r="A264" s="1">
        <v>-5.20833333333333E-4</v>
      </c>
      <c r="B264">
        <v>6.7567567567567502E-3</v>
      </c>
      <c r="C264" s="1">
        <v>-9.46969696969697E-4</v>
      </c>
      <c r="E264">
        <v>2.8901734104046198E-3</v>
      </c>
      <c r="F264">
        <v>1.8939393939393901E-3</v>
      </c>
      <c r="G264">
        <v>4.54545454545454E-3</v>
      </c>
    </row>
    <row r="265" spans="1:7">
      <c r="A265" s="1">
        <v>-5.1546391752577299E-4</v>
      </c>
      <c r="B265">
        <v>6.6666666666666602E-3</v>
      </c>
      <c r="C265">
        <v>1.88679245283018E-3</v>
      </c>
      <c r="E265">
        <v>2.8735632183907998E-3</v>
      </c>
      <c r="F265">
        <v>1.88679245283018E-3</v>
      </c>
      <c r="G265">
        <v>-2.2522522522522501E-3</v>
      </c>
    </row>
    <row r="266" spans="1:7">
      <c r="A266">
        <v>1.0204081632652999E-3</v>
      </c>
      <c r="B266">
        <v>-3.2894736842105201E-3</v>
      </c>
      <c r="C266">
        <v>1.8796992481203E-3</v>
      </c>
      <c r="E266">
        <v>-1.4285714285714199E-3</v>
      </c>
      <c r="F266">
        <v>1.8796992481203E-3</v>
      </c>
      <c r="G266">
        <v>-2.2321428571428501E-3</v>
      </c>
    </row>
    <row r="267" spans="1:7">
      <c r="A267">
        <v>1.0101010101010101E-3</v>
      </c>
      <c r="B267">
        <v>6.4935064935064896E-3</v>
      </c>
      <c r="C267">
        <v>1.87265917602996E-3</v>
      </c>
      <c r="E267">
        <v>2.8409090909090901E-3</v>
      </c>
      <c r="F267">
        <v>1.87265917602996E-3</v>
      </c>
      <c r="G267">
        <v>-2.21238938053097E-3</v>
      </c>
    </row>
    <row r="268" spans="1:7">
      <c r="A268">
        <v>1E-3</v>
      </c>
      <c r="B268">
        <v>-3.2051282051281998E-3</v>
      </c>
      <c r="C268">
        <v>1.86567164179104E-3</v>
      </c>
      <c r="E268">
        <v>2.8248587570621399E-3</v>
      </c>
      <c r="F268">
        <v>1.86567164179104E-3</v>
      </c>
      <c r="G268">
        <v>-2.1929824561403499E-3</v>
      </c>
    </row>
    <row r="269" spans="1:7">
      <c r="A269" s="1">
        <v>9.9009900990098989E-4</v>
      </c>
      <c r="B269">
        <v>-3.1645569620253099E-3</v>
      </c>
      <c r="C269" s="1">
        <v>-9.2936802973977604E-4</v>
      </c>
      <c r="E269">
        <v>2.8089887640449398E-3</v>
      </c>
      <c r="F269">
        <v>1.8587360594795499E-3</v>
      </c>
      <c r="G269">
        <v>-2.17391304347826E-3</v>
      </c>
    </row>
    <row r="270" spans="1:7">
      <c r="A270" s="1">
        <v>9.8039215686274508E-4</v>
      </c>
      <c r="B270">
        <v>6.2500000000000003E-3</v>
      </c>
      <c r="C270">
        <v>1.85185185185185E-3</v>
      </c>
      <c r="E270">
        <v>2.7932960893854702E-3</v>
      </c>
      <c r="F270">
        <v>1.85185185185185E-3</v>
      </c>
      <c r="G270">
        <v>-2.1551724137930999E-3</v>
      </c>
    </row>
    <row r="271" spans="1:7">
      <c r="A271" s="1">
        <v>-4.8543689320388299E-4</v>
      </c>
      <c r="B271">
        <v>6.1728395061728296E-3</v>
      </c>
      <c r="C271">
        <v>1.8450184501845001E-3</v>
      </c>
      <c r="E271">
        <v>2.7777777777777701E-3</v>
      </c>
      <c r="F271" s="1">
        <v>-9.2250922509225003E-4</v>
      </c>
      <c r="G271">
        <v>-2.13675213675213E-3</v>
      </c>
    </row>
    <row r="272" spans="1:7">
      <c r="A272" s="1">
        <v>9.6153846153846105E-4</v>
      </c>
      <c r="B272">
        <v>6.0975609756097502E-3</v>
      </c>
      <c r="C272">
        <v>1.8382352941176401E-3</v>
      </c>
      <c r="E272">
        <v>2.7624309392265101E-3</v>
      </c>
      <c r="F272">
        <v>1.8382352941176401E-3</v>
      </c>
      <c r="G272">
        <v>-2.1186440677966102E-3</v>
      </c>
    </row>
    <row r="273" spans="1:7">
      <c r="A273" s="1">
        <v>9.5238095238095195E-4</v>
      </c>
      <c r="B273">
        <v>6.0240963855421603E-3</v>
      </c>
      <c r="C273" s="1">
        <v>-9.1575091575091499E-4</v>
      </c>
      <c r="E273">
        <v>2.7472527472527401E-3</v>
      </c>
      <c r="F273">
        <v>1.83150183150183E-3</v>
      </c>
      <c r="G273">
        <v>-2.1008403361344498E-3</v>
      </c>
    </row>
    <row r="274" spans="1:7">
      <c r="A274" s="1">
        <v>9.4339622641509402E-4</v>
      </c>
      <c r="B274">
        <v>5.9523809523809503E-3</v>
      </c>
      <c r="C274">
        <v>1.8248175182481699E-3</v>
      </c>
      <c r="E274">
        <v>2.7322404371584699E-3</v>
      </c>
      <c r="F274">
        <v>1.8248175182481699E-3</v>
      </c>
      <c r="G274">
        <v>-2.0833333333333298E-3</v>
      </c>
    </row>
    <row r="275" spans="1:7">
      <c r="A275" s="1">
        <v>9.3457943925233605E-4</v>
      </c>
      <c r="B275">
        <v>5.8823529411764696E-3</v>
      </c>
      <c r="C275" s="1">
        <v>-9.0909090909090898E-4</v>
      </c>
      <c r="E275">
        <v>2.7173913043478199E-3</v>
      </c>
      <c r="F275">
        <v>1.8181818181818099E-3</v>
      </c>
      <c r="G275">
        <v>-2.0661157024793298E-3</v>
      </c>
    </row>
    <row r="276" spans="1:7">
      <c r="A276" s="1">
        <v>9.2592592592592596E-4</v>
      </c>
      <c r="B276">
        <v>-2.90697674418604E-3</v>
      </c>
      <c r="C276">
        <v>1.8115942028985501E-3</v>
      </c>
      <c r="E276">
        <v>2.7027027027026998E-3</v>
      </c>
      <c r="F276">
        <v>1.8115942028985501E-3</v>
      </c>
      <c r="G276">
        <v>-2.04918032786885E-3</v>
      </c>
    </row>
    <row r="277" spans="1:7">
      <c r="A277" s="1">
        <v>9.1743119266054997E-4</v>
      </c>
      <c r="B277">
        <v>5.7471264367815996E-3</v>
      </c>
      <c r="C277">
        <v>1.8050541516245399E-3</v>
      </c>
      <c r="E277">
        <v>2.6881720430107499E-3</v>
      </c>
      <c r="F277">
        <v>1.8050541516245399E-3</v>
      </c>
      <c r="G277">
        <v>-2.0325203252032501E-3</v>
      </c>
    </row>
    <row r="278" spans="1:7">
      <c r="A278" s="1">
        <v>9.0909090909090898E-4</v>
      </c>
      <c r="B278">
        <v>5.6818181818181802E-3</v>
      </c>
      <c r="C278">
        <v>1.7985611510791301E-3</v>
      </c>
      <c r="E278">
        <v>2.6737967914438501E-3</v>
      </c>
      <c r="F278">
        <v>1.7985611510791301E-3</v>
      </c>
      <c r="G278">
        <v>-2.0161290322580601E-3</v>
      </c>
    </row>
    <row r="279" spans="1:7">
      <c r="A279" s="1">
        <v>9.0090090090090005E-4</v>
      </c>
      <c r="B279">
        <v>5.6179775280898797E-3</v>
      </c>
      <c r="C279">
        <v>1.7921146953405001E-3</v>
      </c>
      <c r="E279">
        <v>-1.3297872340425499E-3</v>
      </c>
      <c r="F279">
        <v>1.7921146953405001E-3</v>
      </c>
      <c r="G279">
        <v>-2E-3</v>
      </c>
    </row>
    <row r="280" spans="1:7">
      <c r="A280" s="1">
        <v>8.9285714285714196E-4</v>
      </c>
      <c r="B280">
        <v>5.5555555555555497E-3</v>
      </c>
      <c r="C280" s="1">
        <v>-8.9285714285714196E-4</v>
      </c>
      <c r="E280">
        <v>2.6455026455026402E-3</v>
      </c>
      <c r="F280">
        <v>1.78571428571428E-3</v>
      </c>
      <c r="G280">
        <v>-1.9841269841269801E-3</v>
      </c>
    </row>
    <row r="281" spans="1:7">
      <c r="A281" s="1">
        <v>8.8495575221238904E-4</v>
      </c>
      <c r="B281">
        <v>5.4945054945054897E-3</v>
      </c>
      <c r="C281">
        <v>1.7793594306049799E-3</v>
      </c>
      <c r="E281">
        <v>2.6315789473684201E-3</v>
      </c>
      <c r="F281">
        <v>1.7793594306049799E-3</v>
      </c>
      <c r="G281">
        <v>-1.9685039370078701E-3</v>
      </c>
    </row>
    <row r="282" spans="1:7">
      <c r="A282" s="1">
        <v>-4.3859649122807002E-4</v>
      </c>
      <c r="B282">
        <v>-2.7173913043478199E-3</v>
      </c>
      <c r="C282">
        <v>1.77304964539007E-3</v>
      </c>
      <c r="E282">
        <v>-1.3089005235602E-3</v>
      </c>
      <c r="F282">
        <v>1.77304964539007E-3</v>
      </c>
      <c r="G282">
        <v>-1.953125E-3</v>
      </c>
    </row>
    <row r="283" spans="1:7">
      <c r="A283" s="1">
        <v>8.6956521739130395E-4</v>
      </c>
      <c r="B283">
        <v>5.3763440860214997E-3</v>
      </c>
      <c r="C283">
        <v>1.76678445229681E-3</v>
      </c>
      <c r="E283">
        <v>2.60416666666666E-3</v>
      </c>
      <c r="F283">
        <v>1.76678445229681E-3</v>
      </c>
      <c r="G283">
        <v>-1.9379844961240299E-3</v>
      </c>
    </row>
    <row r="284" spans="1:7">
      <c r="A284" s="1">
        <v>8.6206896551724104E-4</v>
      </c>
      <c r="B284">
        <v>5.31914893617021E-3</v>
      </c>
      <c r="C284">
        <v>1.76056338028169E-3</v>
      </c>
      <c r="E284">
        <v>2.5906735751295299E-3</v>
      </c>
      <c r="F284">
        <v>1.76056338028169E-3</v>
      </c>
      <c r="G284">
        <v>-1.9230769230769199E-3</v>
      </c>
    </row>
    <row r="285" spans="1:7">
      <c r="A285" s="1">
        <v>8.5470085470085405E-4</v>
      </c>
      <c r="B285">
        <v>5.2631578947368403E-3</v>
      </c>
      <c r="C285">
        <v>1.7543859649122801E-3</v>
      </c>
      <c r="E285">
        <v>2.5773195876288599E-3</v>
      </c>
      <c r="F285">
        <v>1.7543859649122801E-3</v>
      </c>
      <c r="G285">
        <v>-1.90839694656488E-3</v>
      </c>
    </row>
    <row r="286" spans="1:7">
      <c r="A286" s="1">
        <v>8.4745762711864404E-4</v>
      </c>
      <c r="B286">
        <v>-2.60416666666666E-3</v>
      </c>
      <c r="C286">
        <v>1.74825174825174E-3</v>
      </c>
      <c r="E286">
        <v>2.5641025641025602E-3</v>
      </c>
      <c r="F286">
        <v>1.74825174825174E-3</v>
      </c>
      <c r="G286">
        <v>-1.8939393939393901E-3</v>
      </c>
    </row>
    <row r="287" spans="1:7">
      <c r="A287" s="1">
        <v>8.4033613445378102E-4</v>
      </c>
      <c r="B287">
        <v>5.1546391752577301E-3</v>
      </c>
      <c r="C287">
        <v>1.74216027874564E-3</v>
      </c>
      <c r="E287">
        <v>2.5510204081632599E-3</v>
      </c>
      <c r="F287" s="1">
        <v>-8.7108013937282197E-4</v>
      </c>
      <c r="G287">
        <v>-1.8796992481203E-3</v>
      </c>
    </row>
    <row r="288" spans="1:7">
      <c r="A288" s="1">
        <v>8.3333333333333295E-4</v>
      </c>
      <c r="B288">
        <v>-2.5510204081632599E-3</v>
      </c>
      <c r="C288">
        <v>1.7361111111111099E-3</v>
      </c>
      <c r="E288">
        <v>2.5380710659898401E-3</v>
      </c>
      <c r="F288">
        <v>1.7361111111111099E-3</v>
      </c>
      <c r="G288">
        <v>-1.86567164179104E-3</v>
      </c>
    </row>
    <row r="289" spans="1:7">
      <c r="A289" s="1">
        <v>8.2644628099173497E-4</v>
      </c>
      <c r="B289">
        <v>-2.5252525252525198E-3</v>
      </c>
      <c r="C289">
        <v>1.7301038062283701E-3</v>
      </c>
      <c r="E289">
        <v>-1.2626262626262599E-3</v>
      </c>
      <c r="F289">
        <v>1.7301038062283701E-3</v>
      </c>
      <c r="G289">
        <v>-1.85185185185185E-3</v>
      </c>
    </row>
    <row r="290" spans="1:7">
      <c r="A290" s="1">
        <v>8.1967213114754098E-4</v>
      </c>
      <c r="B290">
        <v>5.0000000000000001E-3</v>
      </c>
      <c r="C290">
        <v>1.7241379310344799E-3</v>
      </c>
      <c r="E290">
        <v>2.5125628140703501E-3</v>
      </c>
      <c r="F290">
        <v>1.7241379310344799E-3</v>
      </c>
      <c r="G290">
        <v>-1.8382352941176401E-3</v>
      </c>
    </row>
    <row r="291" spans="1:7">
      <c r="A291" s="1">
        <v>8.1300813008130005E-4</v>
      </c>
      <c r="B291">
        <v>4.9504950495049497E-3</v>
      </c>
      <c r="C291">
        <v>1.7182130584192401E-3</v>
      </c>
      <c r="E291">
        <v>2.5000000000000001E-3</v>
      </c>
      <c r="F291">
        <v>1.7182130584192401E-3</v>
      </c>
      <c r="G291">
        <v>-1.8248175182481699E-3</v>
      </c>
    </row>
    <row r="292" spans="1:7">
      <c r="A292" s="1">
        <v>8.0645161290322505E-4</v>
      </c>
      <c r="B292">
        <v>4.9019607843137202E-3</v>
      </c>
      <c r="C292">
        <v>1.71232876712328E-3</v>
      </c>
      <c r="E292">
        <v>-1.2437810945273599E-3</v>
      </c>
      <c r="F292">
        <v>1.71232876712328E-3</v>
      </c>
      <c r="G292">
        <v>-1.8115942028985501E-3</v>
      </c>
    </row>
    <row r="293" spans="1:7">
      <c r="A293" s="1">
        <v>8.0000000000000004E-4</v>
      </c>
      <c r="B293">
        <v>4.8543689320388302E-3</v>
      </c>
      <c r="C293">
        <v>1.7064846416382201E-3</v>
      </c>
      <c r="E293">
        <v>-1.23762376237623E-3</v>
      </c>
      <c r="F293" s="1">
        <v>-8.5324232081911199E-4</v>
      </c>
      <c r="G293">
        <v>-1.7985611510791301E-3</v>
      </c>
    </row>
    <row r="294" spans="1:7">
      <c r="A294" s="1">
        <v>7.93650793650793E-4</v>
      </c>
      <c r="B294">
        <v>4.8076923076923002E-3</v>
      </c>
      <c r="C294">
        <v>1.70068027210884E-3</v>
      </c>
      <c r="E294">
        <v>2.46305418719211E-3</v>
      </c>
      <c r="F294">
        <v>1.70068027210884E-3</v>
      </c>
      <c r="G294">
        <v>-1.78571428571428E-3</v>
      </c>
    </row>
    <row r="295" spans="1:7">
      <c r="A295" s="1">
        <v>7.8740157480314905E-4</v>
      </c>
      <c r="B295">
        <v>4.7619047619047597E-3</v>
      </c>
      <c r="C295">
        <v>1.6949152542372801E-3</v>
      </c>
      <c r="E295">
        <v>2.4509803921568601E-3</v>
      </c>
      <c r="F295">
        <v>1.6949152542372801E-3</v>
      </c>
      <c r="G295">
        <v>-1.77304964539007E-3</v>
      </c>
    </row>
    <row r="296" spans="1:7">
      <c r="A296" s="1">
        <v>-3.9062500000000002E-4</v>
      </c>
      <c r="B296">
        <v>4.7169811320754698E-3</v>
      </c>
      <c r="C296">
        <v>1.68918918918918E-3</v>
      </c>
      <c r="E296">
        <v>2.4390243902438998E-3</v>
      </c>
      <c r="F296">
        <v>1.68918918918918E-3</v>
      </c>
      <c r="G296">
        <v>3.5211267605633799E-3</v>
      </c>
    </row>
    <row r="297" spans="1:7">
      <c r="A297" s="1">
        <v>7.7519379844961196E-4</v>
      </c>
      <c r="B297">
        <v>4.6728971962616802E-3</v>
      </c>
      <c r="C297">
        <v>1.68350168350168E-3</v>
      </c>
      <c r="E297">
        <v>2.4271844660194099E-3</v>
      </c>
      <c r="F297" s="1">
        <v>-8.4175084175084096E-4</v>
      </c>
      <c r="G297">
        <v>-1.74825174825174E-3</v>
      </c>
    </row>
    <row r="298" spans="1:7">
      <c r="A298" s="1">
        <v>7.6923076923076901E-4</v>
      </c>
      <c r="B298">
        <v>-2.3148148148148099E-3</v>
      </c>
      <c r="C298">
        <v>1.6778523489932801E-3</v>
      </c>
      <c r="E298">
        <v>2.4154589371980601E-3</v>
      </c>
      <c r="F298">
        <v>1.6778523489932801E-3</v>
      </c>
      <c r="G298">
        <v>-1.7361111111111099E-3</v>
      </c>
    </row>
    <row r="299" spans="1:7">
      <c r="A299" s="1">
        <v>7.6335877862595397E-4</v>
      </c>
      <c r="B299">
        <v>4.5871559633027499E-3</v>
      </c>
      <c r="C299">
        <v>1.6722408026755801E-3</v>
      </c>
      <c r="E299">
        <v>2.4038461538461501E-3</v>
      </c>
      <c r="F299">
        <v>1.6722408026755801E-3</v>
      </c>
      <c r="G299">
        <v>-1.7241379310344799E-3</v>
      </c>
    </row>
    <row r="300" spans="1:7">
      <c r="A300" s="1">
        <v>7.5757575757575703E-4</v>
      </c>
      <c r="B300">
        <v>4.54545454545454E-3</v>
      </c>
      <c r="C300" s="1">
        <v>-8.3333333333333295E-4</v>
      </c>
      <c r="E300">
        <v>-1.1961722488038199E-3</v>
      </c>
      <c r="F300" s="1">
        <v>-8.3333333333333295E-4</v>
      </c>
      <c r="G300">
        <v>-1.71232876712328E-3</v>
      </c>
    </row>
    <row r="301" spans="1:7">
      <c r="A301" s="1">
        <v>7.5187969924812002E-4</v>
      </c>
      <c r="B301">
        <v>4.5045045045045001E-3</v>
      </c>
      <c r="C301">
        <v>1.6611295681063099E-3</v>
      </c>
      <c r="E301">
        <v>2.3809523809523799E-3</v>
      </c>
      <c r="F301" s="1">
        <v>-8.3056478405315595E-4</v>
      </c>
      <c r="G301">
        <v>-1.70068027210884E-3</v>
      </c>
    </row>
    <row r="302" spans="1:7">
      <c r="A302" s="1">
        <v>7.4626865671641705E-4</v>
      </c>
      <c r="B302">
        <v>4.4642857142857097E-3</v>
      </c>
      <c r="C302">
        <v>1.6556291390728401E-3</v>
      </c>
      <c r="E302">
        <v>2.36966824644549E-3</v>
      </c>
      <c r="F302">
        <v>1.6556291390728401E-3</v>
      </c>
      <c r="G302">
        <v>-1.68918918918918E-3</v>
      </c>
    </row>
    <row r="303" spans="1:7">
      <c r="A303" s="1">
        <v>7.4074074074074005E-4</v>
      </c>
      <c r="B303">
        <v>4.4247787610619399E-3</v>
      </c>
      <c r="C303">
        <v>1.65016501650165E-3</v>
      </c>
      <c r="E303">
        <v>2.3584905660377301E-3</v>
      </c>
      <c r="F303">
        <v>1.65016501650165E-3</v>
      </c>
      <c r="G303">
        <v>-1.6778523489932801E-3</v>
      </c>
    </row>
    <row r="304" spans="1:7">
      <c r="A304" s="1">
        <v>7.3529411764705795E-4</v>
      </c>
      <c r="B304">
        <v>-2.1929824561403499E-3</v>
      </c>
      <c r="C304" s="1">
        <v>-8.2236842105263099E-4</v>
      </c>
      <c r="E304">
        <v>2.34741784037558E-3</v>
      </c>
      <c r="F304">
        <v>1.64473684210526E-3</v>
      </c>
      <c r="G304">
        <v>-1.6666666666666601E-3</v>
      </c>
    </row>
    <row r="305" spans="1:7">
      <c r="A305" s="1">
        <v>7.2992700729927003E-4</v>
      </c>
      <c r="B305">
        <v>4.3478260869565201E-3</v>
      </c>
      <c r="C305">
        <v>1.63934426229508E-3</v>
      </c>
      <c r="E305">
        <v>2.3364485981308401E-3</v>
      </c>
      <c r="F305">
        <v>1.63934426229508E-3</v>
      </c>
      <c r="G305">
        <v>-1.6556291390728401E-3</v>
      </c>
    </row>
    <row r="306" spans="1:7">
      <c r="A306" s="1">
        <v>7.2463768115941997E-4</v>
      </c>
      <c r="B306">
        <v>4.3103448275861999E-3</v>
      </c>
      <c r="C306">
        <v>1.63398692810457E-3</v>
      </c>
      <c r="E306">
        <v>2.3255813953488298E-3</v>
      </c>
      <c r="F306">
        <v>1.63398692810457E-3</v>
      </c>
      <c r="G306">
        <v>3.2894736842105201E-3</v>
      </c>
    </row>
    <row r="307" spans="1:7">
      <c r="A307" s="1">
        <v>7.1942446043165404E-4</v>
      </c>
      <c r="B307">
        <v>4.2735042735042696E-3</v>
      </c>
      <c r="C307" s="1">
        <v>-8.1433224755700297E-4</v>
      </c>
      <c r="E307">
        <v>2.3148148148148099E-3</v>
      </c>
      <c r="F307">
        <v>1.6286644951140001E-3</v>
      </c>
      <c r="G307">
        <v>-1.63398692810457E-3</v>
      </c>
    </row>
    <row r="308" spans="1:7">
      <c r="A308" s="1">
        <v>-3.5714285714285698E-4</v>
      </c>
      <c r="B308">
        <v>4.2372881355932203E-3</v>
      </c>
      <c r="C308">
        <v>1.62337662337662E-3</v>
      </c>
      <c r="E308">
        <v>2.3041474654377802E-3</v>
      </c>
      <c r="F308">
        <v>1.62337662337662E-3</v>
      </c>
      <c r="G308">
        <v>-1.62337662337662E-3</v>
      </c>
    </row>
    <row r="309" spans="1:7">
      <c r="A309">
        <v>0.05</v>
      </c>
      <c r="B309">
        <v>4.2016806722688996E-3</v>
      </c>
      <c r="C309">
        <v>1.6181229773462699E-3</v>
      </c>
      <c r="E309">
        <v>2.2935779816513702E-3</v>
      </c>
      <c r="F309">
        <v>1.6181229773462699E-3</v>
      </c>
      <c r="G309">
        <v>-1.6129032258064501E-3</v>
      </c>
    </row>
    <row r="310" spans="1:7">
      <c r="A310">
        <v>-8.3333333333333301E-2</v>
      </c>
      <c r="B310">
        <v>4.1666666666666597E-3</v>
      </c>
      <c r="C310">
        <v>1.6129032258064501E-3</v>
      </c>
      <c r="E310">
        <v>2.2831050228310501E-3</v>
      </c>
      <c r="F310" s="1">
        <v>-8.0645161290322505E-4</v>
      </c>
      <c r="G310">
        <v>-1.6025641025640999E-3</v>
      </c>
    </row>
    <row r="311" spans="1:7">
      <c r="A311">
        <v>0.125</v>
      </c>
      <c r="B311">
        <v>4.13223140495867E-3</v>
      </c>
      <c r="C311" s="1">
        <v>-8.0385852090032099E-4</v>
      </c>
      <c r="E311">
        <v>2.27272727272727E-3</v>
      </c>
      <c r="F311">
        <v>1.60771704180064E-3</v>
      </c>
      <c r="G311">
        <v>3.1847133757961698E-3</v>
      </c>
    </row>
    <row r="312" spans="1:7">
      <c r="A312">
        <v>0.1</v>
      </c>
      <c r="B312">
        <v>4.0983606557376999E-3</v>
      </c>
      <c r="C312">
        <v>1.6025641025640999E-3</v>
      </c>
      <c r="E312">
        <v>2.26244343891402E-3</v>
      </c>
      <c r="F312">
        <v>1.6025641025640999E-3</v>
      </c>
      <c r="G312">
        <v>-2.0161290322580601E-3</v>
      </c>
    </row>
    <row r="313" spans="1:7">
      <c r="A313">
        <v>8.3333333333333301E-2</v>
      </c>
      <c r="B313">
        <v>4.0650406504065002E-3</v>
      </c>
      <c r="C313">
        <v>1.5974440894568601E-3</v>
      </c>
      <c r="E313">
        <v>2.2522522522522501E-3</v>
      </c>
      <c r="F313">
        <v>1.5974440894568601E-3</v>
      </c>
      <c r="G313">
        <v>4.0000000000000001E-3</v>
      </c>
    </row>
    <row r="314" spans="1:7">
      <c r="A314">
        <v>7.1428571428571397E-2</v>
      </c>
      <c r="B314">
        <v>4.0322580645161202E-3</v>
      </c>
      <c r="C314">
        <v>1.5923566878980799E-3</v>
      </c>
      <c r="E314">
        <v>2.2421524663677099E-3</v>
      </c>
      <c r="F314">
        <v>1.5923566878980799E-3</v>
      </c>
      <c r="G314">
        <v>3.9682539682539602E-3</v>
      </c>
    </row>
    <row r="315" spans="1:7">
      <c r="A315">
        <v>6.25E-2</v>
      </c>
      <c r="B315">
        <v>4.0000000000000001E-3</v>
      </c>
      <c r="C315" s="1">
        <v>-7.93650793650793E-4</v>
      </c>
      <c r="E315">
        <v>2.2321428571428501E-3</v>
      </c>
      <c r="F315">
        <v>1.5873015873015799E-3</v>
      </c>
      <c r="G315">
        <v>3.9370078740157402E-3</v>
      </c>
    </row>
    <row r="316" spans="1:7">
      <c r="A316">
        <v>5.5555555555555497E-2</v>
      </c>
      <c r="B316">
        <v>3.9682539682539602E-3</v>
      </c>
      <c r="C316">
        <v>1.58227848101265E-3</v>
      </c>
      <c r="E316">
        <v>2.2222222222222201E-3</v>
      </c>
      <c r="F316">
        <v>1.58227848101265E-3</v>
      </c>
      <c r="G316">
        <v>-1.953125E-3</v>
      </c>
    </row>
    <row r="317" spans="1:7">
      <c r="A317">
        <v>0.05</v>
      </c>
      <c r="B317">
        <v>3.9370078740157402E-3</v>
      </c>
      <c r="C317">
        <v>1.57728706624605E-3</v>
      </c>
      <c r="E317">
        <v>2.21238938053097E-3</v>
      </c>
      <c r="F317">
        <v>1.57728706624605E-3</v>
      </c>
      <c r="G317">
        <v>3.8759689922480598E-3</v>
      </c>
    </row>
    <row r="318" spans="1:7">
      <c r="A318">
        <v>4.54545454545454E-2</v>
      </c>
      <c r="B318">
        <v>3.90625E-3</v>
      </c>
      <c r="C318">
        <v>1.5723270440251499E-3</v>
      </c>
      <c r="E318">
        <v>2.2026431718061598E-3</v>
      </c>
      <c r="F318">
        <v>1.5723270440251499E-3</v>
      </c>
      <c r="G318">
        <v>3.8461538461538399E-3</v>
      </c>
    </row>
    <row r="319" spans="1:7">
      <c r="A319">
        <v>4.1666666666666602E-2</v>
      </c>
      <c r="B319">
        <v>3.8759689922480598E-3</v>
      </c>
      <c r="C319">
        <v>1.5673981191222501E-3</v>
      </c>
      <c r="E319">
        <v>2.1929824561403499E-3</v>
      </c>
      <c r="F319" s="1">
        <v>-7.8369905956112795E-4</v>
      </c>
      <c r="G319">
        <v>3.81679389312977E-3</v>
      </c>
    </row>
    <row r="320" spans="1:7">
      <c r="A320">
        <v>3.8461538461538401E-2</v>
      </c>
      <c r="B320">
        <v>-1.9230769230769199E-3</v>
      </c>
      <c r="C320">
        <v>1.5625000000000001E-3</v>
      </c>
      <c r="E320">
        <v>2.18340611353711E-3</v>
      </c>
      <c r="F320">
        <v>1.5625000000000001E-3</v>
      </c>
      <c r="G320">
        <v>3.7878787878787802E-3</v>
      </c>
    </row>
    <row r="321" spans="1:7">
      <c r="A321">
        <v>3.5714285714285698E-2</v>
      </c>
      <c r="B321">
        <v>3.81679389312977E-3</v>
      </c>
      <c r="C321">
        <v>1.5576323987538899E-3</v>
      </c>
      <c r="E321">
        <v>2.17391304347826E-3</v>
      </c>
      <c r="F321" s="1">
        <v>-7.7881619937694702E-4</v>
      </c>
      <c r="G321">
        <v>3.7593984962406E-3</v>
      </c>
    </row>
    <row r="322" spans="1:7">
      <c r="A322">
        <v>3.3333333333333298E-2</v>
      </c>
      <c r="B322">
        <v>3.7878787878787802E-3</v>
      </c>
      <c r="C322">
        <v>1.5527950310559001E-3</v>
      </c>
      <c r="E322">
        <v>-1.0822510822510801E-3</v>
      </c>
      <c r="F322">
        <v>1.5527950310559001E-3</v>
      </c>
      <c r="G322">
        <v>3.7313432835820799E-3</v>
      </c>
    </row>
    <row r="323" spans="1:7">
      <c r="A323">
        <v>3.125E-2</v>
      </c>
      <c r="B323">
        <v>3.7593984962406E-3</v>
      </c>
      <c r="C323">
        <v>1.54798761609907E-3</v>
      </c>
      <c r="E323">
        <v>2.1551724137930999E-3</v>
      </c>
      <c r="F323">
        <v>1.54798761609907E-3</v>
      </c>
      <c r="G323">
        <v>3.7037037037036999E-3</v>
      </c>
    </row>
    <row r="324" spans="1:7">
      <c r="A324">
        <v>2.94117647058823E-2</v>
      </c>
      <c r="B324">
        <v>3.7313432835820799E-3</v>
      </c>
      <c r="C324">
        <v>1.5432098765432E-3</v>
      </c>
      <c r="E324">
        <v>2.1459227467811098E-3</v>
      </c>
      <c r="F324" s="1">
        <v>-7.7160493827160403E-4</v>
      </c>
      <c r="G324">
        <v>3.6764705882352902E-3</v>
      </c>
    </row>
    <row r="325" spans="1:7">
      <c r="A325">
        <v>2.77777777777777E-2</v>
      </c>
      <c r="B325">
        <v>3.7037037037036999E-3</v>
      </c>
      <c r="C325">
        <v>1.53846153846153E-3</v>
      </c>
      <c r="E325">
        <v>2.13675213675213E-3</v>
      </c>
      <c r="F325">
        <v>1.53846153846153E-3</v>
      </c>
      <c r="G325">
        <v>3.6496350364963498E-3</v>
      </c>
    </row>
    <row r="326" spans="1:7">
      <c r="A326">
        <v>2.6315789473684199E-2</v>
      </c>
      <c r="B326">
        <v>3.6764705882352902E-3</v>
      </c>
      <c r="C326">
        <v>1.5337423312883399E-3</v>
      </c>
      <c r="E326">
        <v>2.1276595744680799E-3</v>
      </c>
      <c r="F326">
        <v>1.5337423312883399E-3</v>
      </c>
      <c r="G326">
        <v>-1.8115942028985501E-3</v>
      </c>
    </row>
    <row r="327" spans="1:7">
      <c r="A327">
        <v>-1.2500000000000001E-2</v>
      </c>
      <c r="B327">
        <v>3.6496350364963498E-3</v>
      </c>
      <c r="C327">
        <v>1.52905198776758E-3</v>
      </c>
      <c r="E327">
        <v>2.1186440677966102E-3</v>
      </c>
      <c r="F327">
        <v>1.52905198776758E-3</v>
      </c>
      <c r="G327">
        <v>3.5971223021582701E-3</v>
      </c>
    </row>
    <row r="328" spans="1:7">
      <c r="A328">
        <v>2.3809523809523801E-2</v>
      </c>
      <c r="B328">
        <v>3.6231884057971002E-3</v>
      </c>
      <c r="C328" s="1">
        <v>-7.62195121951219E-4</v>
      </c>
      <c r="E328">
        <v>2.1097046413502099E-3</v>
      </c>
      <c r="F328" s="1">
        <v>-7.62195121951219E-4</v>
      </c>
      <c r="G328">
        <v>3.57142857142857E-3</v>
      </c>
    </row>
    <row r="329" spans="1:7">
      <c r="A329">
        <v>2.27272727272727E-2</v>
      </c>
      <c r="B329">
        <v>3.5971223021582701E-3</v>
      </c>
      <c r="C329">
        <v>1.5197568389057701E-3</v>
      </c>
      <c r="E329">
        <v>2.1008403361344498E-3</v>
      </c>
      <c r="F329">
        <v>1.5197568389057701E-3</v>
      </c>
      <c r="G329">
        <v>3.54609929078014E-3</v>
      </c>
    </row>
    <row r="330" spans="1:7">
      <c r="A330">
        <v>2.1739130434782601E-2</v>
      </c>
      <c r="B330">
        <v>3.57142857142857E-3</v>
      </c>
      <c r="C330">
        <v>1.5151515151515099E-3</v>
      </c>
      <c r="E330">
        <v>2.0920502092050199E-3</v>
      </c>
      <c r="F330" s="1">
        <v>-7.5757575757575703E-4</v>
      </c>
      <c r="G330">
        <v>3.5211267605633799E-3</v>
      </c>
    </row>
    <row r="331" spans="1:7">
      <c r="A331">
        <v>2.0833333333333301E-2</v>
      </c>
      <c r="B331">
        <v>3.54609929078014E-3</v>
      </c>
      <c r="C331">
        <v>1.51057401812688E-3</v>
      </c>
      <c r="E331">
        <v>-1.0416666666666599E-3</v>
      </c>
      <c r="F331" s="1">
        <v>-7.55287009063444E-4</v>
      </c>
      <c r="G331">
        <v>3.49650349650349E-3</v>
      </c>
    </row>
    <row r="332" spans="1:7">
      <c r="A332">
        <v>0.02</v>
      </c>
      <c r="B332">
        <v>3.5211267605633799E-3</v>
      </c>
      <c r="C332">
        <v>1.5060240963855401E-3</v>
      </c>
      <c r="E332">
        <v>2.0746887966804901E-3</v>
      </c>
      <c r="F332">
        <v>1.5060240963855401E-3</v>
      </c>
      <c r="G332">
        <v>3.4722222222222199E-3</v>
      </c>
    </row>
    <row r="333" spans="1:7">
      <c r="A333">
        <v>1.9230769230769201E-2</v>
      </c>
      <c r="B333">
        <v>3.49650349650349E-3</v>
      </c>
      <c r="C333">
        <v>1.5015015015015E-3</v>
      </c>
      <c r="E333">
        <v>2.0661157024793298E-3</v>
      </c>
      <c r="F333">
        <v>1.5015015015015E-3</v>
      </c>
      <c r="G333">
        <v>3.4482758620689598E-3</v>
      </c>
    </row>
    <row r="334" spans="1:7">
      <c r="A334">
        <v>1.85185185185185E-2</v>
      </c>
      <c r="B334">
        <v>3.4722222222222199E-3</v>
      </c>
      <c r="C334">
        <v>1.49700598802395E-3</v>
      </c>
      <c r="E334">
        <v>2.05761316872428E-3</v>
      </c>
      <c r="F334">
        <v>1.49700598802395E-3</v>
      </c>
      <c r="G334">
        <v>3.4246575342465699E-3</v>
      </c>
    </row>
    <row r="335" spans="1:7">
      <c r="A335">
        <v>1.7857142857142801E-2</v>
      </c>
      <c r="B335">
        <v>3.4482758620689598E-3</v>
      </c>
      <c r="C335" s="1">
        <v>-7.4626865671641705E-4</v>
      </c>
      <c r="E335">
        <v>2.04918032786885E-3</v>
      </c>
      <c r="F335">
        <v>1.49253731343283E-3</v>
      </c>
      <c r="G335">
        <v>3.40136054421768E-3</v>
      </c>
    </row>
    <row r="336" spans="1:7">
      <c r="A336">
        <v>1.72413793103448E-2</v>
      </c>
      <c r="B336">
        <v>-1.71232876712328E-3</v>
      </c>
      <c r="C336">
        <v>1.48809523809523E-3</v>
      </c>
      <c r="E336">
        <v>2.0408163265306098E-3</v>
      </c>
      <c r="F336">
        <v>1.48809523809523E-3</v>
      </c>
      <c r="G336">
        <v>3.3783783783783699E-3</v>
      </c>
    </row>
    <row r="337" spans="1:7">
      <c r="A337">
        <v>1.6666666666666601E-2</v>
      </c>
      <c r="B337">
        <v>3.40136054421768E-3</v>
      </c>
      <c r="C337">
        <v>1.48367952522255E-3</v>
      </c>
      <c r="E337">
        <v>2.0325203252032501E-3</v>
      </c>
      <c r="F337">
        <v>1.48367952522255E-3</v>
      </c>
      <c r="G337">
        <v>3.3557046979865702E-3</v>
      </c>
    </row>
    <row r="338" spans="1:7">
      <c r="A338">
        <v>1.6129032258064498E-2</v>
      </c>
      <c r="B338">
        <v>-1.68918918918918E-3</v>
      </c>
      <c r="C338">
        <v>1.4792899408283999E-3</v>
      </c>
      <c r="E338">
        <v>2.0242914979756998E-3</v>
      </c>
      <c r="F338">
        <v>1.4792899408283999E-3</v>
      </c>
      <c r="G338">
        <v>3.3333333333333301E-3</v>
      </c>
    </row>
    <row r="339" spans="1:7">
      <c r="A339">
        <v>1.5625E-2</v>
      </c>
      <c r="B339">
        <v>-1.6778523489932801E-3</v>
      </c>
      <c r="C339">
        <v>1.47492625368731E-3</v>
      </c>
      <c r="E339">
        <v>2.0161290322580601E-3</v>
      </c>
      <c r="F339" s="1">
        <v>-7.3746312684365705E-4</v>
      </c>
      <c r="G339">
        <v>3.3112582781456902E-3</v>
      </c>
    </row>
    <row r="340" spans="1:7">
      <c r="A340">
        <v>1.51515151515151E-2</v>
      </c>
      <c r="B340">
        <v>3.3333333333333301E-3</v>
      </c>
      <c r="C340">
        <v>1.47058823529411E-3</v>
      </c>
      <c r="E340">
        <v>2.00803212851405E-3</v>
      </c>
      <c r="F340">
        <v>1.47058823529411E-3</v>
      </c>
      <c r="G340">
        <v>3.2894736842105201E-3</v>
      </c>
    </row>
    <row r="341" spans="1:7">
      <c r="A341">
        <v>1.47058823529411E-2</v>
      </c>
      <c r="B341">
        <v>3.3112582781456902E-3</v>
      </c>
      <c r="C341">
        <v>1.46627565982404E-3</v>
      </c>
      <c r="E341">
        <v>2E-3</v>
      </c>
      <c r="F341" s="1">
        <v>-7.3313782991202303E-4</v>
      </c>
      <c r="G341">
        <v>-1.63398692810457E-3</v>
      </c>
    </row>
    <row r="342" spans="1:7">
      <c r="A342">
        <v>1.42857142857142E-2</v>
      </c>
      <c r="B342">
        <v>3.2894736842105201E-3</v>
      </c>
      <c r="C342">
        <v>1.46198830409356E-3</v>
      </c>
      <c r="E342">
        <v>1.9920318725099601E-3</v>
      </c>
      <c r="F342">
        <v>1.46198830409356E-3</v>
      </c>
      <c r="G342">
        <v>-1.62337662337662E-3</v>
      </c>
    </row>
    <row r="343" spans="1:7">
      <c r="A343">
        <v>1.38888888888888E-2</v>
      </c>
      <c r="B343">
        <v>3.26797385620915E-3</v>
      </c>
      <c r="C343">
        <v>1.45772594752186E-3</v>
      </c>
      <c r="E343">
        <v>1.9841269841269801E-3</v>
      </c>
      <c r="F343">
        <v>1.45772594752186E-3</v>
      </c>
      <c r="G343">
        <v>-1.6129032258064501E-3</v>
      </c>
    </row>
    <row r="344" spans="1:7">
      <c r="A344">
        <v>1.35135135135135E-2</v>
      </c>
      <c r="B344">
        <v>-1.62337662337662E-3</v>
      </c>
      <c r="C344" s="1">
        <v>-7.2674418604651097E-4</v>
      </c>
      <c r="E344" s="1">
        <v>-9.8814229249011808E-4</v>
      </c>
      <c r="F344">
        <v>1.45348837209302E-3</v>
      </c>
      <c r="G344">
        <v>-1.6025641025640999E-3</v>
      </c>
    </row>
    <row r="345" spans="1:7">
      <c r="A345">
        <v>1.3157894736842099E-2</v>
      </c>
      <c r="B345">
        <v>3.2258064516129002E-3</v>
      </c>
      <c r="C345">
        <v>1.4492753623188399E-3</v>
      </c>
      <c r="E345">
        <v>1.9685039370078701E-3</v>
      </c>
      <c r="F345" s="1">
        <v>-7.2463768115941997E-4</v>
      </c>
      <c r="G345">
        <v>-1.5923566878980799E-3</v>
      </c>
    </row>
    <row r="346" spans="1:7">
      <c r="A346">
        <v>1.2820512820512799E-2</v>
      </c>
      <c r="B346">
        <v>-1.6025641025640999E-3</v>
      </c>
      <c r="C346">
        <v>1.4450867052023099E-3</v>
      </c>
      <c r="E346">
        <v>1.9607843137254902E-3</v>
      </c>
      <c r="F346">
        <v>1.4450867052023099E-3</v>
      </c>
      <c r="G346">
        <v>-1.58227848101265E-3</v>
      </c>
    </row>
    <row r="347" spans="1:7">
      <c r="A347">
        <v>1.2500000000000001E-2</v>
      </c>
      <c r="B347">
        <v>3.1847133757961698E-3</v>
      </c>
      <c r="C347">
        <v>1.4409221902017199E-3</v>
      </c>
      <c r="E347">
        <v>1.953125E-3</v>
      </c>
      <c r="F347">
        <v>1.4409221902017199E-3</v>
      </c>
      <c r="G347">
        <v>-1.5723270440251499E-3</v>
      </c>
    </row>
    <row r="348" spans="1:7">
      <c r="A348">
        <v>1.21951219512195E-2</v>
      </c>
      <c r="B348">
        <v>3.1645569620253099E-3</v>
      </c>
      <c r="C348">
        <v>1.4367816091953999E-3</v>
      </c>
      <c r="E348">
        <v>1.9455252918287899E-3</v>
      </c>
      <c r="F348">
        <v>1.4367816091953999E-3</v>
      </c>
      <c r="G348">
        <v>-1.5625000000000001E-3</v>
      </c>
    </row>
    <row r="349" spans="1:7">
      <c r="A349">
        <v>1.1904761904761901E-2</v>
      </c>
      <c r="B349">
        <v>3.1446540880503099E-3</v>
      </c>
      <c r="C349">
        <v>1.4326647564469901E-3</v>
      </c>
      <c r="E349">
        <v>1.9379844961240299E-3</v>
      </c>
      <c r="F349">
        <v>1.4326647564469901E-3</v>
      </c>
      <c r="G349">
        <v>-1.5527950310559001E-3</v>
      </c>
    </row>
    <row r="350" spans="1:7">
      <c r="A350">
        <v>-5.8139534883720903E-3</v>
      </c>
      <c r="B350">
        <v>3.1250000000000002E-3</v>
      </c>
      <c r="C350">
        <v>1.4285714285714199E-3</v>
      </c>
      <c r="E350" s="1">
        <v>-9.6525096525096495E-4</v>
      </c>
      <c r="F350">
        <v>1.4285714285714199E-3</v>
      </c>
      <c r="G350">
        <v>3.08641975308641E-3</v>
      </c>
    </row>
    <row r="351" spans="1:7">
      <c r="A351">
        <v>-5.6818181818181802E-3</v>
      </c>
      <c r="B351">
        <v>3.1055900621118002E-3</v>
      </c>
      <c r="C351">
        <v>1.42450142450142E-3</v>
      </c>
      <c r="E351">
        <v>1.9230769230769199E-3</v>
      </c>
      <c r="F351">
        <v>1.42450142450142E-3</v>
      </c>
      <c r="G351">
        <v>-1.5337423312883399E-3</v>
      </c>
    </row>
    <row r="352" spans="1:7">
      <c r="A352">
        <v>-5.5555555555555497E-3</v>
      </c>
      <c r="B352">
        <v>-1.5432098765432E-3</v>
      </c>
      <c r="C352">
        <v>1.4204545454545401E-3</v>
      </c>
      <c r="E352">
        <v>1.91570881226053E-3</v>
      </c>
      <c r="F352">
        <v>1.4204545454545401E-3</v>
      </c>
      <c r="G352">
        <v>-1.52439024390243E-3</v>
      </c>
    </row>
    <row r="353" spans="1:7">
      <c r="A353">
        <v>-5.4347826086956503E-3</v>
      </c>
      <c r="B353">
        <v>3.0674846625766798E-3</v>
      </c>
      <c r="C353">
        <v>1.4164305949008499E-3</v>
      </c>
      <c r="E353">
        <v>1.90839694656488E-3</v>
      </c>
      <c r="F353">
        <v>1.4164305949008499E-3</v>
      </c>
      <c r="G353">
        <v>-1.5151515151515099E-3</v>
      </c>
    </row>
    <row r="354" spans="1:7">
      <c r="A354">
        <v>-5.31914893617021E-3</v>
      </c>
      <c r="B354">
        <v>3.0487804878048699E-3</v>
      </c>
      <c r="C354">
        <v>1.41242937853107E-3</v>
      </c>
      <c r="E354">
        <v>1.9011406844106401E-3</v>
      </c>
      <c r="F354">
        <v>1.41242937853107E-3</v>
      </c>
      <c r="G354">
        <v>-1.5060240963855401E-3</v>
      </c>
    </row>
    <row r="355" spans="1:7">
      <c r="A355">
        <v>-5.2083333333333296E-3</v>
      </c>
      <c r="B355">
        <v>-1.5151515151515099E-3</v>
      </c>
      <c r="C355">
        <v>1.40845070422535E-3</v>
      </c>
      <c r="E355">
        <v>1.8939393939393901E-3</v>
      </c>
      <c r="F355">
        <v>1.40845070422535E-3</v>
      </c>
      <c r="G355">
        <v>-1.49700598802395E-3</v>
      </c>
    </row>
    <row r="356" spans="1:7">
      <c r="A356">
        <v>-5.1020408163265302E-3</v>
      </c>
      <c r="B356">
        <v>-1.5060240963855401E-3</v>
      </c>
      <c r="C356">
        <v>1.4044943820224699E-3</v>
      </c>
      <c r="E356">
        <v>1.88679245283018E-3</v>
      </c>
      <c r="F356" s="1">
        <v>-7.0224719101123496E-4</v>
      </c>
      <c r="G356">
        <v>2.97619047619047E-3</v>
      </c>
    </row>
    <row r="357" spans="1:7">
      <c r="A357">
        <v>-5.0000000000000001E-3</v>
      </c>
      <c r="B357">
        <v>-1.49700598802395E-3</v>
      </c>
      <c r="C357">
        <v>1.40056022408963E-3</v>
      </c>
      <c r="E357" s="1">
        <v>-9.3984962406015E-4</v>
      </c>
      <c r="F357" s="1">
        <v>-7.0028011204481696E-4</v>
      </c>
      <c r="G357">
        <v>-1.4792899408283999E-3</v>
      </c>
    </row>
    <row r="358" spans="1:7">
      <c r="A358">
        <v>-4.9019607843137202E-3</v>
      </c>
      <c r="B358">
        <v>2.97619047619047E-3</v>
      </c>
      <c r="C358">
        <v>1.3966480446927301E-3</v>
      </c>
      <c r="E358" s="1">
        <v>-9.3632958801498096E-4</v>
      </c>
      <c r="F358">
        <v>1.3966480446927301E-3</v>
      </c>
      <c r="G358">
        <v>2.94117647058823E-3</v>
      </c>
    </row>
    <row r="359" spans="1:7">
      <c r="A359">
        <v>-4.8076923076923002E-3</v>
      </c>
      <c r="B359">
        <v>2.9585798816567999E-3</v>
      </c>
      <c r="C359" s="1">
        <v>-6.9637883008356503E-4</v>
      </c>
      <c r="E359" s="1">
        <v>-9.3283582089552204E-4</v>
      </c>
      <c r="F359">
        <v>1.3927576601671301E-3</v>
      </c>
      <c r="G359">
        <v>-1.46198830409356E-3</v>
      </c>
    </row>
    <row r="360" spans="1:7">
      <c r="A360">
        <v>-4.7169811320754698E-3</v>
      </c>
      <c r="B360">
        <v>2.94117647058823E-3</v>
      </c>
      <c r="C360">
        <v>1.3888888888888801E-3</v>
      </c>
      <c r="E360">
        <v>1.8587360594795499E-3</v>
      </c>
      <c r="F360">
        <v>1.3888888888888801E-3</v>
      </c>
      <c r="G360">
        <v>-1.45348837209302E-3</v>
      </c>
    </row>
    <row r="361" spans="1:7">
      <c r="A361">
        <v>9.2592592592592501E-3</v>
      </c>
      <c r="B361">
        <v>2.92397660818713E-3</v>
      </c>
      <c r="C361">
        <v>1.38504155124653E-3</v>
      </c>
      <c r="E361">
        <v>1.85185185185185E-3</v>
      </c>
      <c r="F361">
        <v>1.38504155124653E-3</v>
      </c>
      <c r="G361">
        <v>-1.58227848101265E-3</v>
      </c>
    </row>
    <row r="362" spans="1:7">
      <c r="A362">
        <v>-4.54545454545454E-3</v>
      </c>
      <c r="B362">
        <v>-1.45348837209302E-3</v>
      </c>
      <c r="C362" s="1">
        <v>-6.9060773480662905E-4</v>
      </c>
      <c r="E362">
        <v>1.8450184501845001E-3</v>
      </c>
      <c r="F362">
        <v>1.3812154696132501E-3</v>
      </c>
      <c r="G362">
        <v>-1.5723270440251499E-3</v>
      </c>
    </row>
    <row r="363" spans="1:7">
      <c r="A363">
        <v>-4.4642857142857097E-3</v>
      </c>
      <c r="B363">
        <v>2.8901734104046198E-3</v>
      </c>
      <c r="C363">
        <v>1.3774104683195499E-3</v>
      </c>
      <c r="E363">
        <v>1.8382352941176401E-3</v>
      </c>
      <c r="F363">
        <v>1.3774104683195499E-3</v>
      </c>
      <c r="G363">
        <v>-1.5625000000000001E-3</v>
      </c>
    </row>
    <row r="364" spans="1:7">
      <c r="A364">
        <v>-4.3859649122806998E-3</v>
      </c>
      <c r="B364">
        <v>2.8735632183907998E-3</v>
      </c>
      <c r="C364">
        <v>1.37362637362637E-3</v>
      </c>
      <c r="E364">
        <v>1.83150183150183E-3</v>
      </c>
      <c r="F364">
        <v>1.37362637362637E-3</v>
      </c>
      <c r="G364">
        <v>3.1055900621118002E-3</v>
      </c>
    </row>
    <row r="365" spans="1:7">
      <c r="A365" s="1">
        <v>-3.5460992907801399E-4</v>
      </c>
      <c r="B365">
        <v>2.8571428571428502E-3</v>
      </c>
      <c r="C365" s="1">
        <v>-6.8493150684931497E-4</v>
      </c>
      <c r="E365" s="1">
        <v>-9.1240875912408702E-4</v>
      </c>
      <c r="F365">
        <v>1.3698630136986299E-3</v>
      </c>
      <c r="G365">
        <v>-1.5432098765432E-3</v>
      </c>
    </row>
    <row r="366" spans="1:7">
      <c r="A366" s="1">
        <v>-3.5211267605633799E-4</v>
      </c>
      <c r="B366">
        <v>2.8409090909090901E-3</v>
      </c>
      <c r="C366">
        <v>1.36612021857923E-3</v>
      </c>
      <c r="E366">
        <v>1.8181818181818099E-3</v>
      </c>
      <c r="F366">
        <v>1.36612021857923E-3</v>
      </c>
      <c r="G366">
        <v>-1.5337423312883399E-3</v>
      </c>
    </row>
    <row r="367" spans="1:7">
      <c r="A367" s="1">
        <v>-3.49650349650349E-4</v>
      </c>
      <c r="B367">
        <v>-1.41242937853107E-3</v>
      </c>
      <c r="C367" s="1">
        <v>-6.8119891008174298E-4</v>
      </c>
      <c r="E367">
        <v>1.8115942028985501E-3</v>
      </c>
      <c r="F367" s="1">
        <v>-6.8119891008174298E-4</v>
      </c>
      <c r="G367">
        <v>-1.52439024390243E-3</v>
      </c>
    </row>
    <row r="368" spans="1:7">
      <c r="A368" s="1">
        <v>-3.4722222222222202E-4</v>
      </c>
      <c r="B368">
        <v>2.8089887640449398E-3</v>
      </c>
      <c r="C368" s="1">
        <v>-6.7934782608695596E-4</v>
      </c>
      <c r="E368">
        <v>1.8050541516245399E-3</v>
      </c>
      <c r="F368">
        <v>1.35869565217391E-3</v>
      </c>
      <c r="G368">
        <v>-1.5151515151515099E-3</v>
      </c>
    </row>
    <row r="369" spans="1:7">
      <c r="A369" s="1">
        <v>-3.4482758620689598E-4</v>
      </c>
      <c r="B369">
        <v>2.7932960893854702E-3</v>
      </c>
      <c r="C369">
        <v>1.3550135501355001E-3</v>
      </c>
      <c r="E369">
        <v>1.7985611510791301E-3</v>
      </c>
      <c r="F369">
        <v>1.3550135501355001E-3</v>
      </c>
      <c r="G369">
        <v>-1.5060240963855401E-3</v>
      </c>
    </row>
    <row r="370" spans="1:7">
      <c r="A370" s="1">
        <v>-3.4246575342465699E-4</v>
      </c>
      <c r="B370">
        <v>-1.3888888888888801E-3</v>
      </c>
      <c r="C370">
        <v>1.3513513513513499E-3</v>
      </c>
      <c r="E370">
        <v>1.7921146953405001E-3</v>
      </c>
      <c r="F370" s="1">
        <v>-6.7567567567567495E-4</v>
      </c>
      <c r="G370">
        <v>-1.49700598802395E-3</v>
      </c>
    </row>
    <row r="371" spans="1:7">
      <c r="A371" s="1">
        <v>-3.4013605442176798E-4</v>
      </c>
      <c r="B371">
        <v>2.7624309392265101E-3</v>
      </c>
      <c r="C371" s="1">
        <v>-6.7385444743935303E-4</v>
      </c>
      <c r="E371">
        <v>1.78571428571428E-3</v>
      </c>
      <c r="F371">
        <v>1.3477088948787E-3</v>
      </c>
      <c r="G371">
        <v>-1.48809523809523E-3</v>
      </c>
    </row>
    <row r="372" spans="1:7">
      <c r="A372" s="1">
        <v>-3.3783783783783699E-4</v>
      </c>
      <c r="B372">
        <v>2.7472527472527401E-3</v>
      </c>
      <c r="C372">
        <v>1.3440860215053699E-3</v>
      </c>
      <c r="E372">
        <v>1.7793594306049799E-3</v>
      </c>
      <c r="F372">
        <v>1.3440860215053699E-3</v>
      </c>
      <c r="G372">
        <v>-1.4792899408283999E-3</v>
      </c>
    </row>
    <row r="373" spans="1:7">
      <c r="A373" s="1">
        <v>-3.35570469798657E-4</v>
      </c>
      <c r="B373">
        <v>-1.36612021857923E-3</v>
      </c>
      <c r="C373" s="1">
        <v>2.6809651474530801E-4</v>
      </c>
      <c r="E373" s="1">
        <v>-8.8652482269503501E-4</v>
      </c>
      <c r="F373">
        <v>1.3404825737265401E-3</v>
      </c>
      <c r="G373">
        <v>-1.47058823529411E-3</v>
      </c>
    </row>
    <row r="374" spans="1:7">
      <c r="A374" s="1">
        <v>-3.33333333333333E-4</v>
      </c>
      <c r="B374">
        <v>2.7173913043478199E-3</v>
      </c>
      <c r="C374" s="1">
        <v>-1.33689839572192E-4</v>
      </c>
      <c r="E374">
        <v>1.76678445229681E-3</v>
      </c>
      <c r="F374">
        <v>1.3368983957219201E-3</v>
      </c>
      <c r="G374">
        <v>-1.46198830409356E-3</v>
      </c>
    </row>
    <row r="375" spans="1:7">
      <c r="A375" s="1">
        <v>-3.3112582781456899E-4</v>
      </c>
      <c r="B375">
        <v>2.7027027027026998E-3</v>
      </c>
      <c r="C375">
        <v>-2.5000000000000001E-2</v>
      </c>
      <c r="E375">
        <v>1.76056338028169E-3</v>
      </c>
      <c r="F375">
        <v>1.33333333333333E-3</v>
      </c>
      <c r="G375">
        <v>-1.45348837209302E-3</v>
      </c>
    </row>
    <row r="376" spans="1:7">
      <c r="A376" s="1">
        <v>-3.2894736842105197E-4</v>
      </c>
      <c r="B376">
        <v>2.6881720430107499E-3</v>
      </c>
      <c r="C376">
        <v>-8.3333333333333301E-2</v>
      </c>
      <c r="E376" s="1">
        <v>-8.7719298245614004E-4</v>
      </c>
      <c r="F376">
        <v>1.3297872340425499E-3</v>
      </c>
      <c r="G376">
        <v>-1.4450867052023099E-3</v>
      </c>
    </row>
    <row r="377" spans="1:7">
      <c r="A377" s="1">
        <v>-3.2679738562091501E-4</v>
      </c>
      <c r="B377">
        <v>2.6737967914438501E-3</v>
      </c>
      <c r="C377">
        <v>-6.25E-2</v>
      </c>
      <c r="E377">
        <v>1.74825174825174E-3</v>
      </c>
      <c r="F377">
        <v>1.3262599469496001E-3</v>
      </c>
      <c r="G377">
        <v>-1.4367816091953999E-3</v>
      </c>
    </row>
    <row r="378" spans="1:7">
      <c r="A378" s="1">
        <v>-3.2467532467532402E-4</v>
      </c>
      <c r="B378">
        <v>2.6595744680850998E-3</v>
      </c>
      <c r="C378">
        <v>-0.05</v>
      </c>
      <c r="E378">
        <v>1.74216027874564E-3</v>
      </c>
      <c r="F378">
        <v>1.3227513227513201E-3</v>
      </c>
      <c r="G378">
        <v>-1.4285714285714199E-3</v>
      </c>
    </row>
    <row r="379" spans="1:7">
      <c r="A379" s="1">
        <v>-3.2258064516129E-4</v>
      </c>
      <c r="B379">
        <v>2.6455026455026402E-3</v>
      </c>
      <c r="C379">
        <v>8.3333333333333301E-2</v>
      </c>
      <c r="E379">
        <v>1.7361111111111099E-3</v>
      </c>
      <c r="F379">
        <v>1.3192612137203101E-3</v>
      </c>
      <c r="G379">
        <v>2.8409090909090901E-3</v>
      </c>
    </row>
    <row r="380" spans="1:7">
      <c r="A380" s="1">
        <v>-3.2051282051282002E-4</v>
      </c>
      <c r="B380">
        <v>2.6315789473684201E-3</v>
      </c>
      <c r="C380">
        <v>7.1428571428571397E-2</v>
      </c>
      <c r="E380">
        <v>1.7301038062283701E-3</v>
      </c>
      <c r="F380" s="1">
        <v>-6.5789473684210503E-4</v>
      </c>
      <c r="G380">
        <v>-1.41242937853107E-3</v>
      </c>
    </row>
    <row r="381" spans="1:7">
      <c r="A381" s="1">
        <v>-3.18471337579617E-4</v>
      </c>
      <c r="B381">
        <v>2.6178010471204099E-3</v>
      </c>
      <c r="C381">
        <v>6.25E-2</v>
      </c>
      <c r="E381">
        <v>1.7241379310344799E-3</v>
      </c>
      <c r="F381" s="1">
        <v>-6.5616797900262401E-4</v>
      </c>
      <c r="G381">
        <v>-1.4044943820224699E-3</v>
      </c>
    </row>
    <row r="382" spans="1:7">
      <c r="A382" s="1">
        <v>-3.16455696202531E-4</v>
      </c>
      <c r="B382">
        <v>2.60416666666666E-3</v>
      </c>
      <c r="C382">
        <v>5.5555555555555497E-2</v>
      </c>
      <c r="E382">
        <v>1.7182130584192401E-3</v>
      </c>
      <c r="F382">
        <v>1.3089005235602E-3</v>
      </c>
      <c r="G382">
        <v>-1.3966480446927301E-3</v>
      </c>
    </row>
    <row r="383" spans="1:7">
      <c r="A383" s="1">
        <v>-3.14465408805031E-4</v>
      </c>
      <c r="B383">
        <v>2.5906735751295299E-3</v>
      </c>
      <c r="C383">
        <v>0.05</v>
      </c>
      <c r="E383">
        <v>1.71232876712328E-3</v>
      </c>
      <c r="F383">
        <v>1.3054830287206199E-3</v>
      </c>
      <c r="G383">
        <v>-1.3888888888888801E-3</v>
      </c>
    </row>
    <row r="384" spans="1:7">
      <c r="A384" s="1">
        <v>-3.1250000000000001E-4</v>
      </c>
      <c r="B384">
        <v>2.5773195876288599E-3</v>
      </c>
      <c r="C384">
        <v>4.54545454545454E-2</v>
      </c>
      <c r="E384" s="1">
        <v>-8.5324232081911199E-4</v>
      </c>
      <c r="F384" s="1">
        <v>-6.5104166666666598E-4</v>
      </c>
      <c r="G384">
        <v>-1.3812154696132501E-3</v>
      </c>
    </row>
    <row r="385" spans="1:7">
      <c r="A385" s="1">
        <v>-3.1055900621117997E-4</v>
      </c>
      <c r="B385">
        <v>-1.2820512820512801E-3</v>
      </c>
      <c r="C385">
        <v>4.1666666666666602E-2</v>
      </c>
      <c r="E385" s="1">
        <v>-8.5034013605442098E-4</v>
      </c>
      <c r="F385" s="1">
        <v>-6.4935064935064902E-4</v>
      </c>
      <c r="G385">
        <v>-1.37362637362637E-3</v>
      </c>
    </row>
    <row r="386" spans="1:7">
      <c r="A386" s="1">
        <v>-3.0864197530864099E-4</v>
      </c>
      <c r="B386">
        <v>-1.2755102040816299E-3</v>
      </c>
      <c r="C386">
        <v>3.8461538461538401E-2</v>
      </c>
      <c r="E386">
        <v>1.6949152542372801E-3</v>
      </c>
      <c r="F386" s="1">
        <v>-6.4766839378238301E-4</v>
      </c>
      <c r="G386">
        <v>-1.36612021857923E-3</v>
      </c>
    </row>
    <row r="387" spans="1:7">
      <c r="A387" s="1">
        <v>-3.0674846625766802E-4</v>
      </c>
      <c r="B387">
        <v>2.5380710659898401E-3</v>
      </c>
      <c r="C387">
        <v>3.5714285714285698E-2</v>
      </c>
      <c r="E387">
        <v>1.68918918918918E-3</v>
      </c>
      <c r="F387">
        <v>1.29198966408268E-3</v>
      </c>
      <c r="G387">
        <v>-1.35869565217391E-3</v>
      </c>
    </row>
    <row r="388" spans="1:7">
      <c r="A388" s="1">
        <v>-3.0487804878048699E-4</v>
      </c>
      <c r="B388">
        <v>2.5252525252525198E-3</v>
      </c>
      <c r="C388">
        <v>3.3333333333333298E-2</v>
      </c>
      <c r="E388">
        <v>1.68350168350168E-3</v>
      </c>
      <c r="F388" s="1">
        <v>-6.4432989690721605E-4</v>
      </c>
      <c r="G388">
        <v>-1.3513513513513499E-3</v>
      </c>
    </row>
    <row r="389" spans="1:7">
      <c r="A389" s="1">
        <v>-3.0303030303030298E-4</v>
      </c>
      <c r="B389">
        <v>2.5125628140703501E-3</v>
      </c>
      <c r="C389">
        <v>3.125E-2</v>
      </c>
      <c r="E389" s="1">
        <v>-8.3892617449664395E-4</v>
      </c>
      <c r="F389" s="1">
        <v>-6.4267352185089905E-4</v>
      </c>
      <c r="G389">
        <v>-1.3440860215053699E-3</v>
      </c>
    </row>
    <row r="390" spans="1:7">
      <c r="A390" s="1">
        <v>-3.0120481927710803E-4</v>
      </c>
      <c r="B390">
        <v>-1.25E-3</v>
      </c>
      <c r="C390">
        <v>2.94117647058823E-2</v>
      </c>
      <c r="E390">
        <v>1.6722408026755801E-3</v>
      </c>
      <c r="F390" s="1">
        <v>-6.4102564102564103E-4</v>
      </c>
      <c r="G390">
        <v>-1.3368983957219201E-3</v>
      </c>
    </row>
    <row r="391" spans="1:7">
      <c r="A391" s="1">
        <v>-2.9940119760478998E-4</v>
      </c>
      <c r="B391">
        <v>2.4875621890547198E-3</v>
      </c>
      <c r="C391">
        <v>2.77777777777777E-2</v>
      </c>
      <c r="E391">
        <v>1.6666666666666601E-3</v>
      </c>
      <c r="F391">
        <v>1.27877237851662E-3</v>
      </c>
      <c r="G391">
        <v>-1.3297872340425499E-3</v>
      </c>
    </row>
    <row r="392" spans="1:7">
      <c r="A392" s="1">
        <v>-2.97619047619047E-4</v>
      </c>
      <c r="B392">
        <v>2.4752475247524701E-3</v>
      </c>
      <c r="C392">
        <v>2.6315789473684199E-2</v>
      </c>
      <c r="E392">
        <v>1.6611295681063099E-3</v>
      </c>
      <c r="F392">
        <v>1.2755102040816299E-3</v>
      </c>
      <c r="G392">
        <v>-1.3227513227513201E-3</v>
      </c>
    </row>
    <row r="393" spans="1:7">
      <c r="A393" s="1">
        <v>-2.9585798816567999E-4</v>
      </c>
      <c r="B393">
        <v>2.46305418719211E-3</v>
      </c>
      <c r="C393">
        <v>2.5000000000000001E-2</v>
      </c>
      <c r="E393">
        <v>1.6556291390728401E-3</v>
      </c>
      <c r="F393" s="1">
        <v>-6.36132315521628E-4</v>
      </c>
      <c r="G393">
        <v>-1.3157894736842101E-3</v>
      </c>
    </row>
    <row r="394" spans="1:7">
      <c r="A394" s="1">
        <v>-2.9411764705882302E-4</v>
      </c>
      <c r="B394">
        <v>2.4509803921568601E-3</v>
      </c>
      <c r="C394">
        <v>2.3809523809523801E-2</v>
      </c>
      <c r="E394">
        <v>1.65016501650165E-3</v>
      </c>
      <c r="F394" s="1">
        <v>-6.3451776649746101E-4</v>
      </c>
      <c r="G394">
        <v>2.6178010471204099E-3</v>
      </c>
    </row>
    <row r="395" spans="1:7">
      <c r="A395" s="1">
        <v>-2.9239766081871302E-4</v>
      </c>
      <c r="B395">
        <v>-1.2195121951219499E-3</v>
      </c>
      <c r="C395" s="1">
        <v>-1.3333333333333299E-4</v>
      </c>
      <c r="E395">
        <v>1.64473684210526E-3</v>
      </c>
      <c r="F395">
        <v>1.2658227848101201E-3</v>
      </c>
      <c r="G395">
        <v>-1.30208333333333E-3</v>
      </c>
    </row>
    <row r="396" spans="1:7">
      <c r="A396" s="1">
        <v>-2.90697674418604E-4</v>
      </c>
      <c r="B396">
        <v>2.4271844660194099E-3</v>
      </c>
      <c r="C396" s="1">
        <v>-1.32978723404255E-4</v>
      </c>
      <c r="E396">
        <v>1.63934426229508E-3</v>
      </c>
      <c r="F396">
        <v>1.2626262626262599E-3</v>
      </c>
      <c r="G396">
        <v>-1.2953367875647599E-3</v>
      </c>
    </row>
    <row r="397" spans="1:7">
      <c r="A397" s="1">
        <v>-2.8901734104046201E-4</v>
      </c>
      <c r="B397">
        <v>-1.2077294685990301E-3</v>
      </c>
      <c r="C397" s="1">
        <v>2.6525198938992002E-4</v>
      </c>
      <c r="E397">
        <v>1.63398692810457E-3</v>
      </c>
      <c r="F397">
        <v>1.2594458438287099E-3</v>
      </c>
      <c r="G397">
        <v>-1.2886597938144299E-3</v>
      </c>
    </row>
    <row r="398" spans="1:7">
      <c r="A398" s="1">
        <v>-2.8735632183908002E-4</v>
      </c>
      <c r="B398">
        <v>-1.2019230769230701E-3</v>
      </c>
      <c r="C398">
        <v>2.27272727272727E-2</v>
      </c>
      <c r="E398">
        <v>1.6286644951140001E-3</v>
      </c>
      <c r="F398" s="1">
        <v>-6.2814070351758795E-4</v>
      </c>
      <c r="G398">
        <v>-1.2820512820512801E-3</v>
      </c>
    </row>
    <row r="399" spans="1:7">
      <c r="A399" s="1">
        <v>-2.8571428571428498E-4</v>
      </c>
      <c r="B399">
        <v>2.3923444976076502E-3</v>
      </c>
      <c r="C399">
        <v>2.1739130434782601E-2</v>
      </c>
      <c r="E399" s="1">
        <v>-8.1168831168831098E-4</v>
      </c>
      <c r="F399">
        <v>1.2531328320802E-3</v>
      </c>
      <c r="G399">
        <v>-1.2755102040816299E-3</v>
      </c>
    </row>
    <row r="400" spans="1:7">
      <c r="A400" s="1">
        <v>-2.8409090909090902E-4</v>
      </c>
      <c r="B400">
        <v>2.3809523809523799E-3</v>
      </c>
      <c r="C400">
        <v>2.0833333333333301E-2</v>
      </c>
      <c r="E400">
        <v>1.6181229773462699E-3</v>
      </c>
      <c r="F400">
        <v>1.25E-3</v>
      </c>
      <c r="G400">
        <v>-1.2690355329949201E-3</v>
      </c>
    </row>
    <row r="401" spans="1:7">
      <c r="A401" s="1">
        <v>-2.8248587570621399E-4</v>
      </c>
      <c r="B401">
        <v>2.36966824644549E-3</v>
      </c>
      <c r="C401">
        <v>0.02</v>
      </c>
      <c r="E401">
        <v>1.6129032258064501E-3</v>
      </c>
      <c r="F401">
        <v>1.24688279301745E-3</v>
      </c>
      <c r="G401">
        <v>-1.2626262626262599E-3</v>
      </c>
    </row>
    <row r="402" spans="1:7">
      <c r="A402" s="1">
        <v>-2.8089887640449397E-4</v>
      </c>
      <c r="B402">
        <v>2.3584905660377301E-3</v>
      </c>
      <c r="C402">
        <v>1.9230769230769201E-2</v>
      </c>
      <c r="E402">
        <v>1.60771704180064E-3</v>
      </c>
      <c r="F402">
        <v>1.2437810945273599E-3</v>
      </c>
      <c r="G402">
        <v>-1.25628140703517E-3</v>
      </c>
    </row>
    <row r="403" spans="1:7">
      <c r="A403" s="1">
        <v>-2.7932960893854697E-4</v>
      </c>
      <c r="B403">
        <v>2.34741784037558E-3</v>
      </c>
      <c r="C403">
        <v>1.85185185185185E-2</v>
      </c>
      <c r="E403" s="1">
        <v>-8.0128205128205104E-4</v>
      </c>
      <c r="F403">
        <v>1.24069478908188E-3</v>
      </c>
      <c r="G403">
        <v>-1.25E-3</v>
      </c>
    </row>
    <row r="404" spans="1:7">
      <c r="A404" s="1">
        <v>-2.7777777777777702E-4</v>
      </c>
      <c r="B404">
        <v>-1.16822429906542E-3</v>
      </c>
      <c r="C404">
        <v>1.7857142857142801E-2</v>
      </c>
      <c r="E404" s="1">
        <v>-7.9872204472843404E-4</v>
      </c>
      <c r="F404">
        <v>1.23762376237623E-3</v>
      </c>
      <c r="G404">
        <v>-1.2437810945273599E-3</v>
      </c>
    </row>
    <row r="405" spans="1:7">
      <c r="A405" s="1">
        <v>-2.7624309392265098E-4</v>
      </c>
      <c r="B405">
        <v>2.3255813953488298E-3</v>
      </c>
      <c r="C405">
        <v>1.72413793103448E-2</v>
      </c>
      <c r="E405">
        <v>1.5923566878980799E-3</v>
      </c>
      <c r="F405" s="1">
        <v>-6.1728395061728296E-4</v>
      </c>
      <c r="G405">
        <v>-1.23762376237623E-3</v>
      </c>
    </row>
    <row r="406" spans="1:7">
      <c r="A406" s="1">
        <v>-2.7472527472527402E-4</v>
      </c>
      <c r="B406">
        <v>2.3148148148148099E-3</v>
      </c>
      <c r="C406">
        <v>1.6666666666666601E-2</v>
      </c>
      <c r="E406">
        <v>1.5873015873015799E-3</v>
      </c>
      <c r="F406">
        <v>1.23152709359605E-3</v>
      </c>
      <c r="G406">
        <v>-1.23152709359605E-3</v>
      </c>
    </row>
    <row r="407" spans="1:7">
      <c r="A407" s="1">
        <v>-2.7322404371584699E-4</v>
      </c>
      <c r="B407">
        <v>2.3041474654377802E-3</v>
      </c>
      <c r="C407">
        <v>1.6129032258064498E-2</v>
      </c>
      <c r="E407">
        <v>1.58227848101265E-3</v>
      </c>
      <c r="F407">
        <v>1.22850122850122E-3</v>
      </c>
      <c r="G407">
        <v>-1.2254901960784301E-3</v>
      </c>
    </row>
    <row r="408" spans="1:7">
      <c r="A408" s="1">
        <v>5.4347826086956501E-4</v>
      </c>
      <c r="B408">
        <v>-1.1467889908256799E-3</v>
      </c>
      <c r="C408">
        <v>1.5625E-2</v>
      </c>
      <c r="E408">
        <v>1.57728706624605E-3</v>
      </c>
      <c r="F408" s="1">
        <v>-6.1274509803921503E-4</v>
      </c>
      <c r="G408">
        <v>-1.2195121951219499E-3</v>
      </c>
    </row>
    <row r="409" spans="1:7">
      <c r="A409" s="1">
        <v>-2.7027027027027E-4</v>
      </c>
      <c r="B409">
        <v>2.2831050228310501E-3</v>
      </c>
      <c r="C409">
        <v>1.51515151515151E-2</v>
      </c>
      <c r="E409">
        <v>1.5723270440251499E-3</v>
      </c>
      <c r="F409">
        <v>1.22249388753056E-3</v>
      </c>
      <c r="G409">
        <v>-1.2135922330097E-3</v>
      </c>
    </row>
    <row r="410" spans="1:7">
      <c r="A410" s="1">
        <v>-2.68817204301075E-4</v>
      </c>
      <c r="B410">
        <v>2.27272727272727E-3</v>
      </c>
      <c r="C410">
        <v>1.47058823529411E-2</v>
      </c>
      <c r="E410" s="1">
        <v>-7.8369905956112795E-4</v>
      </c>
      <c r="F410" s="1">
        <v>-6.0975609756097496E-4</v>
      </c>
      <c r="G410">
        <v>-1.2077294685990301E-3</v>
      </c>
    </row>
    <row r="411" spans="1:7">
      <c r="A411" s="1">
        <v>-2.6737967914438498E-4</v>
      </c>
      <c r="B411">
        <v>2.26244343891402E-3</v>
      </c>
      <c r="C411">
        <v>1.42857142857142E-2</v>
      </c>
      <c r="E411">
        <v>1.5625000000000001E-3</v>
      </c>
      <c r="F411">
        <v>1.2165450121654499E-3</v>
      </c>
      <c r="G411">
        <v>-1.2019230769230701E-3</v>
      </c>
    </row>
    <row r="412" spans="1:7">
      <c r="A412" s="1">
        <v>-2.6595744680850999E-4</v>
      </c>
      <c r="B412">
        <v>2.2522522522522501E-3</v>
      </c>
      <c r="C412">
        <v>1.38888888888888E-2</v>
      </c>
      <c r="E412">
        <v>1.5576323987538899E-3</v>
      </c>
      <c r="F412">
        <v>1.2135922330097E-3</v>
      </c>
      <c r="G412">
        <v>-1.1961722488038199E-3</v>
      </c>
    </row>
    <row r="413" spans="1:7">
      <c r="A413" s="1">
        <v>-2.6455026455026403E-4</v>
      </c>
      <c r="B413">
        <v>2.2421524663677099E-3</v>
      </c>
      <c r="C413">
        <v>1.35135135135135E-2</v>
      </c>
      <c r="E413">
        <v>1.5527950310559001E-3</v>
      </c>
      <c r="F413">
        <v>1.2106537530266301E-3</v>
      </c>
      <c r="G413">
        <v>-1.1904761904761899E-3</v>
      </c>
    </row>
    <row r="414" spans="1:7">
      <c r="A414" s="1">
        <v>-2.6315789473684199E-4</v>
      </c>
      <c r="B414">
        <v>2.2321428571428501E-3</v>
      </c>
      <c r="C414">
        <v>1.3157894736842099E-2</v>
      </c>
      <c r="E414">
        <v>1.54798761609907E-3</v>
      </c>
      <c r="F414">
        <v>1.2077294685990301E-3</v>
      </c>
      <c r="G414">
        <v>-1.18483412322274E-3</v>
      </c>
    </row>
    <row r="415" spans="1:7">
      <c r="A415" s="1">
        <v>-2.6178010471204099E-4</v>
      </c>
      <c r="B415">
        <v>2.2222222222222201E-3</v>
      </c>
      <c r="C415">
        <v>1.2820512820512799E-2</v>
      </c>
      <c r="E415">
        <v>1.5432098765432E-3</v>
      </c>
      <c r="F415">
        <v>1.2048192771084299E-3</v>
      </c>
      <c r="G415">
        <v>-1.1792452830188601E-3</v>
      </c>
    </row>
    <row r="416" spans="1:7">
      <c r="A416" s="1">
        <v>-2.6041666666666601E-4</v>
      </c>
      <c r="B416">
        <v>2.21238938053097E-3</v>
      </c>
      <c r="C416">
        <v>1.2500000000000001E-2</v>
      </c>
      <c r="E416">
        <v>1.53846153846153E-3</v>
      </c>
      <c r="F416">
        <v>1.2019230769230701E-3</v>
      </c>
      <c r="G416">
        <v>2.34741784037558E-3</v>
      </c>
    </row>
    <row r="417" spans="1:7">
      <c r="A417" s="1">
        <v>-2.5906735751295298E-4</v>
      </c>
      <c r="B417">
        <v>2.2026431718061598E-3</v>
      </c>
      <c r="C417">
        <v>1.21951219512195E-2</v>
      </c>
      <c r="E417">
        <v>1.5337423312883399E-3</v>
      </c>
      <c r="F417">
        <v>1.19904076738609E-3</v>
      </c>
      <c r="G417">
        <v>2.3364485981308401E-3</v>
      </c>
    </row>
    <row r="418" spans="1:7">
      <c r="A418" s="1">
        <v>-2.5773195876288601E-4</v>
      </c>
      <c r="B418">
        <v>2.1929824561403499E-3</v>
      </c>
      <c r="C418">
        <v>1.1904761904761901E-2</v>
      </c>
      <c r="E418">
        <v>1.52905198776758E-3</v>
      </c>
      <c r="F418">
        <v>1.1961722488038199E-3</v>
      </c>
      <c r="G418">
        <v>2.3255813953488298E-3</v>
      </c>
    </row>
    <row r="419" spans="1:7">
      <c r="A419" s="1">
        <v>-2.5641025641025598E-4</v>
      </c>
      <c r="B419">
        <v>-1.09170305676855E-3</v>
      </c>
      <c r="C419" s="1">
        <v>2.6455026455026403E-4</v>
      </c>
      <c r="E419">
        <v>1.52439024390243E-3</v>
      </c>
      <c r="F419">
        <v>1.19331742243436E-3</v>
      </c>
      <c r="G419">
        <v>2.3148148148148099E-3</v>
      </c>
    </row>
    <row r="420" spans="1:7">
      <c r="A420" s="1">
        <v>-2.5510204081632601E-4</v>
      </c>
      <c r="B420">
        <v>2.17391304347826E-3</v>
      </c>
      <c r="C420">
        <v>-5.8139534883720903E-3</v>
      </c>
      <c r="E420">
        <v>1.5197568389057701E-3</v>
      </c>
      <c r="F420" s="1">
        <v>-5.9523809523809497E-4</v>
      </c>
      <c r="G420">
        <v>2.3041474654377802E-3</v>
      </c>
    </row>
    <row r="421" spans="1:7">
      <c r="A421" s="1">
        <v>-2.5380710659898403E-4</v>
      </c>
      <c r="B421">
        <v>2.1645021645021602E-3</v>
      </c>
      <c r="C421">
        <v>1.13636363636363E-2</v>
      </c>
      <c r="E421" s="1">
        <v>-7.5757575757575703E-4</v>
      </c>
      <c r="F421">
        <v>1.187648456057E-3</v>
      </c>
      <c r="G421">
        <v>2.2935779816513702E-3</v>
      </c>
    </row>
    <row r="422" spans="1:7">
      <c r="A422" s="1">
        <v>-2.5252525252525198E-4</v>
      </c>
      <c r="B422">
        <v>-1.07758620689655E-3</v>
      </c>
      <c r="C422">
        <v>1.1111111111111099E-2</v>
      </c>
      <c r="E422">
        <v>1.51057401812688E-3</v>
      </c>
      <c r="F422" s="1">
        <v>-5.9241706161137402E-4</v>
      </c>
      <c r="G422">
        <v>-1.1415525114155201E-3</v>
      </c>
    </row>
    <row r="423" spans="1:7">
      <c r="A423" s="1">
        <v>-2.5125628140703498E-4</v>
      </c>
      <c r="B423">
        <v>2.1459227467811098E-3</v>
      </c>
      <c r="C423">
        <v>1.0869565217391301E-2</v>
      </c>
      <c r="E423" s="1">
        <v>-7.5301204819277102E-4</v>
      </c>
      <c r="F423">
        <v>1.18203309692671E-3</v>
      </c>
      <c r="G423">
        <v>2.27272727272727E-3</v>
      </c>
    </row>
    <row r="424" spans="1:7">
      <c r="A424" s="1">
        <v>-2.5000000000000001E-4</v>
      </c>
      <c r="B424">
        <v>-1.06837606837606E-3</v>
      </c>
      <c r="C424">
        <v>1.0638297872340399E-2</v>
      </c>
      <c r="E424">
        <v>1.5015015015015E-3</v>
      </c>
      <c r="F424">
        <v>1.1792452830188601E-3</v>
      </c>
      <c r="G424">
        <v>2.26244343891402E-3</v>
      </c>
    </row>
    <row r="425" spans="1:7">
      <c r="A425" s="1">
        <v>-2.4875621890547202E-4</v>
      </c>
      <c r="B425">
        <v>-1.06382978723404E-3</v>
      </c>
      <c r="C425">
        <v>1.04166666666666E-2</v>
      </c>
      <c r="E425">
        <v>1.49700598802395E-3</v>
      </c>
      <c r="F425">
        <v>1.1764705882352899E-3</v>
      </c>
      <c r="G425">
        <v>-1.12612612612612E-3</v>
      </c>
    </row>
    <row r="426" spans="1:7">
      <c r="A426" s="1">
        <v>-2.4752475247524699E-4</v>
      </c>
      <c r="B426">
        <v>-1.0593220338983001E-3</v>
      </c>
      <c r="C426">
        <v>1.0204081632653E-2</v>
      </c>
      <c r="E426">
        <v>1.49253731343283E-3</v>
      </c>
      <c r="F426" s="1">
        <v>-5.8685446009389597E-4</v>
      </c>
      <c r="G426">
        <v>2.2421524663677099E-3</v>
      </c>
    </row>
    <row r="427" spans="1:7">
      <c r="A427" s="1">
        <v>-2.4630541871921099E-4</v>
      </c>
      <c r="B427">
        <v>2.1097046413502099E-3</v>
      </c>
      <c r="C427">
        <v>0.01</v>
      </c>
      <c r="E427">
        <v>1.48809523809523E-3</v>
      </c>
      <c r="F427">
        <v>1.17096018735363E-3</v>
      </c>
      <c r="G427">
        <v>2.2321428571428501E-3</v>
      </c>
    </row>
    <row r="428" spans="1:7">
      <c r="A428" s="1">
        <v>-2.45098039215686E-4</v>
      </c>
      <c r="B428">
        <v>2.1008403361344498E-3</v>
      </c>
      <c r="C428">
        <v>9.8039215686274508E-3</v>
      </c>
      <c r="E428">
        <v>1.48367952522255E-3</v>
      </c>
      <c r="F428">
        <v>1.16822429906542E-3</v>
      </c>
      <c r="G428">
        <v>-1.11111111111111E-3</v>
      </c>
    </row>
    <row r="429" spans="1:7">
      <c r="A429" s="1">
        <v>-2.4390243902439E-4</v>
      </c>
      <c r="B429">
        <v>2.0920502092050199E-3</v>
      </c>
      <c r="C429">
        <v>9.6153846153846107E-3</v>
      </c>
      <c r="E429">
        <v>1.4792899408283999E-3</v>
      </c>
      <c r="F429">
        <v>1.1655011655011601E-3</v>
      </c>
      <c r="G429">
        <v>2.21238938053097E-3</v>
      </c>
    </row>
    <row r="430" spans="1:7">
      <c r="A430" s="1">
        <v>-2.4271844660194101E-4</v>
      </c>
      <c r="B430">
        <v>2.0833333333333298E-3</v>
      </c>
      <c r="C430">
        <v>9.4339622641509396E-3</v>
      </c>
      <c r="E430">
        <v>1.47492625368731E-3</v>
      </c>
      <c r="F430">
        <v>1.1627906976744099E-3</v>
      </c>
      <c r="G430">
        <v>-1.1013215859030799E-3</v>
      </c>
    </row>
    <row r="431" spans="1:7">
      <c r="A431" s="1">
        <v>-2.41545893719806E-4</v>
      </c>
      <c r="B431">
        <v>2.0746887966804901E-3</v>
      </c>
      <c r="C431">
        <v>9.2592592592592501E-3</v>
      </c>
      <c r="E431">
        <v>1.47058823529411E-3</v>
      </c>
      <c r="F431" s="1">
        <v>-5.8004640371229696E-4</v>
      </c>
      <c r="G431">
        <v>2.1929824561403499E-3</v>
      </c>
    </row>
    <row r="432" spans="1:7">
      <c r="A432" s="1">
        <v>-2.4038461538461499E-4</v>
      </c>
      <c r="B432">
        <v>2.0661157024793298E-3</v>
      </c>
      <c r="C432">
        <v>9.0909090909090905E-3</v>
      </c>
      <c r="E432">
        <v>1.46627565982404E-3</v>
      </c>
      <c r="F432">
        <v>1.1574074074074E-3</v>
      </c>
      <c r="G432">
        <v>2.18340611353711E-3</v>
      </c>
    </row>
    <row r="433" spans="1:7">
      <c r="A433" s="1">
        <v>-2.3923444976076499E-4</v>
      </c>
      <c r="B433">
        <v>2.05761316872428E-3</v>
      </c>
      <c r="C433">
        <v>8.9285714285714194E-3</v>
      </c>
      <c r="E433">
        <v>1.46198830409356E-3</v>
      </c>
      <c r="F433" s="1">
        <v>-5.7736720554272495E-4</v>
      </c>
      <c r="G433">
        <v>-1.08695652173913E-3</v>
      </c>
    </row>
    <row r="434" spans="1:7">
      <c r="A434" s="1">
        <v>-2.3809523809523799E-4</v>
      </c>
      <c r="B434">
        <v>2.04918032786885E-3</v>
      </c>
      <c r="C434">
        <v>-4.3859649122806998E-3</v>
      </c>
      <c r="E434">
        <v>1.45772594752186E-3</v>
      </c>
      <c r="F434">
        <v>1.1520737327188901E-3</v>
      </c>
      <c r="G434">
        <v>-1.0822510822510801E-3</v>
      </c>
    </row>
    <row r="435" spans="1:7">
      <c r="A435" s="1">
        <v>-2.3696682464454901E-4</v>
      </c>
      <c r="B435">
        <v>2.0408163265306098E-3</v>
      </c>
      <c r="C435">
        <v>8.6206896551724102E-3</v>
      </c>
      <c r="E435">
        <v>1.45348837209302E-3</v>
      </c>
      <c r="F435">
        <v>1.1494252873563201E-3</v>
      </c>
      <c r="G435">
        <v>-1.07758620689655E-3</v>
      </c>
    </row>
    <row r="436" spans="1:7">
      <c r="A436" s="1">
        <v>-2.3584905660377299E-4</v>
      </c>
      <c r="B436">
        <v>2.0325203252032501E-3</v>
      </c>
      <c r="C436">
        <v>8.4745762711864406E-3</v>
      </c>
      <c r="E436">
        <v>1.4492753623188399E-3</v>
      </c>
      <c r="F436">
        <v>1.1467889908256799E-3</v>
      </c>
      <c r="G436">
        <v>2.1459227467811098E-3</v>
      </c>
    </row>
    <row r="437" spans="1:7">
      <c r="A437" s="1">
        <v>-2.34741784037558E-4</v>
      </c>
      <c r="B437">
        <v>2.0242914979756998E-3</v>
      </c>
      <c r="C437">
        <v>8.3333333333333297E-3</v>
      </c>
      <c r="E437">
        <v>1.4450867052023099E-3</v>
      </c>
      <c r="F437">
        <v>1.1441647597254E-3</v>
      </c>
      <c r="G437">
        <v>2.13675213675213E-3</v>
      </c>
    </row>
    <row r="438" spans="1:7">
      <c r="A438" s="1">
        <v>-2.3364485981308401E-4</v>
      </c>
      <c r="B438">
        <v>2.0161290322580601E-3</v>
      </c>
      <c r="C438">
        <v>8.1967213114754103E-3</v>
      </c>
      <c r="E438">
        <v>1.4409221902017199E-3</v>
      </c>
      <c r="F438">
        <v>1.1415525114155201E-3</v>
      </c>
      <c r="G438">
        <v>2.1276595744680799E-3</v>
      </c>
    </row>
    <row r="439" spans="1:7">
      <c r="A439" s="1">
        <v>-2.32558139534883E-4</v>
      </c>
      <c r="B439">
        <v>-1.00401606425702E-3</v>
      </c>
      <c r="C439">
        <v>8.0645161290322492E-3</v>
      </c>
      <c r="E439">
        <v>1.4367816091953999E-3</v>
      </c>
      <c r="F439">
        <v>1.13895216400911E-3</v>
      </c>
      <c r="G439">
        <v>2.1186440677966102E-3</v>
      </c>
    </row>
    <row r="440" spans="1:7">
      <c r="A440">
        <v>-1.1574074074074E-3</v>
      </c>
      <c r="B440">
        <v>2E-3</v>
      </c>
      <c r="C440">
        <v>7.9365079365079309E-3</v>
      </c>
      <c r="E440" s="1">
        <v>-7.1633237822349503E-4</v>
      </c>
      <c r="F440">
        <v>1.13636363636363E-3</v>
      </c>
      <c r="G440">
        <v>2.1097046413502099E-3</v>
      </c>
    </row>
    <row r="441" spans="1:7">
      <c r="A441">
        <v>-1.1520737327188901E-3</v>
      </c>
      <c r="B441">
        <v>1.9920318725099601E-3</v>
      </c>
      <c r="C441" s="1">
        <v>-1.3192612137203101E-4</v>
      </c>
      <c r="E441">
        <v>1.4285714285714199E-3</v>
      </c>
      <c r="F441">
        <v>1.13378684807256E-3</v>
      </c>
      <c r="G441">
        <v>-1.0504201680672199E-3</v>
      </c>
    </row>
    <row r="442" spans="1:7">
      <c r="A442">
        <v>-1.1467889908256799E-3</v>
      </c>
      <c r="B442">
        <v>1.9841269841269801E-3</v>
      </c>
      <c r="C442">
        <v>-2.5000000000000001E-2</v>
      </c>
      <c r="E442">
        <v>1.42450142450142E-3</v>
      </c>
      <c r="F442">
        <v>1.13122171945701E-3</v>
      </c>
      <c r="G442">
        <v>-1.0460251046025099E-3</v>
      </c>
    </row>
    <row r="443" spans="1:7">
      <c r="A443">
        <v>-1.1415525114155201E-3</v>
      </c>
      <c r="B443">
        <v>1.9762845849802301E-3</v>
      </c>
      <c r="C443">
        <v>-8.3333333333333301E-2</v>
      </c>
      <c r="E443">
        <v>1.4204545454545401E-3</v>
      </c>
      <c r="F443">
        <v>1.12866817155756E-3</v>
      </c>
      <c r="G443">
        <v>2.0833333333333298E-3</v>
      </c>
    </row>
    <row r="444" spans="1:7">
      <c r="A444">
        <v>2.27272727272727E-3</v>
      </c>
      <c r="B444" s="1">
        <v>-9.8425196850393699E-4</v>
      </c>
      <c r="C444">
        <v>-6.25E-2</v>
      </c>
      <c r="E444">
        <v>1.4164305949008499E-3</v>
      </c>
      <c r="F444" s="1">
        <v>-5.6306306306306295E-4</v>
      </c>
      <c r="G444">
        <v>2.0746887966804901E-3</v>
      </c>
    </row>
    <row r="445" spans="1:7">
      <c r="A445">
        <v>-1.13122171945701E-3</v>
      </c>
      <c r="B445">
        <v>1.9607843137254902E-3</v>
      </c>
      <c r="C445">
        <v>0.1</v>
      </c>
      <c r="E445">
        <v>1.41242937853107E-3</v>
      </c>
      <c r="F445">
        <v>1.12359550561797E-3</v>
      </c>
      <c r="G445">
        <v>2.0661157024793298E-3</v>
      </c>
    </row>
    <row r="446" spans="1:7">
      <c r="A446">
        <v>-1.12612612612612E-3</v>
      </c>
      <c r="B446">
        <v>1.953125E-3</v>
      </c>
      <c r="C446">
        <v>7.8125E-3</v>
      </c>
      <c r="E446" s="1">
        <v>-7.0422535211267599E-4</v>
      </c>
      <c r="F446">
        <v>1.12107623318385E-3</v>
      </c>
      <c r="G446">
        <v>2.05761316872428E-3</v>
      </c>
    </row>
    <row r="447" spans="1:7">
      <c r="A447">
        <v>2.2421524663677099E-3</v>
      </c>
      <c r="B447">
        <v>1.9455252918287899E-3</v>
      </c>
      <c r="C447">
        <v>7.6923076923076901E-3</v>
      </c>
      <c r="E447">
        <v>1.4044943820224699E-3</v>
      </c>
      <c r="F447">
        <v>1.11856823266219E-3</v>
      </c>
      <c r="G447">
        <v>-1.02459016393442E-3</v>
      </c>
    </row>
    <row r="448" spans="1:7">
      <c r="A448">
        <v>-1.1160714285714201E-3</v>
      </c>
      <c r="B448" s="1">
        <v>-9.6899224806201495E-4</v>
      </c>
      <c r="C448">
        <v>7.5757575757575699E-3</v>
      </c>
      <c r="E448" s="1">
        <v>-7.0028011204481696E-4</v>
      </c>
      <c r="F448">
        <v>1.1160714285714201E-3</v>
      </c>
      <c r="G448">
        <v>2.0408163265306098E-3</v>
      </c>
    </row>
    <row r="449" spans="1:7">
      <c r="A449">
        <v>-1.11111111111111E-3</v>
      </c>
      <c r="B449">
        <v>1.9305019305019299E-3</v>
      </c>
      <c r="C449">
        <v>7.4626865671641703E-3</v>
      </c>
      <c r="E449" s="1">
        <v>-6.9832402234636798E-4</v>
      </c>
      <c r="F449">
        <v>1.1135857461024401E-3</v>
      </c>
      <c r="G449">
        <v>2.0325203252032501E-3</v>
      </c>
    </row>
    <row r="450" spans="1:7">
      <c r="A450">
        <v>-1.10619469026548E-3</v>
      </c>
      <c r="B450">
        <v>1.9230769230769199E-3</v>
      </c>
      <c r="C450">
        <v>7.3529411764705803E-3</v>
      </c>
      <c r="E450" s="1">
        <v>-6.9637883008356503E-4</v>
      </c>
      <c r="F450">
        <v>1.11111111111111E-3</v>
      </c>
      <c r="G450">
        <v>-1.0121457489878499E-3</v>
      </c>
    </row>
    <row r="451" spans="1:7">
      <c r="A451">
        <v>-1.1013215859030799E-3</v>
      </c>
      <c r="B451">
        <v>1.91570881226053E-3</v>
      </c>
      <c r="C451">
        <v>7.2463768115942004E-3</v>
      </c>
      <c r="E451">
        <v>1.3888888888888801E-3</v>
      </c>
      <c r="F451">
        <v>1.10864745011086E-3</v>
      </c>
      <c r="G451">
        <v>2.0161290322580601E-3</v>
      </c>
    </row>
    <row r="452" spans="1:7">
      <c r="A452">
        <v>-1.09649122807017E-3</v>
      </c>
      <c r="B452">
        <v>1.90839694656488E-3</v>
      </c>
      <c r="C452">
        <v>7.14285714285714E-3</v>
      </c>
      <c r="E452">
        <v>1.38504155124653E-3</v>
      </c>
      <c r="F452">
        <v>1.10619469026548E-3</v>
      </c>
      <c r="G452">
        <v>2.00803212851405E-3</v>
      </c>
    </row>
    <row r="453" spans="1:7">
      <c r="A453">
        <v>-1.09170305676855E-3</v>
      </c>
      <c r="B453">
        <v>1.9011406844106401E-3</v>
      </c>
      <c r="C453">
        <v>7.0422535211267599E-3</v>
      </c>
      <c r="E453">
        <v>1.3812154696132501E-3</v>
      </c>
      <c r="F453">
        <v>1.10375275938189E-3</v>
      </c>
      <c r="G453">
        <v>2E-3</v>
      </c>
    </row>
    <row r="454" spans="1:7">
      <c r="A454">
        <v>-1.08695652173913E-3</v>
      </c>
      <c r="B454">
        <v>1.8939393939393901E-3</v>
      </c>
      <c r="C454">
        <v>6.9444444444444397E-3</v>
      </c>
      <c r="E454" s="1">
        <v>-6.8870523415977898E-4</v>
      </c>
      <c r="F454">
        <v>1.1013215859030799E-3</v>
      </c>
      <c r="G454">
        <v>1.9920318725099601E-3</v>
      </c>
    </row>
    <row r="455" spans="1:7">
      <c r="A455">
        <v>-1.0822510822510801E-3</v>
      </c>
      <c r="B455" s="1">
        <v>-9.4339622641509402E-4</v>
      </c>
      <c r="C455">
        <v>6.8493150684931503E-3</v>
      </c>
      <c r="E455" s="1">
        <v>-6.86813186813186E-4</v>
      </c>
      <c r="F455">
        <v>1.09890109890109E-3</v>
      </c>
      <c r="G455" s="1">
        <v>-9.9206349206349201E-4</v>
      </c>
    </row>
    <row r="456" spans="1:7">
      <c r="A456">
        <v>-1.07758620689655E-3</v>
      </c>
      <c r="B456">
        <v>1.8796992481203E-3</v>
      </c>
      <c r="C456">
        <v>6.7567567567567502E-3</v>
      </c>
      <c r="E456">
        <v>1.3698630136986299E-3</v>
      </c>
      <c r="F456">
        <v>1.09649122807017E-3</v>
      </c>
      <c r="G456">
        <v>1.9762845849802301E-3</v>
      </c>
    </row>
    <row r="457" spans="1:7">
      <c r="A457">
        <v>-1.0729613733905499E-3</v>
      </c>
      <c r="B457" s="1">
        <v>-9.3632958801498096E-4</v>
      </c>
      <c r="C457">
        <v>6.6666666666666602E-3</v>
      </c>
      <c r="E457">
        <v>1.36612021857923E-3</v>
      </c>
      <c r="F457">
        <v>1.09409190371991E-3</v>
      </c>
      <c r="G457">
        <v>1.9685039370078701E-3</v>
      </c>
    </row>
    <row r="458" spans="1:7">
      <c r="A458">
        <v>-1.06837606837606E-3</v>
      </c>
      <c r="B458">
        <v>1.86567164179104E-3</v>
      </c>
      <c r="C458">
        <v>6.5789473684210497E-3</v>
      </c>
      <c r="E458">
        <v>1.3623978201634801E-3</v>
      </c>
      <c r="F458">
        <v>1.09170305676855E-3</v>
      </c>
      <c r="G458">
        <v>1.9607843137254902E-3</v>
      </c>
    </row>
    <row r="459" spans="1:7">
      <c r="A459">
        <v>-1.06382978723404E-3</v>
      </c>
      <c r="B459">
        <v>1.8587360594795499E-3</v>
      </c>
      <c r="C459">
        <v>6.4935064935064896E-3</v>
      </c>
      <c r="E459">
        <v>1.35869565217391E-3</v>
      </c>
      <c r="F459">
        <v>1.0893246187363801E-3</v>
      </c>
      <c r="G459" s="1">
        <v>-9.765625E-4</v>
      </c>
    </row>
    <row r="460" spans="1:7">
      <c r="A460">
        <v>2.1186440677966102E-3</v>
      </c>
      <c r="B460">
        <v>1.85185185185185E-3</v>
      </c>
      <c r="C460">
        <v>-3.2051282051281998E-3</v>
      </c>
      <c r="E460">
        <v>1.3550135501355001E-3</v>
      </c>
      <c r="F460">
        <v>1.08695652173913E-3</v>
      </c>
      <c r="G460" s="1">
        <v>-9.7276264591439603E-4</v>
      </c>
    </row>
    <row r="461" spans="1:7">
      <c r="A461">
        <v>2.1097046413502099E-3</v>
      </c>
      <c r="B461">
        <v>1.8450184501845001E-3</v>
      </c>
      <c r="C461">
        <v>6.3291139240506302E-3</v>
      </c>
      <c r="E461" s="1">
        <v>-6.7567567567567495E-4</v>
      </c>
      <c r="F461">
        <v>1.0845986984815599E-3</v>
      </c>
      <c r="G461">
        <v>1.9379844961240299E-3</v>
      </c>
    </row>
    <row r="462" spans="1:7">
      <c r="A462">
        <v>2.1008403361344498E-3</v>
      </c>
      <c r="B462">
        <v>1.8382352941176401E-3</v>
      </c>
      <c r="C462">
        <v>6.2500000000000003E-3</v>
      </c>
      <c r="E462">
        <v>1.3477088948787E-3</v>
      </c>
      <c r="F462">
        <v>1.0822510822510801E-3</v>
      </c>
      <c r="G462">
        <v>1.9305019305019299E-3</v>
      </c>
    </row>
    <row r="463" spans="1:7">
      <c r="A463">
        <v>2.0920502092050199E-3</v>
      </c>
      <c r="B463">
        <v>1.83150183150183E-3</v>
      </c>
      <c r="C463">
        <v>6.1728395061728296E-3</v>
      </c>
      <c r="E463" s="1">
        <v>-6.7204301075268801E-4</v>
      </c>
      <c r="F463">
        <v>1.07991360691144E-3</v>
      </c>
      <c r="G463">
        <v>1.9230769230769199E-3</v>
      </c>
    </row>
    <row r="464" spans="1:7">
      <c r="A464">
        <v>-1.0416666666666599E-3</v>
      </c>
      <c r="B464">
        <v>1.8248175182481699E-3</v>
      </c>
      <c r="C464">
        <v>6.0975609756097502E-3</v>
      </c>
      <c r="E464">
        <v>1.3404825737265401E-3</v>
      </c>
      <c r="F464">
        <v>1.07758620689655E-3</v>
      </c>
      <c r="G464" s="1">
        <v>-9.5785440613026804E-4</v>
      </c>
    </row>
    <row r="465" spans="1:7">
      <c r="A465">
        <v>-1.0373443983402401E-3</v>
      </c>
      <c r="B465">
        <v>1.8181818181818099E-3</v>
      </c>
      <c r="C465">
        <v>6.0240963855421603E-3</v>
      </c>
      <c r="E465" s="1">
        <v>-6.6844919786096199E-4</v>
      </c>
      <c r="F465">
        <v>1.0752688172043E-3</v>
      </c>
      <c r="G465">
        <v>1.90839694656488E-3</v>
      </c>
    </row>
    <row r="466" spans="1:7">
      <c r="A466">
        <v>2.0661157024793298E-3</v>
      </c>
      <c r="B466">
        <v>1.8115942028985501E-3</v>
      </c>
      <c r="C466">
        <v>1.3157894736842101E-3</v>
      </c>
      <c r="E466">
        <v>1.33333333333333E-3</v>
      </c>
      <c r="F466">
        <v>1.0729613733905499E-3</v>
      </c>
      <c r="G466">
        <v>1.9011406844106401E-3</v>
      </c>
    </row>
    <row r="467" spans="1:7">
      <c r="A467">
        <v>2.05761316872428E-3</v>
      </c>
      <c r="B467">
        <v>1.8050541516245399E-3</v>
      </c>
      <c r="C467">
        <v>8.3333333333333301E-2</v>
      </c>
      <c r="E467">
        <v>1.3297872340425499E-3</v>
      </c>
      <c r="F467">
        <v>1.0706638115631599E-3</v>
      </c>
      <c r="G467">
        <v>1.8939393939393901E-3</v>
      </c>
    </row>
    <row r="468" spans="1:7">
      <c r="A468">
        <v>2.04918032786885E-3</v>
      </c>
      <c r="B468">
        <v>1.7985611510791301E-3</v>
      </c>
      <c r="C468">
        <v>-2.5000000000000001E-2</v>
      </c>
      <c r="E468">
        <v>1.3262599469496001E-3</v>
      </c>
      <c r="F468">
        <v>1.06837606837606E-3</v>
      </c>
      <c r="G468" s="1">
        <v>-9.4339622641509402E-4</v>
      </c>
    </row>
    <row r="469" spans="1:7">
      <c r="A469">
        <v>2.0408163265306098E-3</v>
      </c>
      <c r="B469">
        <v>1.7921146953405001E-3</v>
      </c>
      <c r="C469">
        <v>-8.3333333333333301E-2</v>
      </c>
      <c r="E469">
        <v>1.3227513227513201E-3</v>
      </c>
      <c r="F469" s="1">
        <v>-5.3304904051172696E-4</v>
      </c>
      <c r="G469">
        <v>1.8796992481203E-3</v>
      </c>
    </row>
    <row r="470" spans="1:7">
      <c r="A470">
        <v>2.0325203252032501E-3</v>
      </c>
      <c r="B470">
        <v>1.78571428571428E-3</v>
      </c>
      <c r="C470">
        <v>-6.25E-2</v>
      </c>
      <c r="E470">
        <v>1.3192612137203101E-3</v>
      </c>
      <c r="F470">
        <v>1.06382978723404E-3</v>
      </c>
      <c r="G470">
        <v>1.87265917602996E-3</v>
      </c>
    </row>
    <row r="471" spans="1:7">
      <c r="A471">
        <v>2.0242914979756998E-3</v>
      </c>
      <c r="B471">
        <v>1.7793594306049799E-3</v>
      </c>
      <c r="C471">
        <v>0.1</v>
      </c>
      <c r="E471">
        <v>1.3157894736842101E-3</v>
      </c>
      <c r="F471">
        <v>1.0615711252653899E-3</v>
      </c>
      <c r="G471">
        <v>1.86567164179104E-3</v>
      </c>
    </row>
    <row r="472" spans="1:7">
      <c r="A472">
        <v>2.0161290322580601E-3</v>
      </c>
      <c r="B472" s="1">
        <v>-8.8652482269503501E-4</v>
      </c>
      <c r="C472">
        <v>8.3333333333333301E-2</v>
      </c>
      <c r="E472">
        <v>1.31233595800524E-3</v>
      </c>
      <c r="F472">
        <v>1.0593220338983001E-3</v>
      </c>
      <c r="G472">
        <v>1.8587360594795499E-3</v>
      </c>
    </row>
    <row r="473" spans="1:7">
      <c r="A473">
        <v>2.00803212851405E-3</v>
      </c>
      <c r="B473">
        <v>1.76678445229681E-3</v>
      </c>
      <c r="C473">
        <v>7.1428571428571397E-2</v>
      </c>
      <c r="E473">
        <v>1.3089005235602E-3</v>
      </c>
      <c r="F473" s="1">
        <v>-5.2854122621564398E-4</v>
      </c>
      <c r="G473">
        <v>1.85185185185185E-3</v>
      </c>
    </row>
    <row r="474" spans="1:7">
      <c r="A474">
        <v>-1E-3</v>
      </c>
      <c r="B474">
        <v>1.76056338028169E-3</v>
      </c>
      <c r="C474">
        <v>6.25E-2</v>
      </c>
      <c r="E474">
        <v>1.3054830287206199E-3</v>
      </c>
      <c r="F474">
        <v>1.0548523206751E-3</v>
      </c>
      <c r="G474">
        <v>1.8450184501845001E-3</v>
      </c>
    </row>
    <row r="475" spans="1:7">
      <c r="A475">
        <v>1.9920318725099601E-3</v>
      </c>
      <c r="B475">
        <v>1.7543859649122801E-3</v>
      </c>
      <c r="C475">
        <v>5.5555555555555497E-2</v>
      </c>
      <c r="E475" s="1">
        <v>-6.5104166666666598E-4</v>
      </c>
      <c r="F475" s="1">
        <v>-5.2631578947368398E-4</v>
      </c>
      <c r="G475">
        <v>1.8382352941176401E-3</v>
      </c>
    </row>
    <row r="476" spans="1:7">
      <c r="A476">
        <v>1.9841269841269801E-3</v>
      </c>
      <c r="B476">
        <v>1.74825174825174E-3</v>
      </c>
      <c r="C476">
        <v>0.05</v>
      </c>
      <c r="E476">
        <v>1.29870129870129E-3</v>
      </c>
      <c r="F476" s="1">
        <v>-5.2521008403361299E-4</v>
      </c>
      <c r="G476">
        <v>1.83150183150183E-3</v>
      </c>
    </row>
    <row r="477" spans="1:7">
      <c r="A477">
        <v>1.9762845849802301E-3</v>
      </c>
      <c r="B477">
        <v>1.74216027874564E-3</v>
      </c>
      <c r="C477">
        <v>4.54545454545454E-2</v>
      </c>
      <c r="E477">
        <v>1.2953367875647599E-3</v>
      </c>
      <c r="F477">
        <v>1.0482180293501001E-3</v>
      </c>
      <c r="G477">
        <v>1.8248175182481699E-3</v>
      </c>
    </row>
    <row r="478" spans="1:7">
      <c r="A478">
        <v>1.9685039370078701E-3</v>
      </c>
      <c r="B478">
        <v>1.7361111111111099E-3</v>
      </c>
      <c r="C478">
        <v>4.1666666666666602E-2</v>
      </c>
      <c r="E478">
        <v>1.29198966408268E-3</v>
      </c>
      <c r="F478">
        <v>1.0460251046025099E-3</v>
      </c>
      <c r="G478">
        <v>1.8181818181818099E-3</v>
      </c>
    </row>
    <row r="479" spans="1:7">
      <c r="A479">
        <v>1.9607843137254902E-3</v>
      </c>
      <c r="B479">
        <v>1.7301038062283701E-3</v>
      </c>
      <c r="C479">
        <v>3.8461538461538401E-2</v>
      </c>
      <c r="E479">
        <v>1.2886597938144299E-3</v>
      </c>
      <c r="F479">
        <v>1.0438413361169099E-3</v>
      </c>
      <c r="G479">
        <v>1.8115942028985501E-3</v>
      </c>
    </row>
    <row r="480" spans="1:7">
      <c r="A480">
        <v>1.953125E-3</v>
      </c>
      <c r="B480">
        <v>1.7241379310344799E-3</v>
      </c>
      <c r="C480">
        <v>3.5714285714285698E-2</v>
      </c>
      <c r="E480">
        <v>1.2853470437017901E-3</v>
      </c>
      <c r="F480" s="1">
        <v>-5.20833333333333E-4</v>
      </c>
      <c r="G480">
        <v>1.8050541516245399E-3</v>
      </c>
    </row>
    <row r="481" spans="1:7">
      <c r="A481">
        <v>1.9455252918287899E-3</v>
      </c>
      <c r="B481">
        <v>1.7182130584192401E-3</v>
      </c>
      <c r="C481">
        <v>3.3333333333333298E-2</v>
      </c>
      <c r="E481">
        <v>1.2820512820512801E-3</v>
      </c>
      <c r="F481">
        <v>1.03950103950103E-3</v>
      </c>
      <c r="G481">
        <v>1.7985611510791301E-3</v>
      </c>
    </row>
    <row r="482" spans="1:7">
      <c r="A482">
        <v>1.9379844961240299E-3</v>
      </c>
      <c r="B482">
        <v>1.71232876712328E-3</v>
      </c>
      <c r="C482">
        <v>3.125E-2</v>
      </c>
      <c r="E482">
        <v>1.27877237851662E-3</v>
      </c>
      <c r="F482">
        <v>1.0373443983402401E-3</v>
      </c>
      <c r="G482" s="1">
        <v>-8.9605734767025003E-4</v>
      </c>
    </row>
    <row r="483" spans="1:7">
      <c r="A483">
        <v>1.9305019305019299E-3</v>
      </c>
      <c r="B483">
        <v>1.7064846416382201E-3</v>
      </c>
      <c r="C483">
        <v>2.94117647058823E-2</v>
      </c>
      <c r="E483">
        <v>1.2755102040816299E-3</v>
      </c>
      <c r="F483" s="1">
        <v>-5.1759834368530003E-4</v>
      </c>
      <c r="G483">
        <v>1.78571428571428E-3</v>
      </c>
    </row>
    <row r="484" spans="1:7">
      <c r="A484">
        <v>1.9230769230769199E-3</v>
      </c>
      <c r="B484">
        <v>1.70068027210884E-3</v>
      </c>
      <c r="C484">
        <v>2.77777777777777E-2</v>
      </c>
      <c r="E484">
        <v>1.2722646310432499E-3</v>
      </c>
      <c r="F484">
        <v>1.0330578512396599E-3</v>
      </c>
      <c r="G484">
        <v>1.7793594306049799E-3</v>
      </c>
    </row>
    <row r="485" spans="1:7">
      <c r="A485">
        <v>1.91570881226053E-3</v>
      </c>
      <c r="B485">
        <v>1.6949152542372801E-3</v>
      </c>
      <c r="C485">
        <v>2.6315789473684199E-2</v>
      </c>
      <c r="E485">
        <v>1.2690355329949201E-3</v>
      </c>
      <c r="F485">
        <v>1.0309278350515399E-3</v>
      </c>
      <c r="G485">
        <v>1.77304964539007E-3</v>
      </c>
    </row>
    <row r="486" spans="1:7">
      <c r="A486">
        <v>1.90839694656488E-3</v>
      </c>
      <c r="B486">
        <v>1.68918918918918E-3</v>
      </c>
      <c r="C486">
        <v>2.5000000000000001E-2</v>
      </c>
      <c r="E486">
        <v>1.2658227848101201E-3</v>
      </c>
      <c r="F486">
        <v>1.02880658436214E-3</v>
      </c>
      <c r="G486">
        <v>1.76678445229681E-3</v>
      </c>
    </row>
    <row r="487" spans="1:7">
      <c r="A487">
        <v>1.9011406844106401E-3</v>
      </c>
      <c r="B487">
        <v>1.68350168350168E-3</v>
      </c>
      <c r="C487">
        <v>2.3809523809523801E-2</v>
      </c>
      <c r="E487">
        <v>1.2626262626262599E-3</v>
      </c>
      <c r="F487">
        <v>1.02669404517453E-3</v>
      </c>
      <c r="G487">
        <v>1.76056338028169E-3</v>
      </c>
    </row>
    <row r="488" spans="1:7">
      <c r="A488">
        <v>1.8939393939393901E-3</v>
      </c>
      <c r="B488" s="1">
        <v>-8.3892617449664395E-4</v>
      </c>
      <c r="C488">
        <v>2.27272727272727E-2</v>
      </c>
      <c r="E488" s="1">
        <v>-6.2972292191435702E-4</v>
      </c>
      <c r="F488">
        <v>1.02459016393442E-3</v>
      </c>
      <c r="G488" s="1">
        <v>-8.7719298245614004E-4</v>
      </c>
    </row>
    <row r="489" spans="1:7">
      <c r="A489">
        <v>1.88679245283018E-3</v>
      </c>
      <c r="B489">
        <v>1.6722408026755801E-3</v>
      </c>
      <c r="C489">
        <v>-3.5714285714285698E-2</v>
      </c>
      <c r="E489" s="1">
        <v>-6.2814070351758795E-4</v>
      </c>
      <c r="F489" s="1">
        <v>-5.1124744376278102E-4</v>
      </c>
      <c r="G489">
        <v>1.74825174825174E-3</v>
      </c>
    </row>
    <row r="490" spans="1:7">
      <c r="A490">
        <v>1.8796992481203E-3</v>
      </c>
      <c r="B490">
        <v>1.6666666666666601E-3</v>
      </c>
      <c r="C490" s="1">
        <v>-6.5616797900262401E-4</v>
      </c>
      <c r="E490">
        <v>1.2531328320802E-3</v>
      </c>
      <c r="F490">
        <v>1.0204081632652999E-3</v>
      </c>
      <c r="G490">
        <v>1.74216027874564E-3</v>
      </c>
    </row>
    <row r="491" spans="1:7">
      <c r="A491">
        <v>1.87265917602996E-3</v>
      </c>
      <c r="B491">
        <v>1.6611295681063099E-3</v>
      </c>
      <c r="C491">
        <v>0.05</v>
      </c>
      <c r="E491">
        <v>1.25E-3</v>
      </c>
      <c r="F491">
        <v>1.0183299389002001E-3</v>
      </c>
      <c r="G491">
        <v>1.7361111111111099E-3</v>
      </c>
    </row>
    <row r="492" spans="1:7">
      <c r="A492">
        <v>1.86567164179104E-3</v>
      </c>
      <c r="B492">
        <v>1.6556291390728401E-3</v>
      </c>
      <c r="C492">
        <v>2.1739130434782601E-2</v>
      </c>
      <c r="E492">
        <v>1.24688279301745E-3</v>
      </c>
      <c r="F492">
        <v>1.0162601626016201E-3</v>
      </c>
      <c r="G492">
        <v>1.7301038062283701E-3</v>
      </c>
    </row>
    <row r="493" spans="1:7">
      <c r="A493">
        <v>1.8587360594795499E-3</v>
      </c>
      <c r="B493" s="1">
        <v>-8.2508250825082498E-4</v>
      </c>
      <c r="C493">
        <v>-1.04166666666666E-2</v>
      </c>
      <c r="E493">
        <v>1.2437810945273599E-3</v>
      </c>
      <c r="F493">
        <v>1.01419878296146E-3</v>
      </c>
      <c r="G493">
        <v>1.7241379310344799E-3</v>
      </c>
    </row>
    <row r="494" spans="1:7">
      <c r="A494">
        <v>1.85185185185185E-3</v>
      </c>
      <c r="B494">
        <v>1.64473684210526E-3</v>
      </c>
      <c r="C494">
        <v>0.02</v>
      </c>
      <c r="E494" s="1">
        <v>-6.2034739454094195E-4</v>
      </c>
      <c r="F494">
        <v>1.0121457489878499E-3</v>
      </c>
      <c r="G494" s="1">
        <v>-8.5910652920962198E-4</v>
      </c>
    </row>
    <row r="495" spans="1:7">
      <c r="A495">
        <v>1.8450184501845001E-3</v>
      </c>
      <c r="B495">
        <v>1.63934426229508E-3</v>
      </c>
      <c r="C495">
        <v>1.9230769230769201E-2</v>
      </c>
      <c r="E495">
        <v>1.23762376237623E-3</v>
      </c>
      <c r="F495">
        <v>1.0101010101010101E-3</v>
      </c>
      <c r="G495" s="1">
        <v>-8.5616438356164303E-4</v>
      </c>
    </row>
    <row r="496" spans="1:7">
      <c r="A496">
        <v>1.8382352941176401E-3</v>
      </c>
      <c r="B496">
        <v>1.63398692810457E-3</v>
      </c>
      <c r="C496">
        <v>1.85185185185185E-2</v>
      </c>
      <c r="E496">
        <v>1.2345679012345601E-3</v>
      </c>
      <c r="F496">
        <v>1.0080645161290301E-3</v>
      </c>
      <c r="G496">
        <v>1.7064846416382201E-3</v>
      </c>
    </row>
    <row r="497" spans="1:7">
      <c r="A497" s="1">
        <v>-9.1575091575091499E-4</v>
      </c>
      <c r="B497">
        <v>1.6286644951140001E-3</v>
      </c>
      <c r="C497">
        <v>1.7857142857142801E-2</v>
      </c>
      <c r="E497">
        <v>1.23152709359605E-3</v>
      </c>
      <c r="F497">
        <v>1.00603621730382E-3</v>
      </c>
      <c r="G497">
        <v>1.70068027210884E-3</v>
      </c>
    </row>
    <row r="498" spans="1:7">
      <c r="A498">
        <v>1.8248175182481699E-3</v>
      </c>
      <c r="B498">
        <v>1.62337662337662E-3</v>
      </c>
      <c r="C498">
        <v>1.72413793103448E-2</v>
      </c>
      <c r="E498">
        <v>1.22850122850122E-3</v>
      </c>
      <c r="F498">
        <v>1.00401606425702E-3</v>
      </c>
      <c r="G498">
        <v>1.6949152542372801E-3</v>
      </c>
    </row>
    <row r="499" spans="1:7">
      <c r="A499" s="1">
        <v>-9.0909090909090898E-4</v>
      </c>
      <c r="B499" s="1">
        <v>-8.0906148867313898E-4</v>
      </c>
      <c r="C499">
        <v>1.6666666666666601E-2</v>
      </c>
      <c r="E499">
        <v>1.2254901960784301E-3</v>
      </c>
      <c r="F499">
        <v>1.00200400801603E-3</v>
      </c>
      <c r="G499" s="1">
        <v>-8.4459459459459399E-4</v>
      </c>
    </row>
    <row r="500" spans="1:7">
      <c r="A500">
        <v>1.8115942028985501E-3</v>
      </c>
      <c r="B500" s="1">
        <v>-8.0645161290322505E-4</v>
      </c>
      <c r="C500">
        <v>1.6129032258064498E-2</v>
      </c>
      <c r="E500">
        <v>1.22249388753056E-3</v>
      </c>
      <c r="F500">
        <v>1E-3</v>
      </c>
      <c r="G500" s="1">
        <v>-8.4175084175084096E-4</v>
      </c>
    </row>
    <row r="501" spans="1:7">
      <c r="A501">
        <v>1.8050541516245399E-3</v>
      </c>
      <c r="B501">
        <v>1.60771704180064E-3</v>
      </c>
      <c r="C501">
        <v>1.5625E-2</v>
      </c>
      <c r="E501">
        <v>1.2195121951219499E-3</v>
      </c>
      <c r="F501" s="1">
        <v>9.9800399201596798E-4</v>
      </c>
      <c r="G501">
        <v>1.6778523489932801E-3</v>
      </c>
    </row>
    <row r="502" spans="1:7">
      <c r="A502">
        <v>1.7985611510791301E-3</v>
      </c>
      <c r="B502" s="1">
        <v>-8.0128205128205104E-4</v>
      </c>
      <c r="C502">
        <v>1.51515151515151E-2</v>
      </c>
      <c r="E502">
        <v>1.2165450121654499E-3</v>
      </c>
      <c r="F502" s="1">
        <v>9.9601593625498006E-4</v>
      </c>
      <c r="G502">
        <v>1.6722408026755801E-3</v>
      </c>
    </row>
    <row r="503" spans="1:7">
      <c r="A503">
        <v>1.7921146953405001E-3</v>
      </c>
      <c r="B503" s="1">
        <v>-7.9872204472843404E-4</v>
      </c>
      <c r="C503">
        <v>1.47058823529411E-2</v>
      </c>
      <c r="E503">
        <v>1.2135922330097E-3</v>
      </c>
      <c r="F503" s="1">
        <v>9.9403578528827006E-4</v>
      </c>
      <c r="G503">
        <v>1.6666666666666601E-3</v>
      </c>
    </row>
    <row r="504" spans="1:7">
      <c r="A504" s="1">
        <v>-8.9285714285714196E-4</v>
      </c>
      <c r="B504">
        <v>1.5923566878980799E-3</v>
      </c>
      <c r="C504">
        <v>1.42857142857142E-2</v>
      </c>
      <c r="E504" s="1">
        <v>-6.05326876513317E-4</v>
      </c>
      <c r="F504" s="1">
        <v>9.9206349206349201E-4</v>
      </c>
      <c r="G504">
        <v>1.6611295681063099E-3</v>
      </c>
    </row>
    <row r="505" spans="1:7">
      <c r="A505" s="1">
        <v>-8.8967971530249095E-4</v>
      </c>
      <c r="B505">
        <v>1.5873015873015799E-3</v>
      </c>
      <c r="C505">
        <v>1.38888888888888E-2</v>
      </c>
      <c r="E505">
        <v>1.2077294685990301E-3</v>
      </c>
      <c r="F505" s="1">
        <v>9.9009900990098989E-4</v>
      </c>
      <c r="G505" s="1">
        <v>-8.2781456953642297E-4</v>
      </c>
    </row>
    <row r="506" spans="1:7">
      <c r="A506">
        <v>1.77304964539007E-3</v>
      </c>
      <c r="B506">
        <v>1.58227848101265E-3</v>
      </c>
      <c r="C506">
        <v>1.35135135135135E-2</v>
      </c>
      <c r="E506">
        <v>1.2048192771084299E-3</v>
      </c>
      <c r="F506" s="1">
        <v>-4.9407114624505904E-4</v>
      </c>
      <c r="G506" s="1">
        <v>-8.2508250825082498E-4</v>
      </c>
    </row>
    <row r="507" spans="1:7">
      <c r="A507">
        <v>1.76678445229681E-3</v>
      </c>
      <c r="B507" s="1">
        <v>-7.8864353312302804E-4</v>
      </c>
      <c r="C507">
        <v>1.3157894736842099E-2</v>
      </c>
      <c r="E507">
        <v>1.2019230769230701E-3</v>
      </c>
      <c r="F507" s="1">
        <v>9.8619329388560098E-4</v>
      </c>
      <c r="G507" s="1">
        <v>-8.2236842105263099E-4</v>
      </c>
    </row>
    <row r="508" spans="1:7">
      <c r="A508">
        <v>1.76056338028169E-3</v>
      </c>
      <c r="B508">
        <v>1.5723270440251499E-3</v>
      </c>
      <c r="C508">
        <v>1.2820512820512799E-2</v>
      </c>
      <c r="E508">
        <v>1.19904076738609E-3</v>
      </c>
      <c r="F508" s="1">
        <v>9.8425196850393699E-4</v>
      </c>
      <c r="G508" s="1">
        <v>-8.1967213114754098E-4</v>
      </c>
    </row>
    <row r="509" spans="1:7">
      <c r="A509" s="1">
        <v>-8.7719298245614004E-4</v>
      </c>
      <c r="B509">
        <v>1.5673981191222501E-3</v>
      </c>
      <c r="C509">
        <v>1.2500000000000001E-2</v>
      </c>
      <c r="E509">
        <v>1.1961722488038199E-3</v>
      </c>
      <c r="F509" s="1">
        <v>9.8231827111984211E-4</v>
      </c>
      <c r="G509">
        <v>1.63398692810457E-3</v>
      </c>
    </row>
    <row r="510" spans="1:7">
      <c r="A510">
        <v>1.74825174825174E-3</v>
      </c>
      <c r="B510">
        <v>1.5625000000000001E-3</v>
      </c>
      <c r="C510">
        <v>1.21951219512195E-2</v>
      </c>
      <c r="E510">
        <v>1.19331742243436E-3</v>
      </c>
      <c r="F510" s="1">
        <v>9.8039215686274508E-4</v>
      </c>
      <c r="G510">
        <v>1.6286644951140001E-3</v>
      </c>
    </row>
    <row r="511" spans="1:7">
      <c r="A511">
        <v>1.74216027874564E-3</v>
      </c>
      <c r="B511">
        <v>1.5576323987538899E-3</v>
      </c>
      <c r="C511">
        <v>1.1904761904761901E-2</v>
      </c>
      <c r="E511">
        <v>1.1904761904761899E-3</v>
      </c>
      <c r="F511" s="1">
        <v>-4.8923679060665305E-4</v>
      </c>
      <c r="G511">
        <v>1.62337662337662E-3</v>
      </c>
    </row>
    <row r="512" spans="1:7">
      <c r="A512">
        <v>1.7361111111111099E-3</v>
      </c>
      <c r="B512">
        <v>1.5527950310559001E-3</v>
      </c>
      <c r="C512">
        <v>5.9523809523809503E-3</v>
      </c>
      <c r="E512" s="1">
        <v>-5.9382422802850305E-4</v>
      </c>
      <c r="F512" s="1">
        <v>9.765625E-4</v>
      </c>
      <c r="G512">
        <v>1.6181229773462699E-3</v>
      </c>
    </row>
    <row r="513" spans="1:7">
      <c r="A513">
        <v>1.7301038062283701E-3</v>
      </c>
      <c r="B513">
        <v>1.54798761609907E-3</v>
      </c>
      <c r="C513">
        <v>-3.125E-2</v>
      </c>
      <c r="E513">
        <v>1.18483412322274E-3</v>
      </c>
      <c r="F513" s="1">
        <v>9.7465886939571101E-4</v>
      </c>
      <c r="G513">
        <v>1.6129032258064501E-3</v>
      </c>
    </row>
    <row r="514" spans="1:7">
      <c r="A514" s="1">
        <v>-8.6206896551724104E-4</v>
      </c>
      <c r="B514">
        <v>1.5432098765432E-3</v>
      </c>
      <c r="C514">
        <v>5.5555555555555497E-2</v>
      </c>
      <c r="E514">
        <v>1.18203309692671E-3</v>
      </c>
      <c r="F514" s="1">
        <v>9.7276264591439603E-4</v>
      </c>
      <c r="G514">
        <v>1.60771704180064E-3</v>
      </c>
    </row>
    <row r="515" spans="1:7">
      <c r="A515">
        <v>1.7182130584192401E-3</v>
      </c>
      <c r="B515">
        <v>1.53846153846153E-3</v>
      </c>
      <c r="C515">
        <v>0.05</v>
      </c>
      <c r="E515" s="1">
        <v>-5.8962264150943296E-4</v>
      </c>
      <c r="F515" s="1">
        <v>9.7087378640776695E-4</v>
      </c>
      <c r="G515">
        <v>1.6025641025640999E-3</v>
      </c>
    </row>
    <row r="516" spans="1:7">
      <c r="A516">
        <v>1.71232876712328E-3</v>
      </c>
      <c r="B516">
        <v>1.5337423312883399E-3</v>
      </c>
      <c r="C516">
        <v>5.8823529411764696E-3</v>
      </c>
      <c r="E516">
        <v>1.1764705882352899E-3</v>
      </c>
      <c r="F516" s="1">
        <v>9.6899224806201495E-4</v>
      </c>
      <c r="G516">
        <v>1.5974440894568601E-3</v>
      </c>
    </row>
    <row r="517" spans="1:7">
      <c r="A517">
        <v>1.7064846416382201E-3</v>
      </c>
      <c r="B517">
        <v>1.52905198776758E-3</v>
      </c>
      <c r="C517">
        <v>5.8139534883720903E-3</v>
      </c>
      <c r="E517">
        <v>1.17370892018779E-3</v>
      </c>
      <c r="F517" s="1">
        <v>-4.8355899419729202E-4</v>
      </c>
      <c r="G517">
        <v>1.5923566878980799E-3</v>
      </c>
    </row>
    <row r="518" spans="1:7">
      <c r="A518">
        <v>1.70068027210884E-3</v>
      </c>
      <c r="B518">
        <v>1.52439024390243E-3</v>
      </c>
      <c r="C518">
        <v>5.7471264367815996E-3</v>
      </c>
      <c r="E518" s="1">
        <v>-5.8548009367681499E-4</v>
      </c>
      <c r="F518" s="1">
        <v>9.6525096525096495E-4</v>
      </c>
      <c r="G518">
        <v>1.5873015873015799E-3</v>
      </c>
    </row>
    <row r="519" spans="1:7">
      <c r="A519">
        <v>1.6949152542372801E-3</v>
      </c>
      <c r="B519">
        <v>1.5197568389057701E-3</v>
      </c>
      <c r="C519">
        <v>5.6818181818181802E-3</v>
      </c>
      <c r="E519">
        <v>1.16822429906542E-3</v>
      </c>
      <c r="F519" s="1">
        <v>9.6339113680154098E-4</v>
      </c>
      <c r="G519">
        <v>1.58227848101265E-3</v>
      </c>
    </row>
    <row r="520" spans="1:7">
      <c r="A520">
        <v>1.68918918918918E-3</v>
      </c>
      <c r="B520">
        <v>1.5151515151515099E-3</v>
      </c>
      <c r="C520">
        <v>5.6179775280898797E-3</v>
      </c>
      <c r="E520">
        <v>1.1655011655011601E-3</v>
      </c>
      <c r="F520" s="1">
        <v>9.6153846153846105E-4</v>
      </c>
      <c r="G520">
        <v>1.57728706624605E-3</v>
      </c>
    </row>
    <row r="521" spans="1:7">
      <c r="A521">
        <v>1.68350168350168E-3</v>
      </c>
      <c r="B521" s="1">
        <v>-7.55287009063444E-4</v>
      </c>
      <c r="C521">
        <v>5.5555555555555497E-3</v>
      </c>
      <c r="E521">
        <v>1.1627906976744099E-3</v>
      </c>
      <c r="F521" s="1">
        <v>9.5969289827255199E-4</v>
      </c>
      <c r="G521">
        <v>1.5723270440251499E-3</v>
      </c>
    </row>
    <row r="522" spans="1:7">
      <c r="A522">
        <v>1.6778523489932801E-3</v>
      </c>
      <c r="B522" s="1">
        <v>-7.5301204819277102E-4</v>
      </c>
      <c r="C522">
        <v>5.4945054945054897E-3</v>
      </c>
      <c r="E522">
        <v>1.16009280742459E-3</v>
      </c>
      <c r="F522" s="1">
        <v>9.5785440613026804E-4</v>
      </c>
      <c r="G522">
        <v>1.5673981191222501E-3</v>
      </c>
    </row>
    <row r="523" spans="1:7">
      <c r="A523">
        <v>1.6722408026755801E-3</v>
      </c>
      <c r="B523">
        <v>1.5015015015015E-3</v>
      </c>
      <c r="C523">
        <v>5.4347826086956503E-3</v>
      </c>
      <c r="E523" s="1">
        <v>-5.7870370370370302E-4</v>
      </c>
      <c r="F523" s="1">
        <v>9.5602294455066896E-4</v>
      </c>
      <c r="G523">
        <v>1.5625000000000001E-3</v>
      </c>
    </row>
    <row r="524" spans="1:7">
      <c r="A524">
        <v>1.6666666666666601E-3</v>
      </c>
      <c r="B524">
        <v>1.49700598802395E-3</v>
      </c>
      <c r="C524">
        <v>5.3763440860214997E-3</v>
      </c>
      <c r="E524">
        <v>1.1547344110854499E-3</v>
      </c>
      <c r="F524" s="1">
        <v>9.5419847328244195E-4</v>
      </c>
      <c r="G524" s="1">
        <v>-7.7881619937694702E-4</v>
      </c>
    </row>
    <row r="525" spans="1:7">
      <c r="A525">
        <v>1.6611295681063099E-3</v>
      </c>
      <c r="B525">
        <v>1.49253731343283E-3</v>
      </c>
      <c r="C525">
        <v>5.31914893617021E-3</v>
      </c>
      <c r="E525">
        <v>1.1520737327188901E-3</v>
      </c>
      <c r="F525" s="1">
        <v>9.5238095238095195E-4</v>
      </c>
      <c r="G525">
        <v>1.5527950310559001E-3</v>
      </c>
    </row>
    <row r="526" spans="1:7">
      <c r="A526">
        <v>1.6556291390728401E-3</v>
      </c>
      <c r="B526">
        <v>1.48809523809523E-3</v>
      </c>
      <c r="C526">
        <v>5.2631578947368403E-3</v>
      </c>
      <c r="E526">
        <v>1.1494252873563201E-3</v>
      </c>
      <c r="F526" s="1">
        <v>9.5057034220532297E-4</v>
      </c>
      <c r="G526">
        <v>1.54798761609907E-3</v>
      </c>
    </row>
    <row r="527" spans="1:7">
      <c r="A527">
        <v>1.65016501650165E-3</v>
      </c>
      <c r="B527">
        <v>1.48367952522255E-3</v>
      </c>
      <c r="C527">
        <v>5.2083333333333296E-3</v>
      </c>
      <c r="E527">
        <v>1.1467889908256799E-3</v>
      </c>
      <c r="F527" s="1">
        <v>9.4876660341555903E-4</v>
      </c>
      <c r="G527">
        <v>1.5432098765432E-3</v>
      </c>
    </row>
    <row r="528" spans="1:7">
      <c r="A528">
        <v>1.64473684210526E-3</v>
      </c>
      <c r="B528">
        <v>1.4792899408283999E-3</v>
      </c>
      <c r="C528">
        <v>5.1546391752577301E-3</v>
      </c>
      <c r="E528">
        <v>1.1441647597254E-3</v>
      </c>
      <c r="F528" s="1">
        <v>9.46969696969697E-4</v>
      </c>
      <c r="G528" s="1">
        <v>-7.6923076923076901E-4</v>
      </c>
    </row>
    <row r="529" spans="1:7">
      <c r="A529">
        <v>1.63934426229508E-3</v>
      </c>
      <c r="B529">
        <v>1.47492625368731E-3</v>
      </c>
      <c r="C529">
        <v>5.1020408163265302E-3</v>
      </c>
      <c r="E529">
        <v>1.1415525114155201E-3</v>
      </c>
      <c r="F529" s="1">
        <v>9.4517958412098301E-4</v>
      </c>
      <c r="G529">
        <v>1.5337423312883399E-3</v>
      </c>
    </row>
    <row r="530" spans="1:7">
      <c r="A530">
        <v>1.63398692810457E-3</v>
      </c>
      <c r="B530">
        <v>1.47058823529411E-3</v>
      </c>
      <c r="C530">
        <v>5.0505050505050501E-3</v>
      </c>
      <c r="E530">
        <v>1.13895216400911E-3</v>
      </c>
      <c r="F530" s="1">
        <v>-4.7169811320754701E-4</v>
      </c>
      <c r="G530">
        <v>1.52905198776758E-3</v>
      </c>
    </row>
    <row r="531" spans="1:7">
      <c r="A531" s="1">
        <v>-8.1433224755700297E-4</v>
      </c>
      <c r="B531">
        <v>1.46627565982404E-3</v>
      </c>
      <c r="C531">
        <v>5.0000000000000001E-3</v>
      </c>
      <c r="E531">
        <v>1.13636363636363E-3</v>
      </c>
      <c r="F531" s="1">
        <v>9.4161958568738204E-4</v>
      </c>
      <c r="G531">
        <v>1.52439024390243E-3</v>
      </c>
    </row>
    <row r="532" spans="1:7">
      <c r="A532">
        <v>1.62337662337662E-3</v>
      </c>
      <c r="B532">
        <v>1.46198830409356E-3</v>
      </c>
      <c r="C532">
        <v>4.9504950495049497E-3</v>
      </c>
      <c r="E532">
        <v>1.13378684807256E-3</v>
      </c>
      <c r="F532" s="1">
        <v>9.3984962406015E-4</v>
      </c>
      <c r="G532">
        <v>1.5197568389057701E-3</v>
      </c>
    </row>
    <row r="533" spans="1:7">
      <c r="A533">
        <v>1.6181229773462699E-3</v>
      </c>
      <c r="B533">
        <v>1.45772594752186E-3</v>
      </c>
      <c r="C533">
        <v>4.9019607843137202E-3</v>
      </c>
      <c r="E533" s="1">
        <v>-5.6561085972850597E-4</v>
      </c>
      <c r="F533" s="1">
        <v>9.3808630393996204E-4</v>
      </c>
      <c r="G533">
        <v>1.5151515151515099E-3</v>
      </c>
    </row>
    <row r="534" spans="1:7">
      <c r="A534" s="1">
        <v>-8.0645161290322505E-4</v>
      </c>
      <c r="B534">
        <v>1.45348837209302E-3</v>
      </c>
      <c r="C534">
        <v>4.8543689320388302E-3</v>
      </c>
      <c r="E534">
        <v>1.12866817155756E-3</v>
      </c>
      <c r="F534" s="1">
        <v>9.3632958801498096E-4</v>
      </c>
      <c r="G534" s="1">
        <v>-7.55287009063444E-4</v>
      </c>
    </row>
    <row r="535" spans="1:7">
      <c r="A535">
        <v>1.60771704180064E-3</v>
      </c>
      <c r="B535">
        <v>1.4492753623188399E-3</v>
      </c>
      <c r="C535">
        <v>4.8076923076923002E-3</v>
      </c>
      <c r="E535">
        <v>1.12612612612612E-3</v>
      </c>
      <c r="F535" s="1">
        <v>9.3457943925233605E-4</v>
      </c>
      <c r="G535">
        <v>1.5060240963855401E-3</v>
      </c>
    </row>
    <row r="536" spans="1:7">
      <c r="A536">
        <v>1.6025641025640999E-3</v>
      </c>
      <c r="B536">
        <v>1.4450867052023099E-3</v>
      </c>
      <c r="C536">
        <v>4.7619047619047597E-3</v>
      </c>
      <c r="E536" s="1">
        <v>-5.6179775280898795E-4</v>
      </c>
      <c r="F536" s="1">
        <v>9.3283582089552204E-4</v>
      </c>
      <c r="G536">
        <v>1.5015015015015E-3</v>
      </c>
    </row>
    <row r="537" spans="1:7">
      <c r="A537">
        <v>1.5974440894568601E-3</v>
      </c>
      <c r="B537">
        <v>1.4409221902017199E-3</v>
      </c>
      <c r="C537" s="1">
        <v>-6.5445026178010399E-4</v>
      </c>
      <c r="E537">
        <v>1.12107623318385E-3</v>
      </c>
      <c r="F537" s="1">
        <v>9.3109869646182495E-4</v>
      </c>
      <c r="G537">
        <v>1.49700598802395E-3</v>
      </c>
    </row>
    <row r="538" spans="1:7">
      <c r="A538">
        <v>1.5923566878980799E-3</v>
      </c>
      <c r="B538">
        <v>1.4367816091953999E-3</v>
      </c>
      <c r="C538" s="1">
        <v>-6.52741514360313E-4</v>
      </c>
      <c r="E538">
        <v>1.11856823266219E-3</v>
      </c>
      <c r="F538" s="1">
        <v>-4.6468401486988802E-4</v>
      </c>
      <c r="G538">
        <v>1.49253731343283E-3</v>
      </c>
    </row>
    <row r="539" spans="1:7">
      <c r="A539">
        <v>1.5873015873015799E-3</v>
      </c>
      <c r="B539">
        <v>1.4326647564469901E-3</v>
      </c>
      <c r="C539" s="1">
        <v>-6.5104166666666598E-4</v>
      </c>
      <c r="E539">
        <v>1.1160714285714201E-3</v>
      </c>
      <c r="F539" s="1">
        <v>-4.6382189239332E-4</v>
      </c>
      <c r="G539" s="1">
        <v>-7.4404761904761901E-4</v>
      </c>
    </row>
    <row r="540" spans="1:7">
      <c r="A540">
        <v>1.58227848101265E-3</v>
      </c>
      <c r="B540">
        <v>1.4285714285714199E-3</v>
      </c>
      <c r="C540" s="1">
        <v>-6.4935064935064902E-4</v>
      </c>
      <c r="E540">
        <v>1.1135857461024401E-3</v>
      </c>
      <c r="F540" s="1">
        <v>-4.6296296296296298E-4</v>
      </c>
      <c r="G540">
        <v>1.48367952522255E-3</v>
      </c>
    </row>
    <row r="541" spans="1:7">
      <c r="A541">
        <v>1.57728706624605E-3</v>
      </c>
      <c r="B541">
        <v>1.42450142450142E-3</v>
      </c>
      <c r="C541" s="1">
        <v>-6.4766839378238301E-4</v>
      </c>
      <c r="E541">
        <v>1.11111111111111E-3</v>
      </c>
      <c r="F541" s="1">
        <v>9.2421441774491605E-4</v>
      </c>
      <c r="G541">
        <v>1.4792899408283999E-3</v>
      </c>
    </row>
    <row r="542" spans="1:7">
      <c r="A542" s="1">
        <v>-7.8616352201257801E-4</v>
      </c>
      <c r="B542">
        <v>1.4204545454545401E-3</v>
      </c>
      <c r="C542" s="1">
        <v>-6.4599483204134305E-4</v>
      </c>
      <c r="E542">
        <v>1.10864745011086E-3</v>
      </c>
      <c r="F542" s="1">
        <v>-4.6125461254612501E-4</v>
      </c>
      <c r="G542">
        <v>1.47492625368731E-3</v>
      </c>
    </row>
    <row r="543" spans="1:7">
      <c r="A543">
        <v>1.5673981191222501E-3</v>
      </c>
      <c r="B543">
        <v>1.4164305949008499E-3</v>
      </c>
      <c r="C543" s="1">
        <v>-6.4432989690721605E-4</v>
      </c>
      <c r="E543" s="1">
        <v>-5.5309734513274303E-4</v>
      </c>
      <c r="F543" s="1">
        <v>9.2081031307550605E-4</v>
      </c>
      <c r="G543" s="1">
        <v>-7.3529411764705795E-4</v>
      </c>
    </row>
    <row r="544" spans="1:7">
      <c r="A544">
        <v>1.5625000000000001E-3</v>
      </c>
      <c r="B544">
        <v>1.41242937853107E-3</v>
      </c>
      <c r="C544" s="1">
        <v>-6.4267352185089905E-4</v>
      </c>
      <c r="E544">
        <v>1.10375275938189E-3</v>
      </c>
      <c r="F544" s="1">
        <v>9.1911764705882297E-4</v>
      </c>
      <c r="G544">
        <v>1.46627565982404E-3</v>
      </c>
    </row>
    <row r="545" spans="1:7">
      <c r="A545">
        <v>1.5576323987538899E-3</v>
      </c>
      <c r="B545" s="1">
        <v>-7.0422535211267599E-4</v>
      </c>
      <c r="C545" s="1">
        <v>-6.4102564102564103E-4</v>
      </c>
      <c r="E545">
        <v>1.1013215859030799E-3</v>
      </c>
      <c r="F545" s="1">
        <v>9.1743119266054997E-4</v>
      </c>
      <c r="G545">
        <v>1.46198830409356E-3</v>
      </c>
    </row>
    <row r="546" spans="1:7">
      <c r="A546">
        <v>1.5527950310559001E-3</v>
      </c>
      <c r="B546">
        <v>1.4044943820224699E-3</v>
      </c>
      <c r="C546" s="1">
        <v>-6.3938618925831196E-4</v>
      </c>
      <c r="E546">
        <v>1.09890109890109E-3</v>
      </c>
      <c r="F546" s="1">
        <v>-4.5787545787545701E-4</v>
      </c>
      <c r="G546">
        <v>1.45772594752186E-3</v>
      </c>
    </row>
    <row r="547" spans="1:7">
      <c r="A547">
        <v>1.54798761609907E-3</v>
      </c>
      <c r="B547">
        <v>1.40056022408963E-3</v>
      </c>
      <c r="C547" s="1">
        <v>-6.3775510204081595E-4</v>
      </c>
      <c r="E547">
        <v>1.09649122807017E-3</v>
      </c>
      <c r="F547" s="1">
        <v>9.1407678244972502E-4</v>
      </c>
      <c r="G547">
        <v>1.45348837209302E-3</v>
      </c>
    </row>
    <row r="548" spans="1:7">
      <c r="A548">
        <v>1.5432098765432E-3</v>
      </c>
      <c r="B548">
        <v>1.3966480446927301E-3</v>
      </c>
      <c r="C548" s="1">
        <v>-6.36132315521628E-4</v>
      </c>
      <c r="E548">
        <v>1.09409190371991E-3</v>
      </c>
      <c r="F548" s="1">
        <v>9.1240875912408702E-4</v>
      </c>
      <c r="G548" s="1">
        <v>-7.2463768115941997E-4</v>
      </c>
    </row>
    <row r="549" spans="1:7">
      <c r="A549">
        <v>1.53846153846153E-3</v>
      </c>
      <c r="B549">
        <v>1.3927576601671301E-3</v>
      </c>
      <c r="C549" s="1">
        <v>-6.3451776649746101E-4</v>
      </c>
      <c r="E549">
        <v>1.09170305676855E-3</v>
      </c>
      <c r="F549" s="1">
        <v>9.10746812386156E-4</v>
      </c>
      <c r="G549">
        <v>1.4450867052023099E-3</v>
      </c>
    </row>
    <row r="550" spans="1:7">
      <c r="A550">
        <v>1.5337423312883399E-3</v>
      </c>
      <c r="B550">
        <v>1.3888888888888801E-3</v>
      </c>
      <c r="C550" s="1">
        <v>-6.3291139240506298E-4</v>
      </c>
      <c r="E550">
        <v>1.0893246187363801E-3</v>
      </c>
      <c r="F550" s="1">
        <v>9.0909090909090898E-4</v>
      </c>
      <c r="G550">
        <v>1.4409221902017199E-3</v>
      </c>
    </row>
    <row r="551" spans="1:7">
      <c r="A551" s="1">
        <v>-7.6452599388379195E-4</v>
      </c>
      <c r="B551">
        <v>1.38504155124653E-3</v>
      </c>
      <c r="C551" s="1">
        <v>-6.3131313131313104E-4</v>
      </c>
      <c r="E551">
        <v>1.08695652173913E-3</v>
      </c>
      <c r="F551" s="1">
        <v>-4.5372050816696902E-4</v>
      </c>
      <c r="G551" s="1">
        <v>-7.1839080459770103E-4</v>
      </c>
    </row>
    <row r="552" spans="1:7">
      <c r="A552">
        <v>1.52439024390243E-3</v>
      </c>
      <c r="B552">
        <v>1.3812154696132501E-3</v>
      </c>
      <c r="C552" s="1">
        <v>-6.2972292191435702E-4</v>
      </c>
      <c r="E552" s="1">
        <v>-5.4229934924077995E-4</v>
      </c>
      <c r="F552" s="1">
        <v>-4.5289855072463698E-4</v>
      </c>
      <c r="G552" s="1">
        <v>-7.1633237822349503E-4</v>
      </c>
    </row>
    <row r="553" spans="1:7">
      <c r="A553">
        <v>1.5197568389057701E-3</v>
      </c>
      <c r="B553">
        <v>1.3774104683195499E-3</v>
      </c>
      <c r="C553" s="1">
        <v>-6.2814070351758795E-4</v>
      </c>
      <c r="E553">
        <v>1.0822510822510801E-3</v>
      </c>
      <c r="F553" s="1">
        <v>9.0415913200723303E-4</v>
      </c>
      <c r="G553">
        <v>1.4285714285714199E-3</v>
      </c>
    </row>
    <row r="554" spans="1:7">
      <c r="A554">
        <v>1.5151515151515099E-3</v>
      </c>
      <c r="B554">
        <v>1.37362637362637E-3</v>
      </c>
      <c r="C554">
        <v>1.2531328320802E-3</v>
      </c>
      <c r="E554">
        <v>1.07991360691144E-3</v>
      </c>
      <c r="F554" s="1">
        <v>9.0252707581227397E-4</v>
      </c>
      <c r="G554">
        <v>1.42450142450142E-3</v>
      </c>
    </row>
    <row r="555" spans="1:7">
      <c r="A555">
        <v>1.51057401812688E-3</v>
      </c>
      <c r="B555">
        <v>1.3698630136986299E-3</v>
      </c>
      <c r="C555" s="1">
        <v>-6.2500000000000001E-4</v>
      </c>
      <c r="E555">
        <v>1.07758620689655E-3</v>
      </c>
      <c r="F555" s="1">
        <v>9.0090090090090005E-4</v>
      </c>
      <c r="G555">
        <v>1.4204545454545401E-3</v>
      </c>
    </row>
    <row r="556" spans="1:7">
      <c r="A556">
        <v>1.5060240963855401E-3</v>
      </c>
      <c r="B556">
        <v>1.36612021857923E-3</v>
      </c>
      <c r="C556" s="1">
        <v>-6.2344139650872795E-4</v>
      </c>
      <c r="E556" s="1">
        <v>-5.3763440860215E-4</v>
      </c>
      <c r="F556" s="1">
        <v>8.9928057553956796E-4</v>
      </c>
      <c r="G556">
        <v>1.4164305949008499E-3</v>
      </c>
    </row>
    <row r="557" spans="1:7">
      <c r="A557">
        <v>1.5015015015015E-3</v>
      </c>
      <c r="B557">
        <v>1.3623978201634801E-3</v>
      </c>
      <c r="C557" s="1">
        <v>-6.2189054726368104E-4</v>
      </c>
      <c r="E557">
        <v>1.0729613733905499E-3</v>
      </c>
      <c r="F557" s="1">
        <v>-4.4883303411131001E-4</v>
      </c>
      <c r="G557">
        <v>1.41242937853107E-3</v>
      </c>
    </row>
    <row r="558" spans="1:7">
      <c r="A558">
        <v>1.49700598802395E-3</v>
      </c>
      <c r="B558" s="1">
        <v>-6.7934782608695596E-4</v>
      </c>
      <c r="C558" s="1">
        <v>-6.2034739454094195E-4</v>
      </c>
      <c r="E558">
        <v>1.0706638115631599E-3</v>
      </c>
      <c r="F558" s="1">
        <v>8.9605734767025003E-4</v>
      </c>
      <c r="G558" s="1">
        <v>-7.0422535211267599E-4</v>
      </c>
    </row>
    <row r="559" spans="1:7">
      <c r="A559">
        <v>1.49253731343283E-3</v>
      </c>
      <c r="B559">
        <v>1.3550135501355001E-3</v>
      </c>
      <c r="C559" s="1">
        <v>-6.1881188118811795E-4</v>
      </c>
      <c r="E559">
        <v>1.06837606837606E-3</v>
      </c>
      <c r="F559" s="1">
        <v>8.9445438282647499E-4</v>
      </c>
      <c r="G559">
        <v>1.4044943820224699E-3</v>
      </c>
    </row>
    <row r="560" spans="1:7">
      <c r="A560">
        <v>1.48809523809523E-3</v>
      </c>
      <c r="B560">
        <v>1.3513513513513499E-3</v>
      </c>
      <c r="C560">
        <v>1.2345679012345601E-3</v>
      </c>
      <c r="E560">
        <v>1.06609808102345E-3</v>
      </c>
      <c r="F560" s="1">
        <v>8.9285714285714196E-4</v>
      </c>
      <c r="G560">
        <v>1.40056022408963E-3</v>
      </c>
    </row>
    <row r="561" spans="1:7">
      <c r="A561" s="1">
        <v>-7.4183976261127599E-4</v>
      </c>
      <c r="B561">
        <v>1.3477088948787E-3</v>
      </c>
      <c r="C561" s="1">
        <v>-6.1576354679802902E-4</v>
      </c>
      <c r="E561" s="1">
        <v>-5.3191489361702096E-4</v>
      </c>
      <c r="F561" s="1">
        <v>8.9126559714795004E-4</v>
      </c>
      <c r="G561">
        <v>1.3966480446927301E-3</v>
      </c>
    </row>
    <row r="562" spans="1:7">
      <c r="A562">
        <v>1.4792899408283999E-3</v>
      </c>
      <c r="B562">
        <v>1.3440860215053699E-3</v>
      </c>
      <c r="C562">
        <v>1.22850122850122E-3</v>
      </c>
      <c r="E562" s="1">
        <v>-5.3078556263269595E-4</v>
      </c>
      <c r="F562" s="1">
        <v>8.8967971530249095E-4</v>
      </c>
      <c r="G562">
        <v>1.3927576601671301E-3</v>
      </c>
    </row>
    <row r="563" spans="1:7">
      <c r="A563">
        <v>1.47492625368731E-3</v>
      </c>
      <c r="B563">
        <v>1.3404825737265401E-3</v>
      </c>
      <c r="C563">
        <v>1.2254901960784301E-3</v>
      </c>
      <c r="E563" s="1">
        <v>-5.29661016949152E-4</v>
      </c>
      <c r="F563" s="1">
        <v>8.8809946714031899E-4</v>
      </c>
      <c r="G563">
        <v>1.3888888888888801E-3</v>
      </c>
    </row>
    <row r="564" spans="1:7">
      <c r="A564">
        <v>1.47058823529411E-3</v>
      </c>
      <c r="B564" s="1">
        <v>-6.6844919786096199E-4</v>
      </c>
      <c r="C564">
        <v>1.22249388753056E-3</v>
      </c>
      <c r="E564">
        <v>1.0570824524312799E-3</v>
      </c>
      <c r="F564" s="1">
        <v>8.8652482269503501E-4</v>
      </c>
      <c r="G564">
        <v>1.38504155124653E-3</v>
      </c>
    </row>
    <row r="565" spans="1:7">
      <c r="A565" s="1">
        <v>-7.3313782991202303E-4</v>
      </c>
      <c r="B565">
        <v>1.33333333333333E-3</v>
      </c>
      <c r="C565" s="1">
        <v>-6.0975609756097496E-4</v>
      </c>
      <c r="E565">
        <v>1.0548523206751E-3</v>
      </c>
      <c r="F565" s="1">
        <v>8.8495575221238904E-4</v>
      </c>
      <c r="G565">
        <v>1.3812154696132501E-3</v>
      </c>
    </row>
    <row r="566" spans="1:7">
      <c r="A566" s="1">
        <v>-7.3099415204678304E-4</v>
      </c>
      <c r="B566">
        <v>1.3297872340425499E-3</v>
      </c>
      <c r="C566">
        <v>1.2165450121654499E-3</v>
      </c>
      <c r="E566">
        <v>1.0526315789473599E-3</v>
      </c>
      <c r="F566" s="1">
        <v>8.8339222614840902E-4</v>
      </c>
      <c r="G566">
        <v>1.3774104683195499E-3</v>
      </c>
    </row>
    <row r="567" spans="1:7">
      <c r="A567">
        <v>1.45772594752186E-3</v>
      </c>
      <c r="B567">
        <v>1.3262599469496001E-3</v>
      </c>
      <c r="C567">
        <v>1.2135922330097E-3</v>
      </c>
      <c r="E567" s="1">
        <v>-5.2521008403361299E-4</v>
      </c>
      <c r="F567" s="1">
        <v>-4.4091710758377401E-4</v>
      </c>
      <c r="G567">
        <v>1.37362637362637E-3</v>
      </c>
    </row>
    <row r="568" spans="1:7">
      <c r="A568">
        <v>1.45348837209302E-3</v>
      </c>
      <c r="B568">
        <v>1.3227513227513201E-3</v>
      </c>
      <c r="C568">
        <v>1.2106537530266301E-3</v>
      </c>
      <c r="E568">
        <v>1.0482180293501001E-3</v>
      </c>
      <c r="F568" s="1">
        <v>8.8028169014084498E-4</v>
      </c>
      <c r="G568">
        <v>1.3698630136986299E-3</v>
      </c>
    </row>
    <row r="569" spans="1:7">
      <c r="A569">
        <v>1.4492753623188399E-3</v>
      </c>
      <c r="B569">
        <v>1.3192612137203101E-3</v>
      </c>
      <c r="C569">
        <v>1.2077294685990301E-3</v>
      </c>
      <c r="E569">
        <v>1.0460251046025099E-3</v>
      </c>
      <c r="F569" s="1">
        <v>8.7873462214411199E-4</v>
      </c>
      <c r="G569">
        <v>1.36612021857923E-3</v>
      </c>
    </row>
    <row r="570" spans="1:7">
      <c r="A570">
        <v>1.4450867052023099E-3</v>
      </c>
      <c r="B570">
        <v>1.3157894736842101E-3</v>
      </c>
      <c r="C570">
        <v>1.2048192771084299E-3</v>
      </c>
      <c r="E570">
        <v>1.0438413361169099E-3</v>
      </c>
      <c r="F570" s="1">
        <v>8.7719298245614004E-4</v>
      </c>
      <c r="G570">
        <v>1.3623978201634801E-3</v>
      </c>
    </row>
    <row r="571" spans="1:7">
      <c r="A571">
        <v>1.4409221902017199E-3</v>
      </c>
      <c r="B571">
        <v>1.31233595800524E-3</v>
      </c>
      <c r="C571">
        <v>1.2019230769230701E-3</v>
      </c>
      <c r="E571" s="1">
        <v>-5.20833333333333E-4</v>
      </c>
      <c r="F571" s="1">
        <v>8.7565674255691704E-4</v>
      </c>
      <c r="G571">
        <v>1.35869565217391E-3</v>
      </c>
    </row>
    <row r="572" spans="1:7">
      <c r="A572">
        <v>1.4367816091953999E-3</v>
      </c>
      <c r="B572">
        <v>1.3089005235602E-3</v>
      </c>
      <c r="C572" s="1">
        <v>-5.9952038369304498E-4</v>
      </c>
      <c r="E572">
        <v>1.03950103950103E-3</v>
      </c>
      <c r="F572" s="1">
        <v>8.7412587412587402E-4</v>
      </c>
      <c r="G572">
        <v>1.3550135501355001E-3</v>
      </c>
    </row>
    <row r="573" spans="1:7">
      <c r="A573">
        <v>1.4326647564469901E-3</v>
      </c>
      <c r="B573">
        <v>1.3054830287206199E-3</v>
      </c>
      <c r="C573">
        <v>1.1961722488038199E-3</v>
      </c>
      <c r="E573">
        <v>1.0373443983402401E-3</v>
      </c>
      <c r="F573" s="1">
        <v>8.7260034904013898E-4</v>
      </c>
      <c r="G573">
        <v>1.3513513513513499E-3</v>
      </c>
    </row>
    <row r="574" spans="1:7">
      <c r="A574" s="1">
        <v>-7.1428571428571396E-4</v>
      </c>
      <c r="B574" s="1">
        <v>-6.5104166666666598E-4</v>
      </c>
      <c r="C574" s="1">
        <v>-5.9665871121718304E-4</v>
      </c>
      <c r="E574">
        <v>1.0351966873706001E-3</v>
      </c>
      <c r="F574" s="1">
        <v>8.7108013937282197E-4</v>
      </c>
      <c r="G574">
        <v>1.3477088948787E-3</v>
      </c>
    </row>
    <row r="575" spans="1:7">
      <c r="A575">
        <v>1.42450142450142E-3</v>
      </c>
      <c r="B575">
        <v>1.29870129870129E-3</v>
      </c>
      <c r="C575">
        <v>1.1904761904761899E-3</v>
      </c>
      <c r="E575">
        <v>1.0330578512396599E-3</v>
      </c>
      <c r="F575" s="1">
        <v>8.6956521739130395E-4</v>
      </c>
      <c r="G575">
        <v>1.3440860215053699E-3</v>
      </c>
    </row>
    <row r="576" spans="1:7">
      <c r="A576">
        <v>1.4204545454545401E-3</v>
      </c>
      <c r="B576">
        <v>1.2953367875647599E-3</v>
      </c>
      <c r="C576" s="1">
        <v>-5.9382422802850305E-4</v>
      </c>
      <c r="E576">
        <v>1.0309278350515399E-3</v>
      </c>
      <c r="F576" s="1">
        <v>8.6805555555555497E-4</v>
      </c>
      <c r="G576" s="1">
        <v>-6.7024128686327003E-4</v>
      </c>
    </row>
    <row r="577" spans="1:7">
      <c r="A577">
        <v>1.4164305949008499E-3</v>
      </c>
      <c r="B577">
        <v>1.29198966408268E-3</v>
      </c>
      <c r="C577">
        <v>1.18483412322274E-3</v>
      </c>
      <c r="E577">
        <v>1.02880658436214E-3</v>
      </c>
      <c r="F577" s="1">
        <v>8.6655112651646399E-4</v>
      </c>
      <c r="G577">
        <v>1.3368983957219201E-3</v>
      </c>
    </row>
    <row r="578" spans="1:7">
      <c r="A578" s="1">
        <v>-7.0621468926553596E-4</v>
      </c>
      <c r="B578" s="1">
        <v>-6.4432989690721605E-4</v>
      </c>
      <c r="C578">
        <v>1.18203309692671E-3</v>
      </c>
      <c r="E578">
        <v>1.02669404517453E-3</v>
      </c>
      <c r="F578" s="1">
        <v>8.6505190311418601E-4</v>
      </c>
      <c r="G578" s="1">
        <v>-6.6666666666666599E-4</v>
      </c>
    </row>
    <row r="579" spans="1:7">
      <c r="A579">
        <v>1.40845070422535E-3</v>
      </c>
      <c r="B579">
        <v>1.2853470437017901E-3</v>
      </c>
      <c r="C579">
        <v>1.1792452830188601E-3</v>
      </c>
      <c r="E579">
        <v>1.02459016393442E-3</v>
      </c>
      <c r="F579" s="1">
        <v>8.6355785837651097E-4</v>
      </c>
      <c r="G579">
        <v>1.3297872340425499E-3</v>
      </c>
    </row>
    <row r="580" spans="1:7">
      <c r="A580">
        <v>1.4044943820224699E-3</v>
      </c>
      <c r="B580">
        <v>1.2820512820512801E-3</v>
      </c>
      <c r="C580">
        <v>1.1764705882352899E-3</v>
      </c>
      <c r="E580">
        <v>1.0224948875255601E-3</v>
      </c>
      <c r="F580" s="1">
        <v>8.6206896551724104E-4</v>
      </c>
      <c r="G580">
        <v>1.3262599469496001E-3</v>
      </c>
    </row>
    <row r="581" spans="1:7">
      <c r="A581">
        <v>1.40056022408963E-3</v>
      </c>
      <c r="B581">
        <v>1.27877237851662E-3</v>
      </c>
      <c r="C581">
        <v>1.17370892018779E-3</v>
      </c>
      <c r="E581">
        <v>1.0204081632652999E-3</v>
      </c>
      <c r="F581" s="1">
        <v>8.6058519793459501E-4</v>
      </c>
      <c r="G581" s="1">
        <v>-6.6137566137566101E-4</v>
      </c>
    </row>
    <row r="582" spans="1:7">
      <c r="A582">
        <v>1.3966480446927301E-3</v>
      </c>
      <c r="B582">
        <v>1.2755102040816299E-3</v>
      </c>
      <c r="C582" s="1">
        <v>-5.8548009367681499E-4</v>
      </c>
      <c r="E582">
        <v>1.0183299389002001E-3</v>
      </c>
      <c r="F582" s="1">
        <v>8.5910652920962198E-4</v>
      </c>
      <c r="G582">
        <v>1.3192612137203101E-3</v>
      </c>
    </row>
    <row r="583" spans="1:7">
      <c r="A583" s="1">
        <v>-6.9637883008356503E-4</v>
      </c>
      <c r="B583">
        <v>1.2722646310432499E-3</v>
      </c>
      <c r="C583">
        <v>1.16822429906542E-3</v>
      </c>
      <c r="E583">
        <v>1.0162601626016201E-3</v>
      </c>
      <c r="F583" s="1">
        <v>8.5763293310463099E-4</v>
      </c>
      <c r="G583">
        <v>1.3157894736842101E-3</v>
      </c>
    </row>
    <row r="584" spans="1:7">
      <c r="A584">
        <v>1.3888888888888801E-3</v>
      </c>
      <c r="B584">
        <v>1.2690355329949201E-3</v>
      </c>
      <c r="C584">
        <v>1.1655011655011601E-3</v>
      </c>
      <c r="E584" s="1">
        <v>-5.0709939148073E-4</v>
      </c>
      <c r="F584" s="1">
        <v>8.5616438356164303E-4</v>
      </c>
      <c r="G584">
        <v>1.31233595800524E-3</v>
      </c>
    </row>
    <row r="585" spans="1:7">
      <c r="A585">
        <v>1.38504155124653E-3</v>
      </c>
      <c r="B585">
        <v>1.2658227848101201E-3</v>
      </c>
      <c r="C585">
        <v>1.1627906976744099E-3</v>
      </c>
      <c r="E585">
        <v>1.0121457489878499E-3</v>
      </c>
      <c r="F585" s="1">
        <v>8.5470085470085405E-4</v>
      </c>
      <c r="G585" s="1">
        <v>-6.5445026178010399E-4</v>
      </c>
    </row>
    <row r="586" spans="1:7">
      <c r="A586">
        <v>1.3812154696132501E-3</v>
      </c>
      <c r="B586">
        <v>1.2626262626262599E-3</v>
      </c>
      <c r="C586">
        <v>1.16009280742459E-3</v>
      </c>
      <c r="E586">
        <v>1.0101010101010101E-3</v>
      </c>
      <c r="F586" s="1">
        <v>8.5324232081911199E-4</v>
      </c>
      <c r="G586">
        <v>1.3054830287206199E-3</v>
      </c>
    </row>
    <row r="587" spans="1:7">
      <c r="A587">
        <v>1.3774104683195499E-3</v>
      </c>
      <c r="B587">
        <v>1.2594458438287099E-3</v>
      </c>
      <c r="C587">
        <v>1.1574074074074E-3</v>
      </c>
      <c r="E587">
        <v>1.0080645161290301E-3</v>
      </c>
      <c r="F587" s="1">
        <v>8.5178875638841503E-4</v>
      </c>
      <c r="G587">
        <v>1.30208333333333E-3</v>
      </c>
    </row>
    <row r="588" spans="1:7">
      <c r="A588">
        <v>1.37362637362637E-3</v>
      </c>
      <c r="B588">
        <v>1.25628140703517E-3</v>
      </c>
      <c r="C588">
        <v>1.1547344110854499E-3</v>
      </c>
      <c r="E588">
        <v>1.00603621730382E-3</v>
      </c>
      <c r="F588" s="1">
        <v>8.5034013605442098E-4</v>
      </c>
      <c r="G588">
        <v>1.29870129870129E-3</v>
      </c>
    </row>
    <row r="589" spans="1:7">
      <c r="A589">
        <v>1.3698630136986299E-3</v>
      </c>
      <c r="B589">
        <v>1.2531328320802E-3</v>
      </c>
      <c r="C589" s="1">
        <v>-5.76036866359447E-4</v>
      </c>
      <c r="E589">
        <v>1.00401606425702E-3</v>
      </c>
      <c r="F589" s="1">
        <v>8.4889643463497398E-4</v>
      </c>
      <c r="G589" s="1">
        <v>-6.4766839378238301E-4</v>
      </c>
    </row>
    <row r="590" spans="1:7">
      <c r="A590" s="1">
        <v>-6.8306010928961705E-4</v>
      </c>
      <c r="B590">
        <v>1.25E-3</v>
      </c>
      <c r="C590">
        <v>1.1494252873563201E-3</v>
      </c>
      <c r="E590" s="1">
        <v>-5.0100200400801599E-4</v>
      </c>
      <c r="F590" s="1">
        <v>8.4745762711864404E-4</v>
      </c>
      <c r="G590">
        <v>1.29198966408268E-3</v>
      </c>
    </row>
    <row r="591" spans="1:7">
      <c r="A591" s="1">
        <v>-6.8119891008174298E-4</v>
      </c>
      <c r="B591">
        <v>1.24688279301745E-3</v>
      </c>
      <c r="C591">
        <v>1.1467889908256799E-3</v>
      </c>
      <c r="E591" s="1">
        <v>-5.0000000000000001E-4</v>
      </c>
      <c r="F591" s="1">
        <v>8.46023688663282E-4</v>
      </c>
      <c r="G591">
        <v>1.2886597938144299E-3</v>
      </c>
    </row>
    <row r="592" spans="1:7">
      <c r="A592">
        <v>1.35869565217391E-3</v>
      </c>
      <c r="B592">
        <v>1.2437810945273599E-3</v>
      </c>
      <c r="C592">
        <v>1.1441647597254E-3</v>
      </c>
      <c r="E592" s="1">
        <v>9.9800399201596798E-4</v>
      </c>
      <c r="F592" s="1">
        <v>8.4459459459459399E-4</v>
      </c>
      <c r="G592" s="1">
        <v>-6.4267352185089905E-4</v>
      </c>
    </row>
    <row r="593" spans="1:7">
      <c r="A593">
        <v>1.3550135501355001E-3</v>
      </c>
      <c r="B593">
        <v>1.24069478908188E-3</v>
      </c>
      <c r="C593">
        <v>1.1415525114155201E-3</v>
      </c>
      <c r="E593" s="1">
        <v>9.9601593625498006E-4</v>
      </c>
      <c r="F593" s="1">
        <v>8.4317032040472095E-4</v>
      </c>
      <c r="G593">
        <v>1.2820512820512801E-3</v>
      </c>
    </row>
    <row r="594" spans="1:7">
      <c r="A594">
        <v>1.3513513513513499E-3</v>
      </c>
      <c r="B594">
        <v>1.23762376237623E-3</v>
      </c>
      <c r="C594">
        <v>1.13895216400911E-3</v>
      </c>
      <c r="E594" s="1">
        <v>9.9403578528827006E-4</v>
      </c>
      <c r="F594" s="1">
        <v>8.4175084175084096E-4</v>
      </c>
      <c r="G594">
        <v>1.27877237851662E-3</v>
      </c>
    </row>
    <row r="595" spans="1:7">
      <c r="A595">
        <v>1.3477088948787E-3</v>
      </c>
      <c r="B595">
        <v>1.2345679012345601E-3</v>
      </c>
      <c r="C595">
        <v>1.13636363636363E-3</v>
      </c>
      <c r="E595" s="1">
        <v>9.9206349206349201E-4</v>
      </c>
      <c r="F595" s="1">
        <v>8.4033613445378102E-4</v>
      </c>
      <c r="G595">
        <v>1.2755102040816299E-3</v>
      </c>
    </row>
    <row r="596" spans="1:7">
      <c r="A596" s="1">
        <v>-6.7204301075268801E-4</v>
      </c>
      <c r="B596" s="1">
        <v>-6.1576354679802902E-4</v>
      </c>
      <c r="C596">
        <v>1.13378684807256E-3</v>
      </c>
      <c r="E596" s="1">
        <v>9.9009900990098989E-4</v>
      </c>
      <c r="F596" s="1">
        <v>8.3892617449664395E-4</v>
      </c>
      <c r="G596">
        <v>1.2722646310432499E-3</v>
      </c>
    </row>
    <row r="597" spans="1:7">
      <c r="A597">
        <v>1.3404825737265401E-3</v>
      </c>
      <c r="B597">
        <v>1.22850122850122E-3</v>
      </c>
      <c r="C597" s="1">
        <v>-5.6561085972850597E-4</v>
      </c>
      <c r="E597" s="1">
        <v>9.8814229249011808E-4</v>
      </c>
      <c r="F597" s="1">
        <v>8.3752093802344995E-4</v>
      </c>
      <c r="G597">
        <v>1.2690355329949201E-3</v>
      </c>
    </row>
    <row r="598" spans="1:7">
      <c r="A598">
        <v>1.3368983957219201E-3</v>
      </c>
      <c r="B598">
        <v>1.2254901960784301E-3</v>
      </c>
      <c r="C598">
        <v>1.12866817155756E-3</v>
      </c>
      <c r="E598" s="1">
        <v>-4.9309664694279995E-4</v>
      </c>
      <c r="F598" s="1">
        <v>8.3612040133779198E-4</v>
      </c>
      <c r="G598" s="1">
        <v>-6.3291139240506298E-4</v>
      </c>
    </row>
    <row r="599" spans="1:7">
      <c r="A599">
        <v>1.33333333333333E-3</v>
      </c>
      <c r="B599">
        <v>1.22249388753056E-3</v>
      </c>
      <c r="C599" s="1">
        <v>-5.6306306306306295E-4</v>
      </c>
      <c r="E599" s="1">
        <v>9.8425196850393699E-4</v>
      </c>
      <c r="F599" s="1">
        <v>8.3472454090150199E-4</v>
      </c>
      <c r="G599" s="1">
        <v>-6.3131313131313104E-4</v>
      </c>
    </row>
    <row r="600" spans="1:7">
      <c r="A600">
        <v>1.3297872340425499E-3</v>
      </c>
      <c r="B600">
        <v>1.2195121951219499E-3</v>
      </c>
      <c r="C600">
        <v>1.12359550561797E-3</v>
      </c>
      <c r="E600" s="1">
        <v>9.8231827111984211E-4</v>
      </c>
      <c r="F600" s="1">
        <v>8.3333333333333295E-4</v>
      </c>
      <c r="G600">
        <v>1.2594458438287099E-3</v>
      </c>
    </row>
    <row r="601" spans="1:7">
      <c r="A601">
        <v>1.3262599469496001E-3</v>
      </c>
      <c r="B601">
        <v>1.2165450121654499E-3</v>
      </c>
      <c r="C601" s="1">
        <v>-5.6053811659192803E-4</v>
      </c>
      <c r="E601" s="1">
        <v>9.8039215686274508E-4</v>
      </c>
      <c r="F601" s="1">
        <v>8.3194675540765295E-4</v>
      </c>
      <c r="G601">
        <v>1.25628140703517E-3</v>
      </c>
    </row>
    <row r="602" spans="1:7">
      <c r="A602">
        <v>1.3227513227513201E-3</v>
      </c>
      <c r="B602" s="1">
        <v>-6.0679611650485399E-4</v>
      </c>
      <c r="C602">
        <v>1.11856823266219E-3</v>
      </c>
      <c r="E602" s="1">
        <v>-4.8923679060665305E-4</v>
      </c>
      <c r="F602" s="1">
        <v>8.3056478405315595E-4</v>
      </c>
      <c r="G602">
        <v>1.2531328320802E-3</v>
      </c>
    </row>
    <row r="603" spans="1:7">
      <c r="A603" s="1">
        <v>-6.5963060686015796E-4</v>
      </c>
      <c r="B603">
        <v>1.2106537530266301E-3</v>
      </c>
      <c r="C603">
        <v>1.1160714285714201E-3</v>
      </c>
      <c r="E603" s="1">
        <v>-4.8828125E-4</v>
      </c>
      <c r="F603" s="1">
        <v>8.2918739635157504E-4</v>
      </c>
      <c r="G603">
        <v>1.25E-3</v>
      </c>
    </row>
    <row r="604" spans="1:7">
      <c r="A604">
        <v>1.3157894736842101E-3</v>
      </c>
      <c r="B604">
        <v>1.2077294685990301E-3</v>
      </c>
      <c r="C604">
        <v>1.1135857461024401E-3</v>
      </c>
      <c r="E604" s="1">
        <v>9.7465886939571101E-4</v>
      </c>
      <c r="F604" s="1">
        <v>8.2781456953642297E-4</v>
      </c>
      <c r="G604">
        <v>1.24688279301745E-3</v>
      </c>
    </row>
    <row r="605" spans="1:7">
      <c r="A605">
        <v>1.31233595800524E-3</v>
      </c>
      <c r="B605" s="1">
        <v>-6.0240963855421605E-4</v>
      </c>
      <c r="C605">
        <v>1.11111111111111E-3</v>
      </c>
      <c r="E605" s="1">
        <v>9.7276264591439603E-4</v>
      </c>
      <c r="F605" s="1">
        <v>8.2644628099173497E-4</v>
      </c>
      <c r="G605">
        <v>1.2437810945273599E-3</v>
      </c>
    </row>
    <row r="606" spans="1:7">
      <c r="A606">
        <v>1.3089005235602E-3</v>
      </c>
      <c r="B606">
        <v>1.2019230769230701E-3</v>
      </c>
      <c r="C606">
        <v>1.10864745011086E-3</v>
      </c>
      <c r="E606" s="1">
        <v>9.7087378640776695E-4</v>
      </c>
      <c r="F606" s="1">
        <v>8.2508250825082498E-4</v>
      </c>
      <c r="G606">
        <v>1.24069478908188E-3</v>
      </c>
    </row>
    <row r="607" spans="1:7">
      <c r="A607">
        <v>1.3054830287206199E-3</v>
      </c>
      <c r="B607">
        <v>1.19904076738609E-3</v>
      </c>
      <c r="C607">
        <v>1.10619469026548E-3</v>
      </c>
      <c r="E607" s="1">
        <v>9.6899224806201495E-4</v>
      </c>
      <c r="F607" s="1">
        <v>8.2372322899505702E-4</v>
      </c>
      <c r="G607">
        <v>1.23762376237623E-3</v>
      </c>
    </row>
    <row r="608" spans="1:7">
      <c r="A608">
        <v>1.30208333333333E-3</v>
      </c>
      <c r="B608" s="1">
        <v>-2.6041666666666601E-4</v>
      </c>
      <c r="C608" s="1">
        <v>-5.5187637969094901E-4</v>
      </c>
      <c r="E608" s="1">
        <v>9.6711798839458404E-4</v>
      </c>
      <c r="F608" s="1">
        <v>8.2236842105263099E-4</v>
      </c>
      <c r="G608" s="1">
        <v>-6.1728395061728296E-4</v>
      </c>
    </row>
    <row r="609" spans="1:7">
      <c r="A609">
        <v>1.29870129870129E-3</v>
      </c>
      <c r="B609">
        <v>2.5906735751295299E-3</v>
      </c>
      <c r="C609" s="1">
        <v>-5.5066079295154103E-4</v>
      </c>
      <c r="E609" s="1">
        <v>-4.8262548262548199E-4</v>
      </c>
      <c r="F609" s="1">
        <v>8.2101806239737196E-4</v>
      </c>
      <c r="G609">
        <v>1.23152709359605E-3</v>
      </c>
    </row>
    <row r="610" spans="1:7">
      <c r="A610">
        <v>1.2953367875647599E-3</v>
      </c>
      <c r="B610">
        <v>2.5773195876288599E-3</v>
      </c>
      <c r="C610">
        <v>1.09890109890109E-3</v>
      </c>
      <c r="E610" s="1">
        <v>-4.8169556840077E-4</v>
      </c>
      <c r="F610" s="1">
        <v>8.1967213114754098E-4</v>
      </c>
      <c r="G610">
        <v>1.22850122850122E-3</v>
      </c>
    </row>
    <row r="611" spans="1:7">
      <c r="A611">
        <v>1.29198966408268E-3</v>
      </c>
      <c r="B611">
        <v>2.5641025641025602E-3</v>
      </c>
      <c r="C611" s="1">
        <v>-5.4824561403508704E-4</v>
      </c>
      <c r="E611" s="1">
        <v>-4.8076923076922998E-4</v>
      </c>
      <c r="F611" s="1">
        <v>-4.0916530278232402E-4</v>
      </c>
      <c r="G611" s="1">
        <v>-6.1274509803921503E-4</v>
      </c>
    </row>
    <row r="612" spans="1:7">
      <c r="A612">
        <v>1.2886597938144299E-3</v>
      </c>
      <c r="B612">
        <v>2.5510204081632599E-3</v>
      </c>
      <c r="C612">
        <v>1.09409190371991E-3</v>
      </c>
      <c r="E612" s="1">
        <v>9.5969289827255199E-4</v>
      </c>
      <c r="F612" s="1">
        <v>-4.0849673202614299E-4</v>
      </c>
      <c r="G612">
        <v>1.22249388753056E-3</v>
      </c>
    </row>
    <row r="613" spans="1:7">
      <c r="A613">
        <v>1.2853470437017901E-3</v>
      </c>
      <c r="B613">
        <v>-1.2690355329949201E-3</v>
      </c>
      <c r="C613">
        <v>1.09170305676855E-3</v>
      </c>
      <c r="E613" s="1">
        <v>9.5785440613026804E-4</v>
      </c>
      <c r="F613" s="1">
        <v>8.1566068515497503E-4</v>
      </c>
      <c r="G613">
        <v>1.2195121951219499E-3</v>
      </c>
    </row>
    <row r="614" spans="1:7">
      <c r="A614">
        <v>1.2820512820512801E-3</v>
      </c>
      <c r="B614">
        <v>2.5252525252525198E-3</v>
      </c>
      <c r="C614">
        <v>1.0893246187363801E-3</v>
      </c>
      <c r="E614" s="1">
        <v>9.5602294455066896E-4</v>
      </c>
      <c r="F614" s="1">
        <v>8.1433224755700297E-4</v>
      </c>
      <c r="G614">
        <v>1.2165450121654499E-3</v>
      </c>
    </row>
    <row r="615" spans="1:7">
      <c r="A615">
        <v>1.27877237851662E-3</v>
      </c>
      <c r="B615">
        <v>2.5125628140703501E-3</v>
      </c>
      <c r="C615">
        <v>1.08695652173913E-3</v>
      </c>
      <c r="E615" s="1">
        <v>-4.7709923664122098E-4</v>
      </c>
      <c r="F615" s="1">
        <v>8.1300813008130005E-4</v>
      </c>
      <c r="G615">
        <v>1.2135922330097E-3</v>
      </c>
    </row>
    <row r="616" spans="1:7">
      <c r="A616">
        <v>1.2755102040816299E-3</v>
      </c>
      <c r="B616">
        <v>2.5000000000000001E-3</v>
      </c>
      <c r="C616">
        <v>1.0845986984815599E-3</v>
      </c>
      <c r="E616" s="1">
        <v>9.5238095238095195E-4</v>
      </c>
      <c r="F616" s="1">
        <v>8.1168831168831098E-4</v>
      </c>
      <c r="G616">
        <v>1.2106537530266301E-3</v>
      </c>
    </row>
    <row r="617" spans="1:7">
      <c r="A617">
        <v>1.2722646310432499E-3</v>
      </c>
      <c r="B617">
        <v>2.4875621890547198E-3</v>
      </c>
      <c r="C617">
        <v>1.0822510822510801E-3</v>
      </c>
      <c r="E617" s="1">
        <v>9.5057034220532297E-4</v>
      </c>
      <c r="F617" s="1">
        <v>8.1037277147487797E-4</v>
      </c>
      <c r="G617">
        <v>1.2077294685990301E-3</v>
      </c>
    </row>
    <row r="618" spans="1:7">
      <c r="A618">
        <v>1.2690355329949201E-3</v>
      </c>
      <c r="B618">
        <v>2.4752475247524701E-3</v>
      </c>
      <c r="C618">
        <v>1.07991360691144E-3</v>
      </c>
      <c r="E618" s="1">
        <v>9.4876660341555903E-4</v>
      </c>
      <c r="F618" s="1">
        <v>8.0906148867313898E-4</v>
      </c>
      <c r="G618">
        <v>1.2048192771084299E-3</v>
      </c>
    </row>
    <row r="619" spans="1:7">
      <c r="A619">
        <v>1.2658227848101201E-3</v>
      </c>
      <c r="B619">
        <v>2.46305418719211E-3</v>
      </c>
      <c r="C619">
        <v>1.07758620689655E-3</v>
      </c>
      <c r="E619" s="1">
        <v>-4.7348484848484801E-4</v>
      </c>
      <c r="F619" s="1">
        <v>-4.0387722132471699E-4</v>
      </c>
      <c r="G619">
        <v>1.2019230769230701E-3</v>
      </c>
    </row>
    <row r="620" spans="1:7">
      <c r="A620" s="1">
        <v>2.5252525252525198E-4</v>
      </c>
      <c r="B620">
        <v>2.4509803921568601E-3</v>
      </c>
      <c r="C620" s="1">
        <v>-5.3763440860215E-4</v>
      </c>
      <c r="E620" s="1">
        <v>9.4517958412098301E-4</v>
      </c>
      <c r="F620" s="1">
        <v>8.0645161290322505E-4</v>
      </c>
      <c r="G620">
        <v>1.19904076738609E-3</v>
      </c>
    </row>
    <row r="621" spans="1:7">
      <c r="A621" s="1">
        <v>-2.9411764705882302E-4</v>
      </c>
      <c r="B621">
        <v>2.4390243902438998E-3</v>
      </c>
      <c r="C621">
        <v>1.0729613733905499E-3</v>
      </c>
      <c r="E621" s="1">
        <v>9.4339622641509402E-4</v>
      </c>
      <c r="F621" s="1">
        <v>8.05152979066022E-4</v>
      </c>
      <c r="G621">
        <v>1.1961722488038199E-3</v>
      </c>
    </row>
    <row r="622" spans="1:7">
      <c r="A622">
        <v>2.92397660818713E-3</v>
      </c>
      <c r="B622">
        <v>2.4271844660194099E-3</v>
      </c>
      <c r="C622">
        <v>1.0706638115631599E-3</v>
      </c>
      <c r="E622" s="1">
        <v>9.4161958568738204E-4</v>
      </c>
      <c r="F622" s="1">
        <v>8.0385852090032099E-4</v>
      </c>
      <c r="G622">
        <v>1.19331742243436E-3</v>
      </c>
    </row>
    <row r="623" spans="1:7">
      <c r="A623">
        <v>2.90697674418604E-3</v>
      </c>
      <c r="B623">
        <v>2.4154589371980601E-3</v>
      </c>
      <c r="C623">
        <v>1.06837606837606E-3</v>
      </c>
      <c r="E623" s="1">
        <v>9.3984962406015E-4</v>
      </c>
      <c r="F623" s="1">
        <v>8.0256821829855505E-4</v>
      </c>
      <c r="G623">
        <v>1.1904761904761899E-3</v>
      </c>
    </row>
    <row r="624" spans="1:7">
      <c r="A624">
        <v>2.8901734104046198E-3</v>
      </c>
      <c r="B624">
        <v>2.4038461538461501E-3</v>
      </c>
      <c r="C624">
        <v>1.06609808102345E-3</v>
      </c>
      <c r="E624" s="1">
        <v>9.3808630393996204E-4</v>
      </c>
      <c r="F624" s="1">
        <v>8.0128205128205104E-4</v>
      </c>
      <c r="G624">
        <v>1.187648456057E-3</v>
      </c>
    </row>
    <row r="625" spans="1:7">
      <c r="A625">
        <v>2.8735632183907998E-3</v>
      </c>
      <c r="B625">
        <v>2.3923444976076502E-3</v>
      </c>
      <c r="C625">
        <v>1.06382978723404E-3</v>
      </c>
      <c r="E625" s="1">
        <v>9.3632958801498096E-4</v>
      </c>
      <c r="F625" s="1">
        <v>8.0000000000000004E-4</v>
      </c>
      <c r="G625">
        <v>1.18483412322274E-3</v>
      </c>
    </row>
    <row r="626" spans="1:7">
      <c r="A626">
        <v>2.8571428571428502E-3</v>
      </c>
      <c r="B626">
        <v>2.3809523809523799E-3</v>
      </c>
      <c r="C626">
        <v>1.0615711252653899E-3</v>
      </c>
      <c r="E626" s="1">
        <v>-4.6728971962616803E-4</v>
      </c>
      <c r="F626" s="1">
        <v>7.9872204472843404E-4</v>
      </c>
      <c r="G626" s="1">
        <v>-5.9101654846335696E-4</v>
      </c>
    </row>
    <row r="627" spans="1:7">
      <c r="A627">
        <v>2.8409090909090901E-3</v>
      </c>
      <c r="B627">
        <v>2.36966824644549E-3</v>
      </c>
      <c r="C627">
        <v>1.0593220338983001E-3</v>
      </c>
      <c r="E627" s="1">
        <v>9.3283582089552204E-4</v>
      </c>
      <c r="F627" s="1">
        <v>7.9744816586921796E-4</v>
      </c>
      <c r="G627">
        <v>1.1792452830188601E-3</v>
      </c>
    </row>
    <row r="628" spans="1:7">
      <c r="A628">
        <v>2.8248587570621399E-3</v>
      </c>
      <c r="B628">
        <v>2.3584905660377301E-3</v>
      </c>
      <c r="C628">
        <v>1.0570824524312799E-3</v>
      </c>
      <c r="E628" s="1">
        <v>9.3109869646182495E-4</v>
      </c>
      <c r="F628" s="1">
        <v>7.9617834394904398E-4</v>
      </c>
      <c r="G628">
        <v>1.1764705882352899E-3</v>
      </c>
    </row>
    <row r="629" spans="1:7">
      <c r="A629">
        <v>-1.4044943820224699E-3</v>
      </c>
      <c r="B629">
        <v>2.34741784037558E-3</v>
      </c>
      <c r="C629">
        <v>1.0548523206751E-3</v>
      </c>
      <c r="E629" s="1">
        <v>9.2936802973977604E-4</v>
      </c>
      <c r="F629" s="1">
        <v>7.9491255961844202E-4</v>
      </c>
      <c r="G629">
        <v>1.17370892018779E-3</v>
      </c>
    </row>
    <row r="630" spans="1:7">
      <c r="A630">
        <v>2.7932960893854702E-3</v>
      </c>
      <c r="B630">
        <v>2.3364485981308401E-3</v>
      </c>
      <c r="C630">
        <v>1.0526315789473599E-3</v>
      </c>
      <c r="E630" s="1">
        <v>9.2764378478664097E-4</v>
      </c>
      <c r="F630" s="1">
        <v>-3.9682539682539601E-4</v>
      </c>
      <c r="G630">
        <v>1.17096018735363E-3</v>
      </c>
    </row>
    <row r="631" spans="1:7">
      <c r="A631">
        <v>2.7777777777777701E-3</v>
      </c>
      <c r="B631">
        <v>2.3255813953488298E-3</v>
      </c>
      <c r="C631">
        <v>1.0504201680672199E-3</v>
      </c>
      <c r="E631" s="1">
        <v>9.2592592592592596E-4</v>
      </c>
      <c r="F631" s="1">
        <v>7.9239302694136295E-4</v>
      </c>
      <c r="G631">
        <v>1.16822429906542E-3</v>
      </c>
    </row>
    <row r="632" spans="1:7">
      <c r="A632">
        <v>2.7624309392265101E-3</v>
      </c>
      <c r="B632">
        <v>2.3148148148148099E-3</v>
      </c>
      <c r="C632">
        <v>1.0482180293501001E-3</v>
      </c>
      <c r="E632" s="1">
        <v>9.2421441774491605E-4</v>
      </c>
      <c r="F632" s="1">
        <v>7.9113924050632899E-4</v>
      </c>
      <c r="G632">
        <v>1.1655011655011601E-3</v>
      </c>
    </row>
    <row r="633" spans="1:7">
      <c r="A633">
        <v>2.7472527472527401E-3</v>
      </c>
      <c r="B633">
        <v>-1.1520737327188901E-3</v>
      </c>
      <c r="C633">
        <v>1.0460251046025099E-3</v>
      </c>
      <c r="E633" s="1">
        <v>9.2250922509225003E-4</v>
      </c>
      <c r="F633" s="1">
        <v>7.8988941548183199E-4</v>
      </c>
      <c r="G633">
        <v>1.1627906976744099E-3</v>
      </c>
    </row>
    <row r="634" spans="1:7">
      <c r="A634">
        <v>-1.36612021857923E-3</v>
      </c>
      <c r="B634">
        <v>2.2935779816513702E-3</v>
      </c>
      <c r="C634">
        <v>1.0438413361169099E-3</v>
      </c>
      <c r="E634" s="1">
        <v>9.2081031307550605E-4</v>
      </c>
      <c r="F634" s="1">
        <v>-3.9432176656151402E-4</v>
      </c>
      <c r="G634">
        <v>1.16009280742459E-3</v>
      </c>
    </row>
    <row r="635" spans="1:7">
      <c r="A635">
        <v>-1.35869565217391E-3</v>
      </c>
      <c r="B635">
        <v>2.2831050228310501E-3</v>
      </c>
      <c r="C635">
        <v>1.0416666666666599E-3</v>
      </c>
      <c r="E635" s="1">
        <v>-4.59558823529411E-4</v>
      </c>
      <c r="F635" s="1">
        <v>7.8740157480314905E-4</v>
      </c>
      <c r="G635">
        <v>1.1574074074074E-3</v>
      </c>
    </row>
    <row r="636" spans="1:7">
      <c r="A636">
        <v>2.7027027027026998E-3</v>
      </c>
      <c r="B636">
        <v>-1.13636363636363E-3</v>
      </c>
      <c r="C636">
        <v>1.03950103950103E-3</v>
      </c>
      <c r="E636" s="1">
        <v>9.1743119266054997E-4</v>
      </c>
      <c r="F636" s="1">
        <v>7.8616352201257801E-4</v>
      </c>
      <c r="G636">
        <v>1.1547344110854499E-3</v>
      </c>
    </row>
    <row r="637" spans="1:7">
      <c r="A637">
        <v>2.6881720430107499E-3</v>
      </c>
      <c r="B637">
        <v>2.26244343891402E-3</v>
      </c>
      <c r="C637">
        <v>1.0373443983402401E-3</v>
      </c>
      <c r="E637" s="1">
        <v>9.1575091575091499E-4</v>
      </c>
      <c r="F637" s="1">
        <v>7.8492935635792696E-4</v>
      </c>
      <c r="G637">
        <v>1.1520737327188901E-3</v>
      </c>
    </row>
    <row r="638" spans="1:7">
      <c r="A638">
        <v>2.6737967914438501E-3</v>
      </c>
      <c r="B638">
        <v>2.2522522522522501E-3</v>
      </c>
      <c r="C638">
        <v>1.0351966873706001E-3</v>
      </c>
      <c r="E638" s="1">
        <v>9.1407678244972502E-4</v>
      </c>
      <c r="F638" s="1">
        <v>7.8369905956112795E-4</v>
      </c>
      <c r="G638">
        <v>1.1494252873563201E-3</v>
      </c>
    </row>
    <row r="639" spans="1:7">
      <c r="A639">
        <v>2.6595744680850998E-3</v>
      </c>
      <c r="B639">
        <v>2.2421524663677099E-3</v>
      </c>
      <c r="C639">
        <v>1.0330578512396599E-3</v>
      </c>
      <c r="E639" s="1">
        <v>9.1240875912408702E-4</v>
      </c>
      <c r="F639" s="1">
        <v>7.8247261345852897E-4</v>
      </c>
      <c r="G639">
        <v>1.1467889908256799E-3</v>
      </c>
    </row>
    <row r="640" spans="1:7">
      <c r="A640">
        <v>-1.3227513227513201E-3</v>
      </c>
      <c r="B640">
        <v>2.2321428571428501E-3</v>
      </c>
      <c r="C640">
        <v>1.0309278350515399E-3</v>
      </c>
      <c r="E640" s="1">
        <v>9.10746812386156E-4</v>
      </c>
      <c r="F640" s="1">
        <v>7.8125000000000004E-4</v>
      </c>
      <c r="G640">
        <v>1.1441647597254E-3</v>
      </c>
    </row>
    <row r="641" spans="1:7">
      <c r="A641">
        <v>-1.3157894736842101E-3</v>
      </c>
      <c r="B641">
        <v>2.2222222222222201E-3</v>
      </c>
      <c r="C641" s="1">
        <v>-5.1440329218107E-4</v>
      </c>
      <c r="E641" s="1">
        <v>9.0909090909090898E-4</v>
      </c>
      <c r="F641" s="1">
        <v>-3.9001560062402497E-4</v>
      </c>
      <c r="G641" s="1">
        <v>-5.7077625570776198E-4</v>
      </c>
    </row>
    <row r="642" spans="1:7">
      <c r="A642">
        <v>2.6178010471204099E-3</v>
      </c>
      <c r="B642">
        <v>2.21238938053097E-3</v>
      </c>
      <c r="C642">
        <v>1.02669404517453E-3</v>
      </c>
      <c r="E642" s="1">
        <v>9.0744101633393804E-4</v>
      </c>
      <c r="F642" s="1">
        <v>-3.8940809968847302E-4</v>
      </c>
      <c r="G642" s="1">
        <v>-5.6947608200455502E-4</v>
      </c>
    </row>
    <row r="643" spans="1:7">
      <c r="A643">
        <v>2.60416666666666E-3</v>
      </c>
      <c r="B643">
        <v>2.2026431718061598E-3</v>
      </c>
      <c r="C643">
        <v>1.02459016393442E-3</v>
      </c>
      <c r="E643" s="1">
        <v>9.0579710144927505E-4</v>
      </c>
      <c r="F643" s="1">
        <v>-3.8880248833592502E-4</v>
      </c>
      <c r="G643">
        <v>1.13636363636363E-3</v>
      </c>
    </row>
    <row r="644" spans="1:7">
      <c r="A644">
        <v>-1.2953367875647599E-3</v>
      </c>
      <c r="B644">
        <v>2.1929824561403499E-3</v>
      </c>
      <c r="C644">
        <v>1.0224948875255601E-3</v>
      </c>
      <c r="E644" s="1">
        <v>9.0415913200723303E-4</v>
      </c>
      <c r="F644" s="1">
        <v>7.7639751552795004E-4</v>
      </c>
      <c r="G644" s="1">
        <v>-5.6689342403628098E-4</v>
      </c>
    </row>
    <row r="645" spans="1:7">
      <c r="A645">
        <v>2.5773195876288599E-3</v>
      </c>
      <c r="B645">
        <v>2.18340611353711E-3</v>
      </c>
      <c r="C645">
        <v>1.0204081632652999E-3</v>
      </c>
      <c r="E645" s="1">
        <v>9.0252707581227397E-4</v>
      </c>
      <c r="F645" s="1">
        <v>7.7519379844961196E-4</v>
      </c>
      <c r="G645">
        <v>1.13122171945701E-3</v>
      </c>
    </row>
    <row r="646" spans="1:7">
      <c r="A646">
        <v>2.5641025641025602E-3</v>
      </c>
      <c r="B646">
        <v>2.17391304347826E-3</v>
      </c>
      <c r="C646">
        <v>1.0183299389002001E-3</v>
      </c>
      <c r="E646" s="1">
        <v>9.0090090090090005E-4</v>
      </c>
      <c r="F646" s="1">
        <v>7.73993808049535E-4</v>
      </c>
      <c r="G646">
        <v>1.12866817155756E-3</v>
      </c>
    </row>
    <row r="647" spans="1:7">
      <c r="A647">
        <v>2.5510204081632599E-3</v>
      </c>
      <c r="B647">
        <v>2.1645021645021602E-3</v>
      </c>
      <c r="C647">
        <v>1.0162601626016201E-3</v>
      </c>
      <c r="E647" s="1">
        <v>8.9928057553956796E-4</v>
      </c>
      <c r="F647" s="1">
        <v>7.72797527047913E-4</v>
      </c>
      <c r="G647">
        <v>1.12612612612612E-3</v>
      </c>
    </row>
    <row r="648" spans="1:7">
      <c r="A648">
        <v>2.5380710659898401E-3</v>
      </c>
      <c r="B648" s="1">
        <v>-5.9808612440191298E-4</v>
      </c>
      <c r="C648">
        <v>1.01419878296146E-3</v>
      </c>
      <c r="E648" s="1">
        <v>8.97666068222621E-4</v>
      </c>
      <c r="F648" s="1">
        <v>7.7160493827160403E-4</v>
      </c>
      <c r="G648">
        <v>1.12359550561797E-3</v>
      </c>
    </row>
    <row r="649" spans="1:7">
      <c r="A649">
        <v>2.5252525252525198E-3</v>
      </c>
      <c r="B649">
        <v>-2.5000000000000001E-2</v>
      </c>
      <c r="C649">
        <v>1.0121457489878499E-3</v>
      </c>
      <c r="E649" s="1">
        <v>8.9605734767025003E-4</v>
      </c>
      <c r="F649" s="1">
        <v>7.7041602465331195E-4</v>
      </c>
      <c r="G649">
        <v>1.12107623318385E-3</v>
      </c>
    </row>
    <row r="650" spans="1:7">
      <c r="A650">
        <v>2.5125628140703501E-3</v>
      </c>
      <c r="B650">
        <v>-8.3333333333333301E-2</v>
      </c>
      <c r="C650">
        <v>1.0101010101010101E-3</v>
      </c>
      <c r="E650" s="1">
        <v>-4.4722719141323701E-4</v>
      </c>
      <c r="F650" s="1">
        <v>7.6923076923076901E-4</v>
      </c>
      <c r="G650">
        <v>1.11856823266219E-3</v>
      </c>
    </row>
    <row r="651" spans="1:7">
      <c r="A651">
        <v>-1.25E-3</v>
      </c>
      <c r="B651">
        <v>0.125</v>
      </c>
      <c r="C651">
        <v>1.0080645161290301E-3</v>
      </c>
      <c r="E651" s="1">
        <v>8.9285714285714196E-4</v>
      </c>
      <c r="F651" s="1">
        <v>7.6804915514592901E-4</v>
      </c>
      <c r="G651">
        <v>1.1160714285714201E-3</v>
      </c>
    </row>
    <row r="652" spans="1:7">
      <c r="A652">
        <v>2.4875621890547198E-3</v>
      </c>
      <c r="B652">
        <v>0.1</v>
      </c>
      <c r="C652">
        <v>1.00603621730382E-3</v>
      </c>
      <c r="E652" s="1">
        <v>8.9126559714795004E-4</v>
      </c>
      <c r="F652" s="1">
        <v>7.6687116564417104E-4</v>
      </c>
      <c r="G652" s="1">
        <v>-5.5679287305122405E-4</v>
      </c>
    </row>
    <row r="653" spans="1:7">
      <c r="A653">
        <v>2.4752475247524701E-3</v>
      </c>
      <c r="B653">
        <v>8.3333333333333301E-2</v>
      </c>
      <c r="C653">
        <v>1.00401606425702E-3</v>
      </c>
      <c r="E653" s="1">
        <v>8.8967971530249095E-4</v>
      </c>
      <c r="F653" s="1">
        <v>7.6569678407350595E-4</v>
      </c>
      <c r="G653">
        <v>1.11111111111111E-3</v>
      </c>
    </row>
    <row r="654" spans="1:7">
      <c r="A654">
        <v>2.46305418719211E-3</v>
      </c>
      <c r="B654">
        <v>7.1428571428571397E-2</v>
      </c>
      <c r="C654">
        <v>1.00200400801603E-3</v>
      </c>
      <c r="E654" s="1">
        <v>8.8809946714031899E-4</v>
      </c>
      <c r="F654" s="1">
        <v>7.6452599388379195E-4</v>
      </c>
      <c r="G654">
        <v>1.10864745011086E-3</v>
      </c>
    </row>
    <row r="655" spans="1:7">
      <c r="A655">
        <v>2.4509803921568601E-3</v>
      </c>
      <c r="B655">
        <v>6.25E-2</v>
      </c>
      <c r="C655" s="1">
        <v>-5.0000000000000001E-4</v>
      </c>
      <c r="E655" s="1">
        <v>8.8652482269503501E-4</v>
      </c>
      <c r="F655" s="1">
        <v>7.6335877862595397E-4</v>
      </c>
      <c r="G655">
        <v>1.10619469026548E-3</v>
      </c>
    </row>
    <row r="656" spans="1:7">
      <c r="A656">
        <v>2.4390243902438998E-3</v>
      </c>
      <c r="B656">
        <v>5.5555555555555497E-2</v>
      </c>
      <c r="C656" s="1">
        <v>9.9800399201596798E-4</v>
      </c>
      <c r="E656" s="1">
        <v>-4.4247787610619398E-4</v>
      </c>
      <c r="F656" s="1">
        <v>-3.8109756097560901E-4</v>
      </c>
      <c r="G656">
        <v>1.10375275938189E-3</v>
      </c>
    </row>
    <row r="657" spans="1:7">
      <c r="A657">
        <v>2.4271844660194099E-3</v>
      </c>
      <c r="B657">
        <v>0.05</v>
      </c>
      <c r="C657" s="1">
        <v>9.9601593625498006E-4</v>
      </c>
      <c r="E657" s="1">
        <v>8.8339222614840902E-4</v>
      </c>
      <c r="F657" s="1">
        <v>-3.8051750380517502E-4</v>
      </c>
      <c r="G657">
        <v>1.1013215859030799E-3</v>
      </c>
    </row>
    <row r="658" spans="1:7">
      <c r="A658">
        <v>2.4154589371980601E-3</v>
      </c>
      <c r="B658">
        <v>4.54545454545454E-2</v>
      </c>
      <c r="C658" s="1">
        <v>9.9403578528827006E-4</v>
      </c>
      <c r="E658" s="1">
        <v>-4.4091710758377401E-4</v>
      </c>
      <c r="F658" s="1">
        <v>7.5987841945288699E-4</v>
      </c>
      <c r="G658">
        <v>1.09890109890109E-3</v>
      </c>
    </row>
    <row r="659" spans="1:7">
      <c r="A659">
        <v>2.4038461538461501E-3</v>
      </c>
      <c r="B659">
        <v>4.1666666666666602E-2</v>
      </c>
      <c r="C659" s="1">
        <v>9.9206349206349201E-4</v>
      </c>
      <c r="E659" s="1">
        <v>8.8028169014084498E-4</v>
      </c>
      <c r="F659" s="1">
        <v>-3.7936267071320102E-4</v>
      </c>
      <c r="G659">
        <v>1.09649122807017E-3</v>
      </c>
    </row>
    <row r="660" spans="1:7">
      <c r="A660">
        <v>2.3923444976076502E-3</v>
      </c>
      <c r="B660">
        <v>3.8461538461538401E-2</v>
      </c>
      <c r="C660" s="1">
        <v>9.9009900990098989E-4</v>
      </c>
      <c r="E660" s="1">
        <v>8.7873462214411199E-4</v>
      </c>
      <c r="F660" s="1">
        <v>7.5757575757575703E-4</v>
      </c>
      <c r="G660" s="1">
        <v>-5.47045951859956E-4</v>
      </c>
    </row>
    <row r="661" spans="1:7">
      <c r="A661">
        <v>2.3809523809523799E-3</v>
      </c>
      <c r="B661">
        <v>3.5714285714285698E-2</v>
      </c>
      <c r="C661" s="1">
        <v>9.8814229249011808E-4</v>
      </c>
      <c r="E661" s="1">
        <v>8.7719298245614004E-4</v>
      </c>
      <c r="F661" s="1">
        <v>-3.7821482602117998E-4</v>
      </c>
      <c r="G661">
        <v>1.09170305676855E-3</v>
      </c>
    </row>
    <row r="662" spans="1:7">
      <c r="A662">
        <v>2.36966824644549E-3</v>
      </c>
      <c r="B662">
        <v>3.3333333333333298E-2</v>
      </c>
      <c r="C662" s="1">
        <v>9.8619329388560098E-4</v>
      </c>
      <c r="E662" s="1">
        <v>8.7565674255691704E-4</v>
      </c>
      <c r="F662" s="1">
        <v>7.55287009063444E-4</v>
      </c>
      <c r="G662">
        <v>1.0893246187363801E-3</v>
      </c>
    </row>
    <row r="663" spans="1:7">
      <c r="A663">
        <v>2.3584905660377301E-3</v>
      </c>
      <c r="B663">
        <v>3.125E-2</v>
      </c>
      <c r="C663" s="1">
        <v>-4.9212598425196796E-4</v>
      </c>
      <c r="E663" s="1">
        <v>-4.3706293706293701E-4</v>
      </c>
      <c r="F663" s="1">
        <v>7.5414781297134198E-4</v>
      </c>
      <c r="G663">
        <v>1.08695652173913E-3</v>
      </c>
    </row>
    <row r="664" spans="1:7">
      <c r="A664">
        <v>2.34741784037558E-3</v>
      </c>
      <c r="B664">
        <v>2.94117647058823E-2</v>
      </c>
      <c r="C664" s="1">
        <v>9.8231827111984211E-4</v>
      </c>
      <c r="E664" s="1">
        <v>8.7260034904013898E-4</v>
      </c>
      <c r="F664" s="1">
        <v>7.5301204819277102E-4</v>
      </c>
      <c r="G664" s="1">
        <v>-5.4229934924077995E-4</v>
      </c>
    </row>
    <row r="665" spans="1:7">
      <c r="A665">
        <v>2.3364485981308401E-3</v>
      </c>
      <c r="B665">
        <v>2.77777777777777E-2</v>
      </c>
      <c r="C665" s="1">
        <v>9.8039215686274508E-4</v>
      </c>
      <c r="E665" s="1">
        <v>8.7108013937282197E-4</v>
      </c>
      <c r="F665" s="1">
        <v>7.5187969924812002E-4</v>
      </c>
      <c r="G665">
        <v>1.0822510822510801E-3</v>
      </c>
    </row>
    <row r="666" spans="1:7">
      <c r="A666">
        <v>2.3255813953488298E-3</v>
      </c>
      <c r="B666">
        <v>2.6315789473684199E-2</v>
      </c>
      <c r="C666" s="1">
        <v>9.7847358121330697E-4</v>
      </c>
      <c r="E666" s="1">
        <v>8.6956521739130395E-4</v>
      </c>
      <c r="F666" s="1">
        <v>7.5075075075074999E-4</v>
      </c>
      <c r="G666" s="1">
        <v>-5.3995680345572303E-4</v>
      </c>
    </row>
    <row r="667" spans="1:7">
      <c r="A667">
        <v>-1.1574074074074E-3</v>
      </c>
      <c r="B667">
        <v>2.5000000000000001E-2</v>
      </c>
      <c r="C667" s="1">
        <v>9.765625E-4</v>
      </c>
      <c r="E667" s="1">
        <v>8.6805555555555497E-4</v>
      </c>
      <c r="F667" s="1">
        <v>7.4962518740629596E-4</v>
      </c>
      <c r="G667">
        <v>1.07758620689655E-3</v>
      </c>
    </row>
    <row r="668" spans="1:7">
      <c r="A668">
        <v>2.3041474654377802E-3</v>
      </c>
      <c r="B668">
        <v>2.3809523809523801E-2</v>
      </c>
      <c r="C668" s="1">
        <v>9.7465886939571101E-4</v>
      </c>
      <c r="E668" s="1">
        <v>8.6655112651646399E-4</v>
      </c>
      <c r="F668" s="1">
        <v>7.4850299401197598E-4</v>
      </c>
      <c r="G668">
        <v>1.0752688172043E-3</v>
      </c>
    </row>
    <row r="669" spans="1:7">
      <c r="A669">
        <v>2.2935779816513702E-3</v>
      </c>
      <c r="B669">
        <v>2.27272727272727E-2</v>
      </c>
      <c r="C669" s="1">
        <v>-4.8638132295719802E-4</v>
      </c>
      <c r="E669" s="1">
        <v>8.6505190311418601E-4</v>
      </c>
      <c r="F669" s="1">
        <v>7.4738415545590403E-4</v>
      </c>
      <c r="G669">
        <v>1.0729613733905499E-3</v>
      </c>
    </row>
    <row r="670" spans="1:7">
      <c r="A670">
        <v>2.2831050228310501E-3</v>
      </c>
      <c r="B670">
        <v>2.1739130434782601E-2</v>
      </c>
      <c r="C670" s="1">
        <v>9.7087378640776695E-4</v>
      </c>
      <c r="E670" s="1">
        <v>-4.31778929188255E-4</v>
      </c>
      <c r="F670" s="1">
        <v>7.4626865671641705E-4</v>
      </c>
      <c r="G670">
        <v>1.0706638115631599E-3</v>
      </c>
    </row>
    <row r="671" spans="1:7">
      <c r="A671">
        <v>2.27272727272727E-3</v>
      </c>
      <c r="B671">
        <v>2.0833333333333301E-2</v>
      </c>
      <c r="C671" s="1">
        <v>9.6899224806201495E-4</v>
      </c>
      <c r="E671" s="1">
        <v>8.6206896551724104E-4</v>
      </c>
      <c r="F671" s="1">
        <v>-3.7257824143070001E-4</v>
      </c>
      <c r="G671" s="1">
        <v>-5.3418803418803402E-4</v>
      </c>
    </row>
    <row r="672" spans="1:7">
      <c r="A672">
        <v>2.26244343891402E-3</v>
      </c>
      <c r="B672">
        <v>1.19331742243436E-3</v>
      </c>
      <c r="C672" s="1">
        <v>9.6711798839458404E-4</v>
      </c>
      <c r="E672" s="1">
        <v>8.6058519793459501E-4</v>
      </c>
      <c r="F672" s="1">
        <v>7.4404761904761901E-4</v>
      </c>
      <c r="G672">
        <v>1.06609808102345E-3</v>
      </c>
    </row>
    <row r="673" spans="1:7">
      <c r="A673">
        <v>2.2522522522522501E-3</v>
      </c>
      <c r="B673">
        <v>0.05</v>
      </c>
      <c r="C673" s="1">
        <v>9.6525096525096495E-4</v>
      </c>
      <c r="E673" s="1">
        <v>8.5910652920962198E-4</v>
      </c>
      <c r="F673" s="1">
        <v>-3.7147102526002899E-4</v>
      </c>
      <c r="G673">
        <v>1.06382978723404E-3</v>
      </c>
    </row>
    <row r="674" spans="1:7">
      <c r="A674">
        <v>2.2421524663677099E-3</v>
      </c>
      <c r="B674">
        <v>0.16666666666666599</v>
      </c>
      <c r="C674" s="1">
        <v>9.6339113680154098E-4</v>
      </c>
      <c r="E674" s="1">
        <v>8.5763293310463099E-4</v>
      </c>
      <c r="F674" s="1">
        <v>7.4183976261127599E-4</v>
      </c>
      <c r="G674">
        <v>1.0615711252653899E-3</v>
      </c>
    </row>
    <row r="675" spans="1:7">
      <c r="A675">
        <v>2.2321428571428501E-3</v>
      </c>
      <c r="B675">
        <v>0.125</v>
      </c>
      <c r="C675" s="1">
        <v>9.6153846153846105E-4</v>
      </c>
      <c r="E675" s="1">
        <v>-4.2808219178082103E-4</v>
      </c>
      <c r="F675" s="1">
        <v>7.4074074074074005E-4</v>
      </c>
      <c r="G675" s="1">
        <v>-5.29661016949152E-4</v>
      </c>
    </row>
    <row r="676" spans="1:7">
      <c r="A676">
        <v>2.2222222222222201E-3</v>
      </c>
      <c r="B676">
        <v>0.1</v>
      </c>
      <c r="C676" s="1">
        <v>9.5969289827255199E-4</v>
      </c>
      <c r="E676" s="1">
        <v>8.5470085470085405E-4</v>
      </c>
      <c r="F676" s="1">
        <v>-3.6982248520709999E-4</v>
      </c>
      <c r="G676">
        <v>1.0570824524312799E-3</v>
      </c>
    </row>
    <row r="677" spans="1:7">
      <c r="A677">
        <v>2.21238938053097E-3</v>
      </c>
      <c r="B677">
        <v>8.3333333333333301E-2</v>
      </c>
      <c r="C677" s="1">
        <v>9.5785440613026804E-4</v>
      </c>
      <c r="E677" s="1">
        <v>-4.2662116040955599E-4</v>
      </c>
      <c r="F677" s="1">
        <v>7.3855243722304202E-4</v>
      </c>
      <c r="G677">
        <v>1.0548523206751E-3</v>
      </c>
    </row>
    <row r="678" spans="1:7">
      <c r="A678">
        <v>2.2026431718061598E-3</v>
      </c>
      <c r="B678">
        <v>7.1428571428571397E-2</v>
      </c>
      <c r="C678" s="1">
        <v>9.5602294455066896E-4</v>
      </c>
      <c r="E678" s="1">
        <v>8.5178875638841503E-4</v>
      </c>
      <c r="F678" s="1">
        <v>7.3746312684365705E-4</v>
      </c>
      <c r="G678" s="1">
        <v>-5.2631578947368398E-4</v>
      </c>
    </row>
    <row r="679" spans="1:7">
      <c r="A679">
        <v>2.1929824561403499E-3</v>
      </c>
      <c r="B679">
        <v>6.25E-2</v>
      </c>
      <c r="C679" s="1">
        <v>9.5419847328244195E-4</v>
      </c>
      <c r="E679" s="1">
        <v>8.5034013605442098E-4</v>
      </c>
      <c r="F679" s="1">
        <v>7.3637702503681797E-4</v>
      </c>
      <c r="G679">
        <v>1.0504201680672199E-3</v>
      </c>
    </row>
    <row r="680" spans="1:7">
      <c r="A680">
        <v>2.18340611353711E-3</v>
      </c>
      <c r="B680">
        <v>5.5555555555555497E-2</v>
      </c>
      <c r="C680" s="1">
        <v>9.5238095238095195E-4</v>
      </c>
      <c r="E680" s="1">
        <v>8.4889643463497398E-4</v>
      </c>
      <c r="F680" s="1">
        <v>7.3529411764705795E-4</v>
      </c>
      <c r="G680">
        <v>1.0482180293501001E-3</v>
      </c>
    </row>
    <row r="681" spans="1:7">
      <c r="A681">
        <v>2.17391304347826E-3</v>
      </c>
      <c r="B681">
        <v>0.05</v>
      </c>
      <c r="C681" s="1">
        <v>9.5057034220532297E-4</v>
      </c>
      <c r="E681" s="1">
        <v>8.4745762711864404E-4</v>
      </c>
      <c r="F681" s="1">
        <v>7.34214390602055E-4</v>
      </c>
      <c r="G681" s="1">
        <v>-5.2301255230125497E-4</v>
      </c>
    </row>
    <row r="682" spans="1:7">
      <c r="A682">
        <v>2.1645021645021602E-3</v>
      </c>
      <c r="B682">
        <v>4.54545454545454E-2</v>
      </c>
      <c r="C682" s="1">
        <v>9.4876660341555903E-4</v>
      </c>
      <c r="E682" s="1">
        <v>-4.23011844331641E-4</v>
      </c>
      <c r="F682" s="1">
        <v>-3.6656891495601103E-4</v>
      </c>
      <c r="G682">
        <v>1.0438413361169099E-3</v>
      </c>
    </row>
    <row r="683" spans="1:7">
      <c r="A683">
        <v>2.1551724137930999E-3</v>
      </c>
      <c r="B683">
        <v>4.1666666666666602E-2</v>
      </c>
      <c r="C683" s="1">
        <v>9.46969696969697E-4</v>
      </c>
      <c r="E683" s="1">
        <v>8.4459459459459399E-4</v>
      </c>
      <c r="F683" s="1">
        <v>7.3206442166910603E-4</v>
      </c>
      <c r="G683">
        <v>1.0416666666666599E-3</v>
      </c>
    </row>
    <row r="684" spans="1:7">
      <c r="A684">
        <v>2.1459227467811098E-3</v>
      </c>
      <c r="B684">
        <v>0.02</v>
      </c>
      <c r="C684" s="1">
        <v>9.4517958412098301E-4</v>
      </c>
      <c r="E684" s="1">
        <v>8.4317032040472095E-4</v>
      </c>
      <c r="F684" s="1">
        <v>7.3099415204678304E-4</v>
      </c>
      <c r="G684">
        <v>1.03950103950103E-3</v>
      </c>
    </row>
    <row r="685" spans="1:7">
      <c r="A685">
        <v>2.13675213675213E-3</v>
      </c>
      <c r="B685">
        <v>1.9230769230769201E-2</v>
      </c>
      <c r="C685" s="1">
        <v>9.4339622641509402E-4</v>
      </c>
      <c r="E685" s="1">
        <v>8.4175084175084096E-4</v>
      </c>
      <c r="F685" s="1">
        <v>7.2992700729927003E-4</v>
      </c>
      <c r="G685">
        <v>1.0373443983402401E-3</v>
      </c>
    </row>
    <row r="686" spans="1:7">
      <c r="A686">
        <v>2.1276595744680799E-3</v>
      </c>
      <c r="B686">
        <v>1.85185185185185E-2</v>
      </c>
      <c r="C686" s="1">
        <v>9.4161958568738204E-4</v>
      </c>
      <c r="E686" s="1">
        <v>8.4033613445378102E-4</v>
      </c>
      <c r="F686" s="1">
        <v>7.2886297376093196E-4</v>
      </c>
      <c r="G686">
        <v>1.0351966873706001E-3</v>
      </c>
    </row>
    <row r="687" spans="1:7">
      <c r="A687">
        <v>2.1186440677966102E-3</v>
      </c>
      <c r="B687">
        <v>1.7857142857142801E-2</v>
      </c>
      <c r="C687" s="1">
        <v>9.3984962406015E-4</v>
      </c>
      <c r="E687" s="1">
        <v>8.3892617449664395E-4</v>
      </c>
      <c r="F687" s="1">
        <v>-3.63901018922853E-4</v>
      </c>
      <c r="G687">
        <v>1.0330578512396599E-3</v>
      </c>
    </row>
    <row r="688" spans="1:7">
      <c r="A688">
        <v>2.1097046413502099E-3</v>
      </c>
      <c r="B688">
        <v>1.72413793103448E-2</v>
      </c>
      <c r="C688" s="1">
        <v>9.3808630393996204E-4</v>
      </c>
      <c r="E688" s="1">
        <v>8.3752093802344995E-4</v>
      </c>
      <c r="F688" s="1">
        <v>7.2674418604651097E-4</v>
      </c>
      <c r="G688">
        <v>1.0309278350515399E-3</v>
      </c>
    </row>
    <row r="689" spans="1:7">
      <c r="A689">
        <v>2.1008403361344498E-3</v>
      </c>
      <c r="B689">
        <v>1.6666666666666601E-2</v>
      </c>
      <c r="C689" s="1">
        <v>9.3632958801498096E-4</v>
      </c>
      <c r="E689" s="1">
        <v>8.3612040133779198E-4</v>
      </c>
      <c r="F689" s="1">
        <v>7.2568940493468795E-4</v>
      </c>
      <c r="G689">
        <v>1.02880658436214E-3</v>
      </c>
    </row>
    <row r="690" spans="1:7">
      <c r="A690">
        <v>2.0920502092050199E-3</v>
      </c>
      <c r="B690">
        <v>1.6129032258064498E-2</v>
      </c>
      <c r="C690" s="1">
        <v>9.3457943925233605E-4</v>
      </c>
      <c r="E690" s="1">
        <v>-4.1736227045075099E-4</v>
      </c>
      <c r="F690" s="1">
        <v>7.2463768115941997E-4</v>
      </c>
      <c r="G690">
        <v>1.02669404517453E-3</v>
      </c>
    </row>
    <row r="691" spans="1:7">
      <c r="A691">
        <v>2.0833333333333298E-3</v>
      </c>
      <c r="B691">
        <v>1.5625E-2</v>
      </c>
      <c r="C691" s="1">
        <v>-4.6641791044776102E-4</v>
      </c>
      <c r="E691" s="1">
        <v>8.3333333333333295E-4</v>
      </c>
      <c r="F691" s="1">
        <v>7.2358900144717795E-4</v>
      </c>
      <c r="G691">
        <v>1.02459016393442E-3</v>
      </c>
    </row>
    <row r="692" spans="1:7">
      <c r="A692">
        <v>2.0746887966804901E-3</v>
      </c>
      <c r="B692">
        <v>1.51515151515151E-2</v>
      </c>
      <c r="C692" s="1">
        <v>-4.6554934823091199E-4</v>
      </c>
      <c r="E692" s="1">
        <v>8.3194675540765295E-4</v>
      </c>
      <c r="F692" s="1">
        <v>7.2254335260115603E-4</v>
      </c>
      <c r="G692">
        <v>1.0224948875255601E-3</v>
      </c>
    </row>
    <row r="693" spans="1:7">
      <c r="A693">
        <v>2.0661157024793298E-3</v>
      </c>
      <c r="B693">
        <v>1.47058823529411E-2</v>
      </c>
      <c r="C693" s="1">
        <v>-4.6468401486988802E-4</v>
      </c>
      <c r="E693" s="1">
        <v>-4.1528239202657797E-4</v>
      </c>
      <c r="F693" s="1">
        <v>7.2150072150072096E-4</v>
      </c>
      <c r="G693">
        <v>1.0204081632652999E-3</v>
      </c>
    </row>
    <row r="694" spans="1:7">
      <c r="A694">
        <v>2.05761316872428E-3</v>
      </c>
      <c r="B694">
        <v>1.42857142857142E-2</v>
      </c>
      <c r="C694" s="1">
        <v>9.2764378478664097E-4</v>
      </c>
      <c r="E694" s="1">
        <v>8.2918739635157504E-4</v>
      </c>
      <c r="F694" s="1">
        <v>7.2046109510086396E-4</v>
      </c>
      <c r="G694">
        <v>1.0183299389002001E-3</v>
      </c>
    </row>
    <row r="695" spans="1:7">
      <c r="A695">
        <v>2.04918032786885E-3</v>
      </c>
      <c r="B695">
        <v>1.38888888888888E-2</v>
      </c>
      <c r="C695" s="1">
        <v>-4.6296296296296298E-4</v>
      </c>
      <c r="E695" s="1">
        <v>-4.13907284768211E-4</v>
      </c>
      <c r="F695" s="1">
        <v>7.1942446043165404E-4</v>
      </c>
      <c r="G695">
        <v>1.0162601626016201E-3</v>
      </c>
    </row>
    <row r="696" spans="1:7">
      <c r="A696">
        <v>2.0408163265306098E-3</v>
      </c>
      <c r="B696">
        <v>1.35135135135135E-2</v>
      </c>
      <c r="C696" s="1">
        <v>9.2421441774491605E-4</v>
      </c>
      <c r="E696" s="1">
        <v>8.2644628099173497E-4</v>
      </c>
      <c r="F696" s="1">
        <v>7.1839080459770103E-4</v>
      </c>
      <c r="G696">
        <v>1.01419878296146E-3</v>
      </c>
    </row>
    <row r="697" spans="1:7">
      <c r="A697">
        <v>2.0325203252032501E-3</v>
      </c>
      <c r="B697">
        <v>1.3157894736842099E-2</v>
      </c>
      <c r="C697" s="1">
        <v>9.2250922509225003E-4</v>
      </c>
      <c r="E697" s="1">
        <v>8.2508250825082498E-4</v>
      </c>
      <c r="F697" s="1">
        <v>7.1736011477761797E-4</v>
      </c>
      <c r="G697" s="1">
        <v>-5.0607287449392702E-4</v>
      </c>
    </row>
    <row r="698" spans="1:7">
      <c r="A698">
        <v>2.0242914979756998E-3</v>
      </c>
      <c r="B698">
        <v>1.2820512820512799E-2</v>
      </c>
      <c r="C698" s="1">
        <v>9.2081031307550605E-4</v>
      </c>
      <c r="E698" s="1">
        <v>8.2372322899505702E-4</v>
      </c>
      <c r="F698" s="1">
        <v>-3.5816618911174703E-4</v>
      </c>
      <c r="G698">
        <v>1.0101010101010101E-3</v>
      </c>
    </row>
    <row r="699" spans="1:7">
      <c r="A699">
        <v>2.0161290322580601E-3</v>
      </c>
      <c r="B699">
        <v>1.2500000000000001E-2</v>
      </c>
      <c r="C699" s="1">
        <v>9.1911764705882297E-4</v>
      </c>
      <c r="E699" s="1">
        <v>8.2236842105263099E-4</v>
      </c>
      <c r="F699" s="1">
        <v>-3.5765379113018598E-4</v>
      </c>
      <c r="G699">
        <v>1.0080645161290301E-3</v>
      </c>
    </row>
    <row r="700" spans="1:7">
      <c r="A700">
        <v>2.00803212851405E-3</v>
      </c>
      <c r="B700">
        <v>1.21951219512195E-2</v>
      </c>
      <c r="C700" s="1">
        <v>-4.5871559633027498E-4</v>
      </c>
      <c r="E700" s="1">
        <v>8.2101806239737196E-4</v>
      </c>
      <c r="F700" s="1">
        <v>7.1428571428571396E-4</v>
      </c>
      <c r="G700">
        <v>1.00603621730382E-3</v>
      </c>
    </row>
    <row r="701" spans="1:7">
      <c r="A701">
        <v>-1E-3</v>
      </c>
      <c r="B701">
        <v>1.1904761904761901E-2</v>
      </c>
      <c r="C701" s="1">
        <v>9.1575091575091499E-4</v>
      </c>
      <c r="E701" s="1">
        <v>8.1967213114754098E-4</v>
      </c>
      <c r="F701" s="1">
        <v>-3.5663338088444998E-4</v>
      </c>
      <c r="G701">
        <v>1.00401606425702E-3</v>
      </c>
    </row>
    <row r="702" spans="1:7">
      <c r="A702" s="1">
        <v>-9.9601593625498006E-4</v>
      </c>
      <c r="B702">
        <v>1.1627906976744099E-2</v>
      </c>
      <c r="C702" s="1">
        <v>9.1407678244972502E-4</v>
      </c>
      <c r="E702" s="1">
        <v>-4.0916530278232402E-4</v>
      </c>
      <c r="F702" s="1">
        <v>7.1225071225071196E-4</v>
      </c>
      <c r="G702">
        <v>1.00200400801603E-3</v>
      </c>
    </row>
    <row r="703" spans="1:7">
      <c r="A703">
        <v>1.9841269841269801E-3</v>
      </c>
      <c r="B703">
        <v>1.13636363636363E-2</v>
      </c>
      <c r="C703" s="1">
        <v>-4.5620437956204302E-4</v>
      </c>
      <c r="E703" s="1">
        <v>8.1699346405228696E-4</v>
      </c>
      <c r="F703" s="1">
        <v>7.1123755334281599E-4</v>
      </c>
      <c r="G703">
        <v>1E-3</v>
      </c>
    </row>
    <row r="704" spans="1:7">
      <c r="A704">
        <v>1.9762845849802301E-3</v>
      </c>
      <c r="B704">
        <v>1.1111111111111099E-2</v>
      </c>
      <c r="C704" s="1">
        <v>9.10746812386156E-4</v>
      </c>
      <c r="E704" s="1">
        <v>8.1566068515497503E-4</v>
      </c>
      <c r="F704" s="1">
        <v>7.1022727272727199E-4</v>
      </c>
      <c r="G704" s="1">
        <v>9.9800399201596798E-4</v>
      </c>
    </row>
    <row r="705" spans="1:7">
      <c r="A705">
        <v>1.9685039370078701E-3</v>
      </c>
      <c r="B705">
        <v>1.0869565217391301E-2</v>
      </c>
      <c r="C705" s="1">
        <v>9.0909090909090898E-4</v>
      </c>
      <c r="E705" s="1">
        <v>8.1433224755700297E-4</v>
      </c>
      <c r="F705" s="1">
        <v>-3.5460992907801399E-4</v>
      </c>
      <c r="G705" s="1">
        <v>9.9601593625498006E-4</v>
      </c>
    </row>
    <row r="706" spans="1:7">
      <c r="A706">
        <v>1.9607843137254902E-3</v>
      </c>
      <c r="B706">
        <v>2.1551724137930999E-3</v>
      </c>
      <c r="C706" s="1">
        <v>9.0744101633393804E-4</v>
      </c>
      <c r="E706" s="1">
        <v>8.1300813008130005E-4</v>
      </c>
      <c r="F706" s="1">
        <v>-3.5410764872521199E-4</v>
      </c>
      <c r="G706" s="1">
        <v>9.9403578528827006E-4</v>
      </c>
    </row>
    <row r="707" spans="1:7">
      <c r="A707">
        <v>1.953125E-3</v>
      </c>
      <c r="B707">
        <v>2.1459227467811098E-3</v>
      </c>
      <c r="C707" s="1">
        <v>-4.5289855072463698E-4</v>
      </c>
      <c r="E707" s="1">
        <v>8.1168831168831098E-4</v>
      </c>
      <c r="F707" s="1">
        <v>7.0721357850070702E-4</v>
      </c>
      <c r="G707" s="1">
        <v>9.9206349206349201E-4</v>
      </c>
    </row>
    <row r="708" spans="1:7">
      <c r="A708">
        <v>1.9455252918287899E-3</v>
      </c>
      <c r="B708">
        <v>2.13675213675213E-3</v>
      </c>
      <c r="C708" s="1">
        <v>9.0415913200723303E-4</v>
      </c>
      <c r="E708" s="1">
        <v>8.1037277147487797E-4</v>
      </c>
      <c r="F708" s="1">
        <v>-3.5310734463276798E-4</v>
      </c>
      <c r="G708" s="1">
        <v>-4.9504950495049495E-4</v>
      </c>
    </row>
    <row r="709" spans="1:7">
      <c r="A709">
        <v>1.9379844961240299E-3</v>
      </c>
      <c r="B709">
        <v>2.1276595744680799E-3</v>
      </c>
      <c r="C709" s="1">
        <v>9.0252707581227397E-4</v>
      </c>
      <c r="E709" s="1">
        <v>8.0906148867313898E-4</v>
      </c>
      <c r="F709" s="1">
        <v>7.0521861777150905E-4</v>
      </c>
      <c r="G709" s="1">
        <v>9.8814229249011808E-4</v>
      </c>
    </row>
    <row r="710" spans="1:7">
      <c r="A710">
        <v>1.9305019305019299E-3</v>
      </c>
      <c r="B710">
        <v>2.1186440677966102E-3</v>
      </c>
      <c r="C710" s="1">
        <v>9.0090090090090005E-4</v>
      </c>
      <c r="E710" s="1">
        <v>8.0775444264943397E-4</v>
      </c>
      <c r="F710" s="1">
        <v>7.0422535211267599E-4</v>
      </c>
      <c r="G710" s="1">
        <v>-4.9309664694279995E-4</v>
      </c>
    </row>
    <row r="711" spans="1:7">
      <c r="A711">
        <v>1.9230769230769199E-3</v>
      </c>
      <c r="B711">
        <v>2.1097046413502099E-3</v>
      </c>
      <c r="C711" s="1">
        <v>8.9928057553956796E-4</v>
      </c>
      <c r="E711" s="1">
        <v>8.0645161290322505E-4</v>
      </c>
      <c r="F711" s="1">
        <v>7.0323488045007001E-4</v>
      </c>
      <c r="G711" s="1">
        <v>9.8425196850393699E-4</v>
      </c>
    </row>
    <row r="712" spans="1:7">
      <c r="A712">
        <v>1.91570881226053E-3</v>
      </c>
      <c r="B712">
        <v>2.1008403361344498E-3</v>
      </c>
      <c r="C712" s="1">
        <v>8.97666068222621E-4</v>
      </c>
      <c r="E712" s="1">
        <v>8.05152979066022E-4</v>
      </c>
      <c r="F712" s="1">
        <v>7.0224719101123496E-4</v>
      </c>
      <c r="G712" s="1">
        <v>-4.9115913555992105E-4</v>
      </c>
    </row>
    <row r="713" spans="1:7">
      <c r="A713">
        <v>1.90839694656488E-3</v>
      </c>
      <c r="B713">
        <v>2.0920502092050199E-3</v>
      </c>
      <c r="C713" s="1">
        <v>8.9605734767025003E-4</v>
      </c>
      <c r="E713" s="1">
        <v>8.0385852090032099E-4</v>
      </c>
      <c r="F713" s="1">
        <v>-3.5063113604488002E-4</v>
      </c>
      <c r="G713" s="1">
        <v>9.8039215686274508E-4</v>
      </c>
    </row>
    <row r="714" spans="1:7">
      <c r="A714">
        <v>1.9011406844106401E-3</v>
      </c>
      <c r="B714">
        <v>2.0833333333333298E-3</v>
      </c>
      <c r="C714" s="1">
        <v>8.9445438282647499E-4</v>
      </c>
      <c r="E714" s="1">
        <v>8.0256821829855505E-4</v>
      </c>
      <c r="F714" s="1">
        <v>7.0028011204481696E-4</v>
      </c>
      <c r="G714" s="1">
        <v>9.7847358121330697E-4</v>
      </c>
    </row>
    <row r="715" spans="1:7">
      <c r="A715">
        <v>1.8939393939393901E-3</v>
      </c>
      <c r="B715">
        <v>2.0746887966804901E-3</v>
      </c>
      <c r="C715" s="1">
        <v>8.9285714285714196E-4</v>
      </c>
      <c r="E715" s="1">
        <v>8.0128205128205104E-4</v>
      </c>
      <c r="F715" s="1">
        <v>6.9930069930069897E-4</v>
      </c>
      <c r="G715" s="1">
        <v>9.765625E-4</v>
      </c>
    </row>
    <row r="716" spans="1:7">
      <c r="A716">
        <v>1.88679245283018E-3</v>
      </c>
      <c r="B716">
        <v>2.0661157024793298E-3</v>
      </c>
      <c r="C716" s="1">
        <v>8.9126559714795004E-4</v>
      </c>
      <c r="E716" s="1">
        <v>-4.0000000000000002E-4</v>
      </c>
      <c r="F716" s="1">
        <v>-3.4916201117318399E-4</v>
      </c>
      <c r="G716" s="1">
        <v>9.7465886939571101E-4</v>
      </c>
    </row>
    <row r="717" spans="1:7">
      <c r="A717">
        <v>1.8796992481203E-3</v>
      </c>
      <c r="B717">
        <v>2.05761316872428E-3</v>
      </c>
      <c r="C717" s="1">
        <v>8.8967971530249095E-4</v>
      </c>
      <c r="E717" s="1">
        <v>7.9872204472843404E-4</v>
      </c>
      <c r="F717" s="1">
        <v>6.9735006973500695E-4</v>
      </c>
      <c r="G717" s="1">
        <v>9.7276264591439603E-4</v>
      </c>
    </row>
    <row r="718" spans="1:7">
      <c r="A718">
        <v>1.87265917602996E-3</v>
      </c>
      <c r="B718">
        <v>2.04918032786885E-3</v>
      </c>
      <c r="C718" s="1">
        <v>8.8809946714031899E-4</v>
      </c>
      <c r="E718" s="1">
        <v>7.9744816586921796E-4</v>
      </c>
      <c r="F718" s="1">
        <v>6.9637883008356503E-4</v>
      </c>
      <c r="G718" s="1">
        <v>9.7087378640776695E-4</v>
      </c>
    </row>
    <row r="719" spans="1:7">
      <c r="A719">
        <v>1.86567164179104E-3</v>
      </c>
      <c r="B719">
        <v>2.0408163265306098E-3</v>
      </c>
      <c r="C719" s="1">
        <v>8.8652482269503501E-4</v>
      </c>
      <c r="E719" s="1">
        <v>7.9617834394904398E-4</v>
      </c>
      <c r="F719" s="1">
        <v>6.9541029207232199E-4</v>
      </c>
      <c r="G719" s="1">
        <v>-4.8449612403100699E-4</v>
      </c>
    </row>
    <row r="720" spans="1:7">
      <c r="A720">
        <v>1.8587360594795499E-3</v>
      </c>
      <c r="B720">
        <v>2.0325203252032501E-3</v>
      </c>
      <c r="C720" s="1">
        <v>8.8495575221238904E-4</v>
      </c>
      <c r="E720" s="1">
        <v>7.9491255961844202E-4</v>
      </c>
      <c r="F720" s="1">
        <v>6.9444444444444404E-4</v>
      </c>
      <c r="G720" s="1">
        <v>9.6711798839458404E-4</v>
      </c>
    </row>
    <row r="721" spans="1:7">
      <c r="A721" s="1">
        <v>-9.2592592592592596E-4</v>
      </c>
      <c r="B721">
        <v>2.0242914979756998E-3</v>
      </c>
      <c r="C721" s="1">
        <v>8.8339222614840902E-4</v>
      </c>
      <c r="E721" s="1">
        <v>-3.9682539682539601E-4</v>
      </c>
      <c r="F721" s="1">
        <v>6.93481276005547E-4</v>
      </c>
      <c r="G721" s="1">
        <v>9.6525096525096495E-4</v>
      </c>
    </row>
    <row r="722" spans="1:7">
      <c r="A722">
        <v>1.8450184501845001E-3</v>
      </c>
      <c r="B722">
        <v>2.0161290322580601E-3</v>
      </c>
      <c r="C722" s="1">
        <v>8.8183421516754802E-4</v>
      </c>
      <c r="E722" s="1">
        <v>7.9239302694136295E-4</v>
      </c>
      <c r="F722" s="1">
        <v>6.9252077562326805E-4</v>
      </c>
      <c r="G722" s="1">
        <v>9.6339113680154098E-4</v>
      </c>
    </row>
    <row r="723" spans="1:7">
      <c r="A723">
        <v>1.8382352941176401E-3</v>
      </c>
      <c r="B723">
        <v>2.00803212851405E-3</v>
      </c>
      <c r="C723" s="1">
        <v>8.8028169014084498E-4</v>
      </c>
      <c r="E723" s="1">
        <v>-3.9556962025316401E-4</v>
      </c>
      <c r="F723" s="1">
        <v>6.9156293222683203E-4</v>
      </c>
      <c r="G723" s="1">
        <v>9.6153846153846105E-4</v>
      </c>
    </row>
    <row r="724" spans="1:7">
      <c r="A724">
        <v>1.83150183150183E-3</v>
      </c>
      <c r="B724">
        <v>2E-3</v>
      </c>
      <c r="C724" s="1">
        <v>8.7873462214411199E-4</v>
      </c>
      <c r="E724" s="1">
        <v>7.8988941548183199E-4</v>
      </c>
      <c r="F724" s="1">
        <v>-3.4530386740331398E-4</v>
      </c>
      <c r="G724" s="1">
        <v>-4.7984644913627599E-4</v>
      </c>
    </row>
    <row r="725" spans="1:7">
      <c r="A725">
        <v>1.8248175182481699E-3</v>
      </c>
      <c r="B725">
        <v>1.9920318725099601E-3</v>
      </c>
      <c r="C725" s="1">
        <v>8.7719298245614004E-4</v>
      </c>
      <c r="E725" s="1">
        <v>7.8864353312302804E-4</v>
      </c>
      <c r="F725" s="1">
        <v>6.8965517241379305E-4</v>
      </c>
      <c r="G725" s="1">
        <v>-4.7892720306513402E-4</v>
      </c>
    </row>
    <row r="726" spans="1:7">
      <c r="A726">
        <v>1.8181818181818099E-3</v>
      </c>
      <c r="B726">
        <v>1.9841269841269801E-3</v>
      </c>
      <c r="C726" s="1">
        <v>8.7565674255691704E-4</v>
      </c>
      <c r="E726" s="1">
        <v>7.8740157480314905E-4</v>
      </c>
      <c r="F726" s="1">
        <v>6.8870523415977898E-4</v>
      </c>
      <c r="G726" s="1">
        <v>9.5602294455066896E-4</v>
      </c>
    </row>
    <row r="727" spans="1:7">
      <c r="A727">
        <v>1.8115942028985501E-3</v>
      </c>
      <c r="B727">
        <v>1.9762845849802301E-3</v>
      </c>
      <c r="C727" s="1">
        <v>8.7412587412587402E-4</v>
      </c>
      <c r="E727" s="1">
        <v>7.8616352201257801E-4</v>
      </c>
      <c r="F727" s="1">
        <v>6.8775790921595599E-4</v>
      </c>
      <c r="G727" s="1">
        <v>-4.7709923664122098E-4</v>
      </c>
    </row>
    <row r="728" spans="1:7">
      <c r="A728">
        <v>1.8050541516245399E-3</v>
      </c>
      <c r="B728">
        <v>1.9685039370078701E-3</v>
      </c>
      <c r="C728" s="1">
        <v>8.7260034904013898E-4</v>
      </c>
      <c r="E728" s="1">
        <v>-3.9246467817896299E-4</v>
      </c>
      <c r="F728" s="1">
        <v>6.86813186813186E-4</v>
      </c>
      <c r="G728" s="1">
        <v>9.5238095238095195E-4</v>
      </c>
    </row>
    <row r="729" spans="1:7">
      <c r="A729">
        <v>1.7985611510791301E-3</v>
      </c>
      <c r="B729">
        <v>1.9607843137254902E-3</v>
      </c>
      <c r="C729" s="1">
        <v>-4.3554006968641099E-4</v>
      </c>
      <c r="E729" s="1">
        <v>7.8369905956112795E-4</v>
      </c>
      <c r="F729" s="1">
        <v>-3.4293552812071301E-4</v>
      </c>
      <c r="G729" s="1">
        <v>9.5057034220532297E-4</v>
      </c>
    </row>
    <row r="730" spans="1:7">
      <c r="A730">
        <v>1.7921146953405001E-3</v>
      </c>
      <c r="B730">
        <v>1.953125E-3</v>
      </c>
      <c r="C730" s="1">
        <v>8.6956521739130395E-4</v>
      </c>
      <c r="E730" s="1">
        <v>7.8247261345852897E-4</v>
      </c>
      <c r="F730" s="1">
        <v>6.8493150684931497E-4</v>
      </c>
      <c r="G730" s="1">
        <v>9.4876660341555903E-4</v>
      </c>
    </row>
    <row r="731" spans="1:7">
      <c r="A731">
        <v>1.78571428571428E-3</v>
      </c>
      <c r="B731">
        <v>1.9455252918287899E-3</v>
      </c>
      <c r="C731" s="1">
        <v>8.6805555555555497E-4</v>
      </c>
      <c r="E731" s="1">
        <v>7.8125000000000004E-4</v>
      </c>
      <c r="F731" s="1">
        <v>6.8399452804377499E-4</v>
      </c>
      <c r="G731" s="1">
        <v>9.46969696969697E-4</v>
      </c>
    </row>
    <row r="732" spans="1:7">
      <c r="A732">
        <v>1.7793594306049799E-3</v>
      </c>
      <c r="B732">
        <v>1.9379844961240299E-3</v>
      </c>
      <c r="C732" s="1">
        <v>8.6655112651646399E-4</v>
      </c>
      <c r="E732" s="1">
        <v>7.8003120124804995E-4</v>
      </c>
      <c r="F732" s="1">
        <v>6.8306010928961705E-4</v>
      </c>
      <c r="G732" s="1">
        <v>9.4517958412098301E-4</v>
      </c>
    </row>
    <row r="733" spans="1:7">
      <c r="A733">
        <v>1.77304964539007E-3</v>
      </c>
      <c r="B733">
        <v>1.9305019305019299E-3</v>
      </c>
      <c r="C733" s="1">
        <v>8.6505190311418601E-4</v>
      </c>
      <c r="E733" s="1">
        <v>-3.8940809968847302E-4</v>
      </c>
      <c r="F733" s="1">
        <v>6.8212824010913998E-4</v>
      </c>
      <c r="G733" s="1">
        <v>-4.7169811320754701E-4</v>
      </c>
    </row>
    <row r="734" spans="1:7">
      <c r="A734">
        <v>1.76678445229681E-3</v>
      </c>
      <c r="B734">
        <v>1.9230769230769199E-3</v>
      </c>
      <c r="C734" s="1">
        <v>8.6355785837651097E-4</v>
      </c>
      <c r="E734" s="1">
        <v>7.7760497667185005E-4</v>
      </c>
      <c r="F734" s="1">
        <v>-3.40599455040871E-4</v>
      </c>
      <c r="G734" s="1">
        <v>9.4161958568738204E-4</v>
      </c>
    </row>
    <row r="735" spans="1:7">
      <c r="A735">
        <v>1.76056338028169E-3</v>
      </c>
      <c r="B735">
        <v>1.91570881226053E-3</v>
      </c>
      <c r="C735" s="1">
        <v>8.6206896551724104E-4</v>
      </c>
      <c r="E735" s="1">
        <v>7.7639751552795004E-4</v>
      </c>
      <c r="F735" s="1">
        <v>6.8027210884353704E-4</v>
      </c>
      <c r="G735" s="1">
        <v>9.3984962406015E-4</v>
      </c>
    </row>
    <row r="736" spans="1:7">
      <c r="A736">
        <v>1.7543859649122801E-3</v>
      </c>
      <c r="B736">
        <v>1.90839694656488E-3</v>
      </c>
      <c r="C736" s="1">
        <v>8.6058519793459501E-4</v>
      </c>
      <c r="E736" s="1">
        <v>7.7519379844961196E-4</v>
      </c>
      <c r="F736" s="1">
        <v>6.7934782608695596E-4</v>
      </c>
      <c r="G736" s="1">
        <v>9.3808630393996204E-4</v>
      </c>
    </row>
    <row r="737" spans="1:7">
      <c r="A737">
        <v>1.74825174825174E-3</v>
      </c>
      <c r="B737">
        <v>1.9011406844106401E-3</v>
      </c>
      <c r="C737" s="1">
        <v>8.5910652920962198E-4</v>
      </c>
      <c r="E737" s="1">
        <v>7.73993808049535E-4</v>
      </c>
      <c r="F737" s="1">
        <v>6.78426051560379E-4</v>
      </c>
      <c r="G737" s="1">
        <v>9.3632958801498096E-4</v>
      </c>
    </row>
    <row r="738" spans="1:7">
      <c r="A738">
        <v>1.74216027874564E-3</v>
      </c>
      <c r="B738">
        <v>1.8939393939393901E-3</v>
      </c>
      <c r="C738" s="1">
        <v>-4.2881646655231501E-4</v>
      </c>
      <c r="E738" s="1">
        <v>-3.8639876352395601E-4</v>
      </c>
      <c r="F738" s="1">
        <v>6.7750677506775003E-4</v>
      </c>
      <c r="G738" s="1">
        <v>-4.6728971962616803E-4</v>
      </c>
    </row>
    <row r="739" spans="1:7">
      <c r="A739">
        <v>1.7361111111111099E-3</v>
      </c>
      <c r="B739">
        <v>1.88679245283018E-3</v>
      </c>
      <c r="C739" s="1">
        <v>8.5616438356164303E-4</v>
      </c>
      <c r="E739" s="1">
        <v>7.7160493827160403E-4</v>
      </c>
      <c r="F739" s="1">
        <v>6.765899864682E-4</v>
      </c>
      <c r="G739" s="1">
        <v>9.3283582089552204E-4</v>
      </c>
    </row>
    <row r="740" spans="1:7">
      <c r="A740">
        <v>1.7301038062283701E-3</v>
      </c>
      <c r="B740">
        <v>1.8796992481203E-3</v>
      </c>
      <c r="C740" s="1">
        <v>8.5470085470085405E-4</v>
      </c>
      <c r="E740" s="1">
        <v>-3.8520801232665597E-4</v>
      </c>
      <c r="F740" s="1">
        <v>6.7567567567567495E-4</v>
      </c>
      <c r="G740" s="1">
        <v>9.3109869646182495E-4</v>
      </c>
    </row>
    <row r="741" spans="1:7">
      <c r="A741">
        <v>1.7241379310344799E-3</v>
      </c>
      <c r="B741">
        <v>1.87265917602996E-3</v>
      </c>
      <c r="C741" s="1">
        <v>8.5324232081911199E-4</v>
      </c>
      <c r="E741" s="1">
        <v>7.6923076923076901E-4</v>
      </c>
      <c r="F741" s="1">
        <v>6.7476383265856904E-4</v>
      </c>
      <c r="G741" s="1">
        <v>9.2936802973977604E-4</v>
      </c>
    </row>
    <row r="742" spans="1:7">
      <c r="A742">
        <v>1.7182130584192401E-3</v>
      </c>
      <c r="B742">
        <v>1.86567164179104E-3</v>
      </c>
      <c r="C742" s="1">
        <v>-4.2589437819420697E-4</v>
      </c>
      <c r="E742" s="1">
        <v>-3.8402457757296402E-4</v>
      </c>
      <c r="F742" s="1">
        <v>6.7385444743935303E-4</v>
      </c>
      <c r="G742" s="1">
        <v>9.2764378478664097E-4</v>
      </c>
    </row>
    <row r="743" spans="1:7">
      <c r="A743">
        <v>1.71232876712328E-3</v>
      </c>
      <c r="B743">
        <v>1.8587360594795499E-3</v>
      </c>
      <c r="C743" s="1">
        <v>8.5034013605442098E-4</v>
      </c>
      <c r="E743" s="1">
        <v>7.6687116564417104E-4</v>
      </c>
      <c r="F743" s="1">
        <v>6.7294751009421201E-4</v>
      </c>
      <c r="G743" s="1">
        <v>-4.6296296296296298E-4</v>
      </c>
    </row>
    <row r="744" spans="1:7">
      <c r="A744">
        <v>1.7064846416382201E-3</v>
      </c>
      <c r="B744">
        <v>1.85185185185185E-3</v>
      </c>
      <c r="C744" s="1">
        <v>-4.2444821731748699E-4</v>
      </c>
      <c r="E744" s="1">
        <v>7.6569678407350595E-4</v>
      </c>
      <c r="F744" s="1">
        <v>6.7204301075268801E-4</v>
      </c>
      <c r="G744" s="1">
        <v>9.2421441774491605E-4</v>
      </c>
    </row>
    <row r="745" spans="1:7">
      <c r="A745">
        <v>1.70068027210884E-3</v>
      </c>
      <c r="B745">
        <v>1.8450184501845001E-3</v>
      </c>
      <c r="C745" s="1">
        <v>8.4745762711864404E-4</v>
      </c>
      <c r="E745" s="1">
        <v>7.6452599388379195E-4</v>
      </c>
      <c r="F745" s="1">
        <v>6.7114093959731497E-4</v>
      </c>
      <c r="G745" s="1">
        <v>9.2250922509225003E-4</v>
      </c>
    </row>
    <row r="746" spans="1:7">
      <c r="A746">
        <v>1.6949152542372801E-3</v>
      </c>
      <c r="B746">
        <v>1.8382352941176401E-3</v>
      </c>
      <c r="C746" s="1">
        <v>8.46023688663282E-4</v>
      </c>
      <c r="E746" s="1">
        <v>7.6335877862595397E-4</v>
      </c>
      <c r="F746" s="1">
        <v>6.7024128686327003E-4</v>
      </c>
      <c r="G746" s="1">
        <v>9.2081031307550605E-4</v>
      </c>
    </row>
    <row r="747" spans="1:7">
      <c r="A747">
        <v>1.68918918918918E-3</v>
      </c>
      <c r="B747">
        <v>1.83150183150183E-3</v>
      </c>
      <c r="C747" s="1">
        <v>8.4459459459459399E-4</v>
      </c>
      <c r="E747" s="1">
        <v>-3.8109756097560901E-4</v>
      </c>
      <c r="F747" s="1">
        <v>6.6934404283801796E-4</v>
      </c>
      <c r="G747" s="1">
        <v>9.1911764705882297E-4</v>
      </c>
    </row>
    <row r="748" spans="1:7">
      <c r="A748">
        <v>1.68350168350168E-3</v>
      </c>
      <c r="B748">
        <v>1.8248175182481699E-3</v>
      </c>
      <c r="C748" s="1">
        <v>8.4317032040472095E-4</v>
      </c>
      <c r="E748" s="1">
        <v>7.6103500761035003E-4</v>
      </c>
      <c r="F748" s="1">
        <v>6.6844919786096199E-4</v>
      </c>
      <c r="G748" s="1">
        <v>9.1743119266054997E-4</v>
      </c>
    </row>
    <row r="749" spans="1:7">
      <c r="A749">
        <v>1.6778523489932801E-3</v>
      </c>
      <c r="B749">
        <v>1.8181818181818099E-3</v>
      </c>
      <c r="C749" s="1">
        <v>8.4175084175084096E-4</v>
      </c>
      <c r="E749" s="1">
        <v>7.5987841945288699E-4</v>
      </c>
      <c r="F749" s="1">
        <v>6.6755674232309701E-4</v>
      </c>
      <c r="G749" s="1">
        <v>9.1575091575091499E-4</v>
      </c>
    </row>
    <row r="750" spans="1:7">
      <c r="A750">
        <v>1.6722408026755801E-3</v>
      </c>
      <c r="B750" s="1">
        <v>-9.0579710144927505E-4</v>
      </c>
      <c r="C750" s="1">
        <v>8.4033613445378102E-4</v>
      </c>
      <c r="E750" s="1">
        <v>7.5872534142640302E-4</v>
      </c>
      <c r="F750" s="1">
        <v>6.6666666666666599E-4</v>
      </c>
      <c r="G750" s="1">
        <v>9.1407678244972502E-4</v>
      </c>
    </row>
    <row r="751" spans="1:7">
      <c r="A751">
        <v>1.6666666666666601E-3</v>
      </c>
      <c r="B751">
        <v>1.8050541516245399E-3</v>
      </c>
      <c r="C751" s="1">
        <v>8.3892617449664395E-4</v>
      </c>
      <c r="E751" s="1">
        <v>-3.7878787878787797E-4</v>
      </c>
      <c r="F751" s="1">
        <v>6.6577896138481996E-4</v>
      </c>
      <c r="G751" s="1">
        <v>9.1240875912408702E-4</v>
      </c>
    </row>
    <row r="752" spans="1:7">
      <c r="A752">
        <v>1.6611295681063099E-3</v>
      </c>
      <c r="B752">
        <v>1.7985611510791301E-3</v>
      </c>
      <c r="C752" s="1">
        <v>8.3752093802344995E-4</v>
      </c>
      <c r="E752" s="1">
        <v>7.5642965204235997E-4</v>
      </c>
      <c r="F752" s="1">
        <v>6.6489361702127604E-4</v>
      </c>
      <c r="G752" s="1">
        <v>9.10746812386156E-4</v>
      </c>
    </row>
    <row r="753" spans="1:7">
      <c r="A753">
        <v>1.6556291390728401E-3</v>
      </c>
      <c r="B753">
        <v>1.7921146953405001E-3</v>
      </c>
      <c r="C753" s="1">
        <v>8.3612040133779198E-4</v>
      </c>
      <c r="E753" s="1">
        <v>7.55287009063444E-4</v>
      </c>
      <c r="F753" s="1">
        <v>6.6401062416998602E-4</v>
      </c>
      <c r="G753" s="1">
        <v>-4.54545454545454E-4</v>
      </c>
    </row>
    <row r="754" spans="1:7">
      <c r="A754">
        <v>1.65016501650165E-3</v>
      </c>
      <c r="B754">
        <v>1.78571428571428E-3</v>
      </c>
      <c r="C754" s="1">
        <v>8.3472454090150199E-4</v>
      </c>
      <c r="E754" s="1">
        <v>7.5414781297134198E-4</v>
      </c>
      <c r="F754" s="1">
        <v>6.6312997347480103E-4</v>
      </c>
      <c r="G754" s="1">
        <v>9.0744101633393804E-4</v>
      </c>
    </row>
    <row r="755" spans="1:7">
      <c r="A755" s="1">
        <v>-8.2236842105263099E-4</v>
      </c>
      <c r="B755">
        <v>1.7793594306049799E-3</v>
      </c>
      <c r="C755" s="1">
        <v>8.3333333333333295E-4</v>
      </c>
      <c r="E755" s="1">
        <v>7.5301204819277102E-4</v>
      </c>
      <c r="F755" s="1">
        <v>6.6225165562913896E-4</v>
      </c>
      <c r="G755" s="1">
        <v>9.0579710144927505E-4</v>
      </c>
    </row>
    <row r="756" spans="1:7">
      <c r="A756" s="1">
        <v>-1.2594458438287099E-4</v>
      </c>
      <c r="B756">
        <v>1.77304964539007E-3</v>
      </c>
      <c r="C756" s="1">
        <v>8.3194675540765295E-4</v>
      </c>
      <c r="E756" s="1">
        <v>7.5187969924812002E-4</v>
      </c>
      <c r="F756" s="1">
        <v>6.6137566137566101E-4</v>
      </c>
      <c r="G756" s="1">
        <v>9.0415913200723303E-4</v>
      </c>
    </row>
    <row r="757" spans="1:7">
      <c r="A757">
        <v>-2.5000000000000001E-2</v>
      </c>
      <c r="B757">
        <v>1.76678445229681E-3</v>
      </c>
      <c r="C757" s="1">
        <v>-4.1528239202657797E-4</v>
      </c>
      <c r="E757" s="1">
        <v>-3.7537537537537499E-4</v>
      </c>
      <c r="F757" s="1">
        <v>-3.3025099075297199E-4</v>
      </c>
      <c r="G757" s="1">
        <v>-4.5126353790613698E-4</v>
      </c>
    </row>
    <row r="758" spans="1:7">
      <c r="A758">
        <v>-8.3333333333333301E-2</v>
      </c>
      <c r="B758">
        <v>1.76056338028169E-3</v>
      </c>
      <c r="C758" s="1">
        <v>8.2918739635157504E-4</v>
      </c>
      <c r="E758" s="1">
        <v>-3.7481259370314798E-4</v>
      </c>
      <c r="F758" s="1">
        <v>6.5963060686015796E-4</v>
      </c>
      <c r="G758" s="1">
        <v>9.0090090090090005E-4</v>
      </c>
    </row>
    <row r="759" spans="1:7">
      <c r="A759">
        <v>-6.25E-2</v>
      </c>
      <c r="B759">
        <v>1.7543859649122801E-3</v>
      </c>
      <c r="C759" s="1">
        <v>8.2781456953642297E-4</v>
      </c>
      <c r="E759" s="1">
        <v>-3.7425149700598799E-4</v>
      </c>
      <c r="F759" s="1">
        <v>-3.2938076416337201E-4</v>
      </c>
      <c r="G759" s="1">
        <v>8.9928057553956796E-4</v>
      </c>
    </row>
    <row r="760" spans="1:7">
      <c r="A760">
        <v>0.1</v>
      </c>
      <c r="B760">
        <v>1.74825174825174E-3</v>
      </c>
      <c r="C760" s="1">
        <v>8.2644628099173497E-4</v>
      </c>
      <c r="E760" s="1">
        <v>7.4738415545590403E-4</v>
      </c>
      <c r="F760" s="1">
        <v>6.5789473684210503E-4</v>
      </c>
      <c r="G760" s="1">
        <v>8.97666068222621E-4</v>
      </c>
    </row>
    <row r="761" spans="1:7">
      <c r="A761">
        <v>8.3333333333333301E-2</v>
      </c>
      <c r="B761">
        <v>1.74216027874564E-3</v>
      </c>
      <c r="C761" s="1">
        <v>8.2508250825082498E-4</v>
      </c>
      <c r="E761" s="1">
        <v>7.4626865671641705E-4</v>
      </c>
      <c r="F761" s="1">
        <v>6.5703022339027597E-4</v>
      </c>
      <c r="G761" s="1">
        <v>8.9605734767025003E-4</v>
      </c>
    </row>
    <row r="762" spans="1:7">
      <c r="A762">
        <v>7.1428571428571397E-2</v>
      </c>
      <c r="B762">
        <v>1.7361111111111099E-3</v>
      </c>
      <c r="C762" s="1">
        <v>8.2372322899505702E-4</v>
      </c>
      <c r="E762" s="1">
        <v>-3.7257824143070001E-4</v>
      </c>
      <c r="F762" s="1">
        <v>6.5616797900262401E-4</v>
      </c>
      <c r="G762" s="1">
        <v>8.9445438282647499E-4</v>
      </c>
    </row>
    <row r="763" spans="1:7">
      <c r="A763">
        <v>6.25E-2</v>
      </c>
      <c r="B763">
        <v>1.7301038062283701E-3</v>
      </c>
      <c r="C763" s="1">
        <v>8.2236842105263099E-4</v>
      </c>
      <c r="E763" s="1">
        <v>7.4404761904761901E-4</v>
      </c>
      <c r="F763" s="1">
        <v>6.5530799475753605E-4</v>
      </c>
      <c r="G763" s="1">
        <v>8.9285714285714196E-4</v>
      </c>
    </row>
    <row r="764" spans="1:7">
      <c r="A764">
        <v>5.5555555555555497E-2</v>
      </c>
      <c r="B764">
        <v>1.7241379310344799E-3</v>
      </c>
      <c r="C764" s="1">
        <v>8.2101806239737196E-4</v>
      </c>
      <c r="E764" s="1">
        <v>7.4294205052005896E-4</v>
      </c>
      <c r="F764" s="1">
        <v>6.5445026178010399E-4</v>
      </c>
      <c r="G764" s="1">
        <v>8.9126559714795004E-4</v>
      </c>
    </row>
    <row r="765" spans="1:7">
      <c r="A765">
        <v>0.05</v>
      </c>
      <c r="B765">
        <v>1.7182130584192401E-3</v>
      </c>
      <c r="C765" s="1">
        <v>8.1967213114754098E-4</v>
      </c>
      <c r="E765" s="1">
        <v>7.4183976261127599E-4</v>
      </c>
      <c r="F765" s="1">
        <v>-3.2679738562091501E-4</v>
      </c>
      <c r="G765" s="1">
        <v>8.8967971530249095E-4</v>
      </c>
    </row>
    <row r="766" spans="1:7">
      <c r="A766">
        <v>4.54545454545454E-2</v>
      </c>
      <c r="B766">
        <v>1.71232876712328E-3</v>
      </c>
      <c r="C766" s="1">
        <v>8.1833060556464805E-4</v>
      </c>
      <c r="E766" s="1">
        <v>7.4074074074074005E-4</v>
      </c>
      <c r="F766" s="1">
        <v>6.52741514360313E-4</v>
      </c>
      <c r="G766" s="1">
        <v>8.8809946714031899E-4</v>
      </c>
    </row>
    <row r="767" spans="1:7">
      <c r="A767">
        <v>4.1666666666666602E-2</v>
      </c>
      <c r="B767">
        <v>1.7064846416382201E-3</v>
      </c>
      <c r="C767" s="1">
        <v>-4.0849673202614299E-4</v>
      </c>
      <c r="E767" s="1">
        <v>7.3964497041420095E-4</v>
      </c>
      <c r="F767" s="1">
        <v>6.5189048239895696E-4</v>
      </c>
      <c r="G767" s="1">
        <v>8.8652482269503501E-4</v>
      </c>
    </row>
    <row r="768" spans="1:7">
      <c r="A768">
        <v>3.8461538461538401E-2</v>
      </c>
      <c r="B768">
        <v>1.70068027210884E-3</v>
      </c>
      <c r="C768" s="1">
        <v>8.1566068515497503E-4</v>
      </c>
      <c r="E768" s="1">
        <v>7.3855243722304202E-4</v>
      </c>
      <c r="F768" s="1">
        <v>6.5104166666666598E-4</v>
      </c>
      <c r="G768" s="1">
        <v>-4.4247787610619398E-4</v>
      </c>
    </row>
    <row r="769" spans="1:7">
      <c r="A769">
        <v>3.5714285714285698E-2</v>
      </c>
      <c r="B769" s="1">
        <v>-8.4745762711864404E-4</v>
      </c>
      <c r="C769" s="1">
        <v>8.1433224755700297E-4</v>
      </c>
      <c r="E769" s="1">
        <v>7.3746312684365705E-4</v>
      </c>
      <c r="F769" s="1">
        <v>6.5019505851755496E-4</v>
      </c>
      <c r="G769" s="1">
        <v>8.8339222614840902E-4</v>
      </c>
    </row>
    <row r="770" spans="1:7">
      <c r="A770">
        <v>3.3333333333333298E-2</v>
      </c>
      <c r="B770" s="1">
        <v>-8.4459459459459399E-4</v>
      </c>
      <c r="C770" s="1">
        <v>8.1300813008130005E-4</v>
      </c>
      <c r="E770" s="1">
        <v>-3.6818851251840898E-4</v>
      </c>
      <c r="F770" s="1">
        <v>6.4935064935064902E-4</v>
      </c>
      <c r="G770" s="1">
        <v>-4.4091710758377401E-4</v>
      </c>
    </row>
    <row r="771" spans="1:7">
      <c r="A771">
        <v>3.125E-2</v>
      </c>
      <c r="B771" s="1">
        <v>-8.4175084175084096E-4</v>
      </c>
      <c r="C771" s="1">
        <v>-4.05844155844155E-4</v>
      </c>
      <c r="E771" s="1">
        <v>-3.6764705882352897E-4</v>
      </c>
      <c r="F771" s="1">
        <v>6.4850843060959703E-4</v>
      </c>
      <c r="G771" s="1">
        <v>8.8028169014084498E-4</v>
      </c>
    </row>
    <row r="772" spans="1:7">
      <c r="A772">
        <v>2.94117647058823E-2</v>
      </c>
      <c r="B772" s="1">
        <v>-8.3892617449664395E-4</v>
      </c>
      <c r="C772" s="1">
        <v>8.1037277147487797E-4</v>
      </c>
      <c r="E772" s="1">
        <v>7.34214390602055E-4</v>
      </c>
      <c r="F772" s="1">
        <v>6.4766839378238301E-4</v>
      </c>
      <c r="G772" s="1">
        <v>8.7873462214411199E-4</v>
      </c>
    </row>
    <row r="773" spans="1:7">
      <c r="A773">
        <v>2.77777777777777E-2</v>
      </c>
      <c r="B773" s="1">
        <v>-8.3612040133779198E-4</v>
      </c>
      <c r="C773" s="1">
        <v>8.0906148867313898E-4</v>
      </c>
      <c r="E773" s="1">
        <v>7.3313782991202303E-4</v>
      </c>
      <c r="F773" s="1">
        <v>6.4683053040103498E-4</v>
      </c>
      <c r="G773" s="1">
        <v>8.7719298245614004E-4</v>
      </c>
    </row>
    <row r="774" spans="1:7">
      <c r="A774">
        <v>2.6315789473684199E-2</v>
      </c>
      <c r="B774" s="1">
        <v>-1.6666666666666601E-4</v>
      </c>
      <c r="C774" s="1">
        <v>8.0775444264943397E-4</v>
      </c>
      <c r="E774" s="1">
        <v>7.3206442166910603E-4</v>
      </c>
      <c r="F774" s="1">
        <v>-3.2299741602067098E-4</v>
      </c>
      <c r="G774" s="1">
        <v>8.7565674255691704E-4</v>
      </c>
    </row>
    <row r="775" spans="1:7">
      <c r="A775">
        <v>2.5000000000000001E-2</v>
      </c>
      <c r="B775" s="1">
        <v>-1.6611295681063099E-4</v>
      </c>
      <c r="C775" s="1">
        <v>8.0645161290322505E-4</v>
      </c>
      <c r="E775" s="1">
        <v>7.3099415204678304E-4</v>
      </c>
      <c r="F775" s="1">
        <v>-3.2258064516129E-4</v>
      </c>
      <c r="G775" s="1">
        <v>8.7412587412587402E-4</v>
      </c>
    </row>
    <row r="776" spans="1:7">
      <c r="A776">
        <v>-4.3103448275861999E-3</v>
      </c>
      <c r="B776" s="1">
        <v>-1.6556291390728401E-4</v>
      </c>
      <c r="C776" s="1">
        <v>8.05152979066022E-4</v>
      </c>
      <c r="E776" s="1">
        <v>-3.6496350364963501E-4</v>
      </c>
      <c r="F776" s="1">
        <v>6.4432989690721605E-4</v>
      </c>
      <c r="G776" s="1">
        <v>8.7260034904013898E-4</v>
      </c>
    </row>
    <row r="777" spans="1:7">
      <c r="A777" s="1">
        <v>-1.25628140703517E-4</v>
      </c>
      <c r="B777" s="1">
        <v>-1.6501650165016499E-4</v>
      </c>
      <c r="C777" s="1">
        <v>8.0385852090032099E-4</v>
      </c>
      <c r="E777" s="1">
        <v>7.2886297376093196E-4</v>
      </c>
      <c r="F777" s="1">
        <v>-3.2175032175032098E-4</v>
      </c>
      <c r="G777" s="1">
        <v>-4.3554006968641099E-4</v>
      </c>
    </row>
    <row r="778" spans="1:7">
      <c r="A778" s="1">
        <v>2.5062656641603999E-4</v>
      </c>
      <c r="B778" s="1">
        <v>-1.6447368421052599E-4</v>
      </c>
      <c r="C778" s="1">
        <v>-4.0128410914927698E-4</v>
      </c>
      <c r="E778" s="1">
        <v>7.27802037845706E-4</v>
      </c>
      <c r="F778" s="1">
        <v>-3.2133676092544898E-4</v>
      </c>
      <c r="G778" s="1">
        <v>8.6956521739130395E-4</v>
      </c>
    </row>
    <row r="779" spans="1:7">
      <c r="A779" s="1">
        <v>-1.25E-4</v>
      </c>
      <c r="B779" s="1">
        <v>-1.6393442622950801E-4</v>
      </c>
      <c r="C779" s="1">
        <v>8.0128205128205104E-4</v>
      </c>
      <c r="E779" s="1">
        <v>-3.63372093023255E-4</v>
      </c>
      <c r="F779" s="1">
        <v>-3.2092426187419702E-4</v>
      </c>
      <c r="G779" s="1">
        <v>8.6805555555555497E-4</v>
      </c>
    </row>
    <row r="780" spans="1:7">
      <c r="A780" s="1">
        <v>-1.24688279301745E-4</v>
      </c>
      <c r="B780" s="1">
        <v>-1.6339869281045699E-4</v>
      </c>
      <c r="C780" s="1">
        <v>8.0000000000000004E-4</v>
      </c>
      <c r="E780" s="1">
        <v>7.2568940493468795E-4</v>
      </c>
      <c r="F780" s="1">
        <v>6.4102564102564103E-4</v>
      </c>
      <c r="G780" s="1">
        <v>8.6655112651646399E-4</v>
      </c>
    </row>
    <row r="781" spans="1:7">
      <c r="A781" s="1">
        <v>-1.2437810945273601E-4</v>
      </c>
      <c r="B781" s="1">
        <v>-1.6286644951140001E-4</v>
      </c>
      <c r="C781" s="1">
        <v>7.9872204472843404E-4</v>
      </c>
      <c r="E781" s="1">
        <v>7.2463768115941997E-4</v>
      </c>
      <c r="F781" s="1">
        <v>6.4020486555697799E-4</v>
      </c>
      <c r="G781" s="1">
        <v>8.6505190311418601E-4</v>
      </c>
    </row>
    <row r="782" spans="1:7">
      <c r="A782" s="1">
        <v>-1.2406947890818799E-4</v>
      </c>
      <c r="B782" s="1">
        <v>-1.6233766233766201E-4</v>
      </c>
      <c r="C782" s="1">
        <v>-3.9872408293460898E-4</v>
      </c>
      <c r="E782" s="1">
        <v>-3.6179450072358897E-4</v>
      </c>
      <c r="F782" s="1">
        <v>-3.1969309462915598E-4</v>
      </c>
      <c r="G782" s="1">
        <v>8.6355785837651097E-4</v>
      </c>
    </row>
    <row r="783" spans="1:7">
      <c r="A783" s="1">
        <v>-1.23762376237623E-4</v>
      </c>
      <c r="B783" s="1">
        <v>-1.6181229773462699E-4</v>
      </c>
      <c r="C783" s="1">
        <v>7.9617834394904398E-4</v>
      </c>
      <c r="E783" s="1">
        <v>7.2254335260115603E-4</v>
      </c>
      <c r="F783" s="1">
        <v>6.3856960408684496E-4</v>
      </c>
      <c r="G783" s="1">
        <v>8.6206896551724104E-4</v>
      </c>
    </row>
    <row r="784" spans="1:7">
      <c r="A784" s="1">
        <v>-1.2345679012345601E-4</v>
      </c>
      <c r="B784" s="1">
        <v>-1.61290322580645E-4</v>
      </c>
      <c r="C784" s="1">
        <v>7.9491255961844202E-4</v>
      </c>
      <c r="E784" s="1">
        <v>7.2150072150072096E-4</v>
      </c>
      <c r="F784" s="1">
        <v>6.3775510204081595E-4</v>
      </c>
      <c r="G784" s="1">
        <v>-4.3029259896729702E-4</v>
      </c>
    </row>
    <row r="785" spans="1:7">
      <c r="A785" s="1">
        <v>-1.2315270935960501E-4</v>
      </c>
      <c r="B785" s="1">
        <v>-1.6077170418006399E-4</v>
      </c>
      <c r="C785" s="1">
        <v>7.93650793650793E-4</v>
      </c>
      <c r="E785" s="1">
        <v>7.2046109510086396E-4</v>
      </c>
      <c r="F785" s="1">
        <v>6.3694267515923499E-4</v>
      </c>
      <c r="G785" s="1">
        <v>8.5910652920962198E-4</v>
      </c>
    </row>
    <row r="786" spans="1:7">
      <c r="A786">
        <v>-4.2372881355932203E-3</v>
      </c>
      <c r="B786" s="1">
        <v>-1.6025641025641001E-4</v>
      </c>
      <c r="C786" s="1">
        <v>7.9239302694136295E-4</v>
      </c>
      <c r="E786" s="1">
        <v>7.1942446043165404E-4</v>
      </c>
      <c r="F786" s="1">
        <v>6.36132315521628E-4</v>
      </c>
      <c r="G786" s="1">
        <v>8.5763293310463099E-4</v>
      </c>
    </row>
    <row r="787" spans="1:7">
      <c r="A787">
        <v>8.3333333333333297E-3</v>
      </c>
      <c r="B787" s="1">
        <v>-1.5974440894568601E-4</v>
      </c>
      <c r="C787" s="1">
        <v>-3.9556962025316401E-4</v>
      </c>
      <c r="E787" s="1">
        <v>-3.5919540229884997E-4</v>
      </c>
      <c r="F787" s="1">
        <v>6.3532401524777596E-4</v>
      </c>
      <c r="G787" s="1">
        <v>8.5616438356164303E-4</v>
      </c>
    </row>
    <row r="788" spans="1:7">
      <c r="A788">
        <v>8.1967213114754103E-3</v>
      </c>
      <c r="B788" s="1">
        <v>-1.5923566878980799E-4</v>
      </c>
      <c r="C788" s="1">
        <v>7.8988941548183199E-4</v>
      </c>
      <c r="E788" s="1">
        <v>7.1736011477761797E-4</v>
      </c>
      <c r="F788" s="1">
        <v>6.3451776649746101E-4</v>
      </c>
      <c r="G788" s="1">
        <v>8.5470085470085405E-4</v>
      </c>
    </row>
    <row r="789" spans="1:7">
      <c r="A789">
        <v>8.0645161290322492E-3</v>
      </c>
      <c r="B789" s="1">
        <v>-5.9523809523809497E-4</v>
      </c>
      <c r="C789" s="1">
        <v>7.8864353312302804E-4</v>
      </c>
      <c r="E789" s="1">
        <v>7.1633237822349503E-4</v>
      </c>
      <c r="F789" s="1">
        <v>6.3371356147021499E-4</v>
      </c>
      <c r="G789" s="1">
        <v>8.5324232081911199E-4</v>
      </c>
    </row>
    <row r="790" spans="1:7">
      <c r="A790">
        <v>7.9365079365079309E-3</v>
      </c>
      <c r="B790" s="1">
        <v>-5.9382422802850305E-4</v>
      </c>
      <c r="C790" s="1">
        <v>7.8740157480314905E-4</v>
      </c>
      <c r="E790" s="1">
        <v>7.1530758226037196E-4</v>
      </c>
      <c r="F790" s="1">
        <v>6.3291139240506298E-4</v>
      </c>
      <c r="G790" s="1">
        <v>8.5178875638841503E-4</v>
      </c>
    </row>
    <row r="791" spans="1:7">
      <c r="A791">
        <v>7.8125E-3</v>
      </c>
      <c r="B791" s="1">
        <v>-5.9241706161137402E-4</v>
      </c>
      <c r="C791" s="1">
        <v>7.8616352201257801E-4</v>
      </c>
      <c r="E791" s="1">
        <v>7.1428571428571396E-4</v>
      </c>
      <c r="F791" s="1">
        <v>6.3211125158027797E-4</v>
      </c>
      <c r="G791" s="1">
        <v>8.5034013605442098E-4</v>
      </c>
    </row>
    <row r="792" spans="1:7">
      <c r="A792">
        <v>7.6923076923076901E-3</v>
      </c>
      <c r="B792">
        <v>1.18203309692671E-3</v>
      </c>
      <c r="C792" s="1">
        <v>-3.9246467817896299E-4</v>
      </c>
      <c r="E792" s="1">
        <v>7.1326676176890105E-4</v>
      </c>
      <c r="F792" s="1">
        <v>6.3131313131313104E-4</v>
      </c>
      <c r="G792" s="1">
        <v>8.4889643463497398E-4</v>
      </c>
    </row>
    <row r="793" spans="1:7">
      <c r="A793">
        <v>7.5757575757575699E-3</v>
      </c>
      <c r="B793" s="1">
        <v>-5.8962264150943296E-4</v>
      </c>
      <c r="C793" s="1">
        <v>7.8369905956112795E-4</v>
      </c>
      <c r="E793" s="1">
        <v>7.1225071225071196E-4</v>
      </c>
      <c r="F793" s="1">
        <v>-3.1525851197982302E-4</v>
      </c>
      <c r="G793" s="1">
        <v>8.4745762711864404E-4</v>
      </c>
    </row>
    <row r="794" spans="1:7">
      <c r="A794">
        <v>7.4626865671641703E-3</v>
      </c>
      <c r="B794" s="1">
        <v>-5.8823529411764701E-4</v>
      </c>
      <c r="C794" s="1">
        <v>-3.91236306729264E-4</v>
      </c>
      <c r="E794" s="1">
        <v>7.1123755334281599E-4</v>
      </c>
      <c r="F794" s="1">
        <v>6.2972292191435702E-4</v>
      </c>
      <c r="G794" s="1">
        <v>8.46023688663282E-4</v>
      </c>
    </row>
    <row r="795" spans="1:7">
      <c r="A795">
        <v>7.3529411764705803E-3</v>
      </c>
      <c r="B795">
        <v>1.17370892018779E-3</v>
      </c>
      <c r="C795" s="1">
        <v>7.8125000000000004E-4</v>
      </c>
      <c r="E795" s="1">
        <v>7.1022727272727199E-4</v>
      </c>
      <c r="F795" s="1">
        <v>6.2893081761006199E-4</v>
      </c>
      <c r="G795" s="1">
        <v>8.4459459459459399E-4</v>
      </c>
    </row>
    <row r="796" spans="1:7">
      <c r="A796">
        <v>7.2463768115942004E-3</v>
      </c>
      <c r="B796" s="1">
        <v>-5.8548009367681499E-4</v>
      </c>
      <c r="C796" s="1">
        <v>7.8003120124804995E-4</v>
      </c>
      <c r="E796" s="1">
        <v>7.0921985815602798E-4</v>
      </c>
      <c r="F796" s="1">
        <v>6.2814070351758795E-4</v>
      </c>
      <c r="G796" s="1">
        <v>8.4317032040472095E-4</v>
      </c>
    </row>
    <row r="797" spans="1:7">
      <c r="A797">
        <v>7.14285714285714E-3</v>
      </c>
      <c r="B797" s="1">
        <v>-5.8411214953271002E-4</v>
      </c>
      <c r="C797" s="1">
        <v>7.7881619937694702E-4</v>
      </c>
      <c r="E797" s="1">
        <v>7.0821529745042496E-4</v>
      </c>
      <c r="F797" s="1">
        <v>6.2735257214554499E-4</v>
      </c>
      <c r="G797" s="1">
        <v>8.4175084175084096E-4</v>
      </c>
    </row>
    <row r="798" spans="1:7">
      <c r="A798">
        <v>7.0422535211267599E-3</v>
      </c>
      <c r="B798" s="1">
        <v>-5.8275058275058199E-4</v>
      </c>
      <c r="C798" s="1">
        <v>7.7760497667185005E-4</v>
      </c>
      <c r="E798" s="1">
        <v>-3.5360678925035302E-4</v>
      </c>
      <c r="F798" s="1">
        <v>6.265664160401E-4</v>
      </c>
      <c r="G798" s="1">
        <v>8.4033613445378102E-4</v>
      </c>
    </row>
    <row r="799" spans="1:7">
      <c r="A799">
        <v>6.9444444444444397E-3</v>
      </c>
      <c r="B799" s="1">
        <v>-5.8139534883720897E-4</v>
      </c>
      <c r="C799" s="1">
        <v>-3.8819875776397502E-4</v>
      </c>
      <c r="E799" s="1">
        <v>7.0621468926553596E-4</v>
      </c>
      <c r="F799" s="1">
        <v>6.2578222778472995E-4</v>
      </c>
      <c r="G799" s="1">
        <v>-4.1946308724832198E-4</v>
      </c>
    </row>
    <row r="800" spans="1:7">
      <c r="A800">
        <v>6.8493150684931503E-3</v>
      </c>
      <c r="B800" s="1">
        <v>-5.8004640371229696E-4</v>
      </c>
      <c r="C800" s="1">
        <v>7.7519379844961196E-4</v>
      </c>
      <c r="E800" s="1">
        <v>7.0521861777150905E-4</v>
      </c>
      <c r="F800" s="1">
        <v>6.2500000000000001E-4</v>
      </c>
      <c r="G800" s="1">
        <v>8.3752093802344995E-4</v>
      </c>
    </row>
    <row r="801" spans="1:7">
      <c r="A801">
        <v>6.7567567567567502E-3</v>
      </c>
      <c r="B801" s="1">
        <v>-5.7870370370370302E-4</v>
      </c>
      <c r="C801" s="1">
        <v>7.73993808049535E-4</v>
      </c>
      <c r="E801" s="1">
        <v>7.0422535211267599E-4</v>
      </c>
      <c r="F801" s="1">
        <v>6.2421972534331999E-4</v>
      </c>
      <c r="G801" s="1">
        <v>8.3612040133779198E-4</v>
      </c>
    </row>
    <row r="802" spans="1:7">
      <c r="A802">
        <v>6.6666666666666602E-3</v>
      </c>
      <c r="B802" s="1">
        <v>-5.7736720554272495E-4</v>
      </c>
      <c r="C802" s="1">
        <v>7.72797527047913E-4</v>
      </c>
      <c r="E802" s="1">
        <v>7.0323488045007001E-4</v>
      </c>
      <c r="F802" s="1">
        <v>6.2344139650872795E-4</v>
      </c>
      <c r="G802" s="1">
        <v>8.3472454090150199E-4</v>
      </c>
    </row>
    <row r="803" spans="1:7">
      <c r="A803">
        <v>6.5789473684210497E-3</v>
      </c>
      <c r="B803" s="1">
        <v>-5.76036866359447E-4</v>
      </c>
      <c r="C803" s="1">
        <v>7.7160493827160403E-4</v>
      </c>
      <c r="E803" s="1">
        <v>7.0224719101123496E-4</v>
      </c>
      <c r="F803" s="1">
        <v>6.2266500622664995E-4</v>
      </c>
      <c r="G803" s="1">
        <v>8.3333333333333295E-4</v>
      </c>
    </row>
    <row r="804" spans="1:7">
      <c r="A804">
        <v>6.4935064935064896E-3</v>
      </c>
      <c r="B804" s="1">
        <v>-5.7471264367816004E-4</v>
      </c>
      <c r="C804" s="1">
        <v>7.7041602465331195E-4</v>
      </c>
      <c r="E804" s="1">
        <v>7.0126227208976101E-4</v>
      </c>
      <c r="F804" s="1">
        <v>6.2189054726368104E-4</v>
      </c>
      <c r="G804" s="1">
        <v>8.3194675540765295E-4</v>
      </c>
    </row>
    <row r="805" spans="1:7">
      <c r="A805">
        <v>6.41025641025641E-3</v>
      </c>
      <c r="B805" s="1">
        <v>-5.7339449541284396E-4</v>
      </c>
      <c r="C805" s="1">
        <v>7.6923076923076901E-4</v>
      </c>
      <c r="E805" s="1">
        <v>7.0028011204481696E-4</v>
      </c>
      <c r="F805" s="1">
        <v>-3.1055900621117997E-4</v>
      </c>
      <c r="G805" s="1">
        <v>8.3056478405315595E-4</v>
      </c>
    </row>
    <row r="806" spans="1:7">
      <c r="A806">
        <v>6.3291139240506302E-3</v>
      </c>
      <c r="B806">
        <v>1.1441647597254E-3</v>
      </c>
      <c r="C806" s="1">
        <v>7.6804915514592901E-4</v>
      </c>
      <c r="E806" s="1">
        <v>-3.49650349650349E-4</v>
      </c>
      <c r="F806" s="1">
        <v>6.2034739454094195E-4</v>
      </c>
      <c r="G806" s="1">
        <v>8.2918739635157504E-4</v>
      </c>
    </row>
    <row r="807" spans="1:7">
      <c r="A807">
        <v>6.2500000000000003E-3</v>
      </c>
      <c r="B807">
        <v>1.1415525114155201E-3</v>
      </c>
      <c r="C807" s="1">
        <v>7.6687116564417104E-4</v>
      </c>
      <c r="E807" s="1">
        <v>6.9832402234636798E-4</v>
      </c>
      <c r="F807" s="1">
        <v>6.1957868649318399E-4</v>
      </c>
      <c r="G807" s="1">
        <v>8.2781456953642297E-4</v>
      </c>
    </row>
    <row r="808" spans="1:7">
      <c r="A808">
        <v>6.1728395061728296E-3</v>
      </c>
      <c r="B808">
        <v>1.13895216400911E-3</v>
      </c>
      <c r="C808" s="1">
        <v>7.6569678407350595E-4</v>
      </c>
      <c r="E808" s="1">
        <v>6.9735006973500695E-4</v>
      </c>
      <c r="F808" s="1">
        <v>-3.0940594059405898E-4</v>
      </c>
      <c r="G808" s="1">
        <v>8.2644628099173497E-4</v>
      </c>
    </row>
    <row r="809" spans="1:7">
      <c r="A809">
        <v>6.0975609756097502E-3</v>
      </c>
      <c r="B809" s="1">
        <v>-5.6818181818181805E-4</v>
      </c>
      <c r="C809" s="1">
        <v>7.6452599388379195E-4</v>
      </c>
      <c r="E809" s="1">
        <v>-3.4818941504178203E-4</v>
      </c>
      <c r="F809" s="1">
        <v>-3.0902348578491898E-4</v>
      </c>
      <c r="G809" s="1">
        <v>8.2508250825082498E-4</v>
      </c>
    </row>
    <row r="810" spans="1:7">
      <c r="A810">
        <v>6.0240963855421603E-3</v>
      </c>
      <c r="B810">
        <v>1.13378684807256E-3</v>
      </c>
      <c r="C810" s="1">
        <v>7.6335877862595397E-4</v>
      </c>
      <c r="E810" s="1">
        <v>6.9541029207232199E-4</v>
      </c>
      <c r="F810" s="1">
        <v>6.1728395061728296E-4</v>
      </c>
      <c r="G810" s="1">
        <v>8.2372322899505702E-4</v>
      </c>
    </row>
    <row r="811" spans="1:7">
      <c r="A811">
        <v>5.9523809523809503E-3</v>
      </c>
      <c r="B811">
        <v>1.13122171945701E-3</v>
      </c>
      <c r="C811" s="1">
        <v>7.62195121951219E-4</v>
      </c>
      <c r="E811" s="1">
        <v>6.9444444444444404E-4</v>
      </c>
      <c r="F811" s="1">
        <v>6.1652281134401898E-4</v>
      </c>
      <c r="G811" s="1">
        <v>8.2236842105263099E-4</v>
      </c>
    </row>
    <row r="812" spans="1:7">
      <c r="A812">
        <v>-2.94117647058823E-3</v>
      </c>
      <c r="B812">
        <v>1.12866817155756E-3</v>
      </c>
      <c r="C812" s="1">
        <v>7.6103500761035003E-4</v>
      </c>
      <c r="E812" s="1">
        <v>6.93481276005547E-4</v>
      </c>
      <c r="F812" s="1">
        <v>6.1576354679802902E-4</v>
      </c>
      <c r="G812" s="1">
        <v>8.2101806239737196E-4</v>
      </c>
    </row>
    <row r="813" spans="1:7">
      <c r="A813">
        <v>5.8139534883720903E-3</v>
      </c>
      <c r="B813">
        <v>1.12612612612612E-3</v>
      </c>
      <c r="C813" s="1">
        <v>-3.7993920972644301E-4</v>
      </c>
      <c r="E813" s="1">
        <v>6.9252077562326805E-4</v>
      </c>
      <c r="F813" s="1">
        <v>6.1500615006149998E-4</v>
      </c>
      <c r="G813" s="1">
        <v>8.1967213114754098E-4</v>
      </c>
    </row>
    <row r="814" spans="1:7">
      <c r="A814">
        <v>5.7471264367815996E-3</v>
      </c>
      <c r="B814">
        <v>1.12359550561797E-3</v>
      </c>
      <c r="C814" s="1">
        <v>7.5872534142640302E-4</v>
      </c>
      <c r="E814" s="1">
        <v>6.9156293222683203E-4</v>
      </c>
      <c r="F814" s="1">
        <v>6.1425061425061402E-4</v>
      </c>
      <c r="G814" s="1">
        <v>-4.0916530278232402E-4</v>
      </c>
    </row>
    <row r="815" spans="1:7">
      <c r="A815">
        <v>5.6818181818181802E-3</v>
      </c>
      <c r="B815">
        <v>1.12107623318385E-3</v>
      </c>
      <c r="C815" s="1">
        <v>7.5757575757575703E-4</v>
      </c>
      <c r="E815" s="1">
        <v>6.9060773480662905E-4</v>
      </c>
      <c r="F815" s="1">
        <v>-3.0674846625766802E-4</v>
      </c>
      <c r="G815" s="1">
        <v>8.1699346405228696E-4</v>
      </c>
    </row>
    <row r="816" spans="1:7">
      <c r="A816">
        <v>5.6179775280898797E-3</v>
      </c>
      <c r="B816">
        <v>1.11856823266219E-3</v>
      </c>
      <c r="C816" s="1">
        <v>7.5642965204235997E-4</v>
      </c>
      <c r="E816" s="1">
        <v>6.8965517241379305E-4</v>
      </c>
      <c r="F816" s="1">
        <v>6.1274509803921503E-4</v>
      </c>
      <c r="G816" s="1">
        <v>8.1566068515497503E-4</v>
      </c>
    </row>
    <row r="817" spans="1:7">
      <c r="A817">
        <v>5.5555555555555497E-3</v>
      </c>
      <c r="B817">
        <v>1.1160714285714201E-3</v>
      </c>
      <c r="C817" s="1">
        <v>7.55287009063444E-4</v>
      </c>
      <c r="E817" s="1">
        <v>6.8870523415977898E-4</v>
      </c>
      <c r="F817" s="1">
        <v>6.1199510403916698E-4</v>
      </c>
      <c r="G817" s="1">
        <v>8.1433224755700297E-4</v>
      </c>
    </row>
    <row r="818" spans="1:7">
      <c r="A818">
        <v>5.4945054945054897E-3</v>
      </c>
      <c r="B818" s="1">
        <v>-5.5679287305122405E-4</v>
      </c>
      <c r="C818" s="1">
        <v>7.5414781297134198E-4</v>
      </c>
      <c r="E818" s="1">
        <v>-3.43878954607978E-4</v>
      </c>
      <c r="F818" s="1">
        <v>6.1124694376528095E-4</v>
      </c>
      <c r="G818" s="1">
        <v>8.1300813008130005E-4</v>
      </c>
    </row>
    <row r="819" spans="1:7">
      <c r="A819">
        <v>5.4347826086956503E-3</v>
      </c>
      <c r="B819" s="1">
        <v>-5.5555555555555501E-4</v>
      </c>
      <c r="C819" s="1">
        <v>7.5301204819277102E-4</v>
      </c>
      <c r="E819" s="1">
        <v>6.86813186813186E-4</v>
      </c>
      <c r="F819" s="1">
        <v>6.1050061050060996E-4</v>
      </c>
      <c r="G819" s="1">
        <v>8.1168831168831098E-4</v>
      </c>
    </row>
    <row r="820" spans="1:7">
      <c r="A820">
        <v>5.3763440860214997E-3</v>
      </c>
      <c r="B820">
        <v>1.10864745011086E-3</v>
      </c>
      <c r="C820" s="1">
        <v>7.5187969924812002E-4</v>
      </c>
      <c r="E820" s="1">
        <v>6.8587105624142602E-4</v>
      </c>
      <c r="F820" s="1">
        <v>6.0975609756097496E-4</v>
      </c>
      <c r="G820" s="1">
        <v>-4.0518638573743899E-4</v>
      </c>
    </row>
    <row r="821" spans="1:7">
      <c r="A821">
        <v>5.31914893617021E-3</v>
      </c>
      <c r="B821">
        <v>1.10619469026548E-3</v>
      </c>
      <c r="C821" s="1">
        <v>7.5075075075074999E-4</v>
      </c>
      <c r="E821" s="1">
        <v>6.8493150684931497E-4</v>
      </c>
      <c r="F821" s="1">
        <v>-3.0450669914738101E-4</v>
      </c>
      <c r="G821" s="1">
        <v>8.0906148867313898E-4</v>
      </c>
    </row>
    <row r="822" spans="1:7">
      <c r="A822">
        <v>5.2631578947368403E-3</v>
      </c>
      <c r="B822">
        <v>1.10375275938189E-3</v>
      </c>
      <c r="C822" s="1">
        <v>7.4962518740629596E-4</v>
      </c>
      <c r="E822" s="1">
        <v>6.8399452804377499E-4</v>
      </c>
      <c r="F822" s="1">
        <v>6.0827250608272497E-4</v>
      </c>
      <c r="G822" s="1">
        <v>8.0775444264943397E-4</v>
      </c>
    </row>
    <row r="823" spans="1:7">
      <c r="A823">
        <v>5.2083333333333296E-3</v>
      </c>
      <c r="B823">
        <v>1.1013215859030799E-3</v>
      </c>
      <c r="C823" s="1">
        <v>7.4850299401197598E-4</v>
      </c>
      <c r="E823" s="1">
        <v>6.8306010928961705E-4</v>
      </c>
      <c r="F823" s="1">
        <v>6.0753341433778798E-4</v>
      </c>
      <c r="G823" s="1">
        <v>8.0645161290322505E-4</v>
      </c>
    </row>
    <row r="824" spans="1:7">
      <c r="A824">
        <v>5.1546391752577301E-3</v>
      </c>
      <c r="B824">
        <v>1.09890109890109E-3</v>
      </c>
      <c r="C824" s="1">
        <v>7.4738415545590403E-4</v>
      </c>
      <c r="E824" s="1">
        <v>-3.4106412005456999E-4</v>
      </c>
      <c r="F824" s="1">
        <v>6.0679611650485399E-4</v>
      </c>
      <c r="G824" s="1">
        <v>8.05152979066022E-4</v>
      </c>
    </row>
    <row r="825" spans="1:7">
      <c r="A825">
        <v>5.1020408163265302E-3</v>
      </c>
      <c r="B825" s="1">
        <v>-5.4824561403508704E-4</v>
      </c>
      <c r="C825" s="1">
        <v>7.4626865671641705E-4</v>
      </c>
      <c r="E825" s="1">
        <v>6.8119891008174298E-4</v>
      </c>
      <c r="F825" s="1">
        <v>6.0606060606060595E-4</v>
      </c>
      <c r="G825" s="1">
        <v>-4.0192926045016001E-4</v>
      </c>
    </row>
    <row r="826" spans="1:7">
      <c r="A826">
        <v>5.0505050505050501E-3</v>
      </c>
      <c r="B826">
        <v>1.09409190371991E-3</v>
      </c>
      <c r="C826" s="1">
        <v>7.4515648286140003E-4</v>
      </c>
      <c r="E826" s="1">
        <v>6.8027210884353704E-4</v>
      </c>
      <c r="F826" s="1">
        <v>6.05326876513317E-4</v>
      </c>
      <c r="G826" s="1">
        <v>8.0256821829855505E-4</v>
      </c>
    </row>
    <row r="827" spans="1:7">
      <c r="A827">
        <v>5.0000000000000001E-3</v>
      </c>
      <c r="B827">
        <v>1.09170305676855E-3</v>
      </c>
      <c r="C827" s="1">
        <v>7.4404761904761901E-4</v>
      </c>
      <c r="E827" s="1">
        <v>6.7934782608695596E-4</v>
      </c>
      <c r="F827" s="1">
        <v>6.0459492140265997E-4</v>
      </c>
      <c r="G827" s="1">
        <v>-4.0064102564102498E-4</v>
      </c>
    </row>
    <row r="828" spans="1:7">
      <c r="A828">
        <v>4.9504950495049497E-3</v>
      </c>
      <c r="B828">
        <v>1.0893246187363801E-3</v>
      </c>
      <c r="C828" s="1">
        <v>7.4294205052005896E-4</v>
      </c>
      <c r="E828" s="1">
        <v>6.78426051560379E-4</v>
      </c>
      <c r="F828" s="1">
        <v>6.0386473429951601E-4</v>
      </c>
      <c r="G828" s="1">
        <v>8.0000000000000004E-4</v>
      </c>
    </row>
    <row r="829" spans="1:7">
      <c r="A829">
        <v>4.9019607843137202E-3</v>
      </c>
      <c r="B829">
        <v>1.08695652173913E-3</v>
      </c>
      <c r="C829" s="1">
        <v>7.4183976261127599E-4</v>
      </c>
      <c r="E829" s="1">
        <v>6.7750677506775003E-4</v>
      </c>
      <c r="F829" s="1">
        <v>-3.0156815440289498E-4</v>
      </c>
      <c r="G829" s="1">
        <v>-3.9936102236421702E-4</v>
      </c>
    </row>
    <row r="830" spans="1:7">
      <c r="A830">
        <v>4.8543689320388302E-3</v>
      </c>
      <c r="B830">
        <v>1.0845986984815599E-3</v>
      </c>
      <c r="C830" s="1">
        <v>7.4074074074074005E-4</v>
      </c>
      <c r="E830" s="1">
        <v>-3.382949932341E-4</v>
      </c>
      <c r="F830" s="1">
        <v>6.0240963855421605E-4</v>
      </c>
      <c r="G830" s="1">
        <v>7.9744816586921796E-4</v>
      </c>
    </row>
    <row r="831" spans="1:7">
      <c r="A831">
        <v>4.8076923076923002E-3</v>
      </c>
      <c r="B831">
        <v>1.0822510822510801E-3</v>
      </c>
      <c r="C831" s="1">
        <v>7.3964497041420095E-4</v>
      </c>
      <c r="E831" s="1">
        <v>6.7567567567567495E-4</v>
      </c>
      <c r="F831" s="1">
        <v>6.0168471720818196E-4</v>
      </c>
      <c r="G831" s="1">
        <v>7.9617834394904398E-4</v>
      </c>
    </row>
    <row r="832" spans="1:7">
      <c r="A832">
        <v>4.7619047619047597E-3</v>
      </c>
      <c r="B832">
        <v>1.07991360691144E-3</v>
      </c>
      <c r="C832" s="1">
        <v>-3.6927621861152101E-4</v>
      </c>
      <c r="E832" s="1">
        <v>6.7476383265856904E-4</v>
      </c>
      <c r="F832" s="1">
        <v>6.0096153846153795E-4</v>
      </c>
      <c r="G832" s="1">
        <v>7.9491255961844202E-4</v>
      </c>
    </row>
    <row r="833" spans="1:7">
      <c r="A833">
        <v>4.7169811320754698E-3</v>
      </c>
      <c r="B833">
        <v>1.07758620689655E-3</v>
      </c>
      <c r="C833" s="1">
        <v>7.3746312684365705E-4</v>
      </c>
      <c r="E833" s="1">
        <v>6.7385444743935303E-4</v>
      </c>
      <c r="F833" s="1">
        <v>-3.0012004801920701E-4</v>
      </c>
      <c r="G833" s="1">
        <v>7.93650793650793E-4</v>
      </c>
    </row>
    <row r="834" spans="1:7">
      <c r="A834">
        <v>-2.3364485981308401E-3</v>
      </c>
      <c r="B834">
        <v>1.0752688172043E-3</v>
      </c>
      <c r="C834" s="1">
        <v>7.3637702503681797E-4</v>
      </c>
      <c r="E834" s="1">
        <v>6.7294751009421201E-4</v>
      </c>
      <c r="F834" s="1">
        <v>5.9952038369304498E-4</v>
      </c>
      <c r="G834" s="1">
        <v>7.9239302694136295E-4</v>
      </c>
    </row>
    <row r="835" spans="1:7">
      <c r="A835">
        <v>4.6296296296296198E-3</v>
      </c>
      <c r="B835">
        <v>1.0729613733905499E-3</v>
      </c>
      <c r="C835" s="1">
        <v>7.3529411764705795E-4</v>
      </c>
      <c r="E835" s="1">
        <v>6.7204301075268801E-4</v>
      </c>
      <c r="F835" s="1">
        <v>5.9880239520957996E-4</v>
      </c>
      <c r="G835" s="1">
        <v>7.9113924050632899E-4</v>
      </c>
    </row>
    <row r="836" spans="1:7">
      <c r="A836">
        <v>4.5871559633027499E-3</v>
      </c>
      <c r="B836">
        <v>1.0706638115631599E-3</v>
      </c>
      <c r="C836" s="1">
        <v>7.34214390602055E-4</v>
      </c>
      <c r="E836" s="1">
        <v>-3.35570469798657E-4</v>
      </c>
      <c r="F836" s="1">
        <v>-2.99043062200956E-4</v>
      </c>
      <c r="G836" s="1">
        <v>7.8988941548183199E-4</v>
      </c>
    </row>
    <row r="837" spans="1:7">
      <c r="A837">
        <v>4.54545454545454E-3</v>
      </c>
      <c r="B837" s="1">
        <v>-5.3418803418803402E-4</v>
      </c>
      <c r="C837" s="1">
        <v>7.3313782991202303E-4</v>
      </c>
      <c r="E837" s="1">
        <v>6.7024128686327003E-4</v>
      </c>
      <c r="F837" s="1">
        <v>-2.9868578255675001E-4</v>
      </c>
      <c r="G837" s="1">
        <v>-3.9432176656151402E-4</v>
      </c>
    </row>
    <row r="838" spans="1:7">
      <c r="A838">
        <v>4.5045045045045001E-3</v>
      </c>
      <c r="B838" s="1">
        <v>-5.3304904051172696E-4</v>
      </c>
      <c r="C838" s="1">
        <v>-3.6603221083455302E-4</v>
      </c>
      <c r="E838" s="1">
        <v>6.6934404283801796E-4</v>
      </c>
      <c r="F838" s="1">
        <v>5.9665871121718304E-4</v>
      </c>
      <c r="G838" s="1">
        <v>7.8740157480314905E-4</v>
      </c>
    </row>
    <row r="839" spans="1:7">
      <c r="A839">
        <v>4.4642857142857097E-3</v>
      </c>
      <c r="B839">
        <v>1.06382978723404E-3</v>
      </c>
      <c r="C839" s="1">
        <v>7.3099415204678304E-4</v>
      </c>
      <c r="E839" s="1">
        <v>6.6844919786096199E-4</v>
      </c>
      <c r="F839" s="1">
        <v>5.9594755661501698E-4</v>
      </c>
      <c r="G839" s="1">
        <v>7.8616352201257801E-4</v>
      </c>
    </row>
    <row r="840" spans="1:7">
      <c r="A840">
        <v>4.4247787610619399E-3</v>
      </c>
      <c r="B840">
        <v>1.0615711252653899E-3</v>
      </c>
      <c r="C840" s="1">
        <v>7.2992700729927003E-4</v>
      </c>
      <c r="E840" s="1">
        <v>6.6755674232309701E-4</v>
      </c>
      <c r="F840" s="1">
        <v>-2.97619047619047E-4</v>
      </c>
      <c r="G840" s="1">
        <v>7.8492935635792696E-4</v>
      </c>
    </row>
    <row r="841" spans="1:7">
      <c r="A841">
        <v>4.3859649122806998E-3</v>
      </c>
      <c r="B841">
        <v>1.0593220338983001E-3</v>
      </c>
      <c r="C841" s="1">
        <v>1.4577259475218599E-4</v>
      </c>
      <c r="E841" s="1">
        <v>-3.33333333333333E-4</v>
      </c>
      <c r="F841" s="1">
        <v>-2.9726516052318601E-4</v>
      </c>
      <c r="G841" s="1">
        <v>-3.9184952978056398E-4</v>
      </c>
    </row>
    <row r="842" spans="1:7">
      <c r="A842">
        <v>4.3478260869565201E-3</v>
      </c>
      <c r="B842">
        <v>1.0570824524312799E-3</v>
      </c>
      <c r="C842">
        <v>4.7169811320754698E-3</v>
      </c>
      <c r="E842" s="1">
        <v>-3.3288948069240998E-4</v>
      </c>
      <c r="F842" s="1">
        <v>5.9382422802850305E-4</v>
      </c>
      <c r="G842" s="1">
        <v>7.8247261345852897E-4</v>
      </c>
    </row>
    <row r="843" spans="1:7">
      <c r="A843">
        <v>4.3103448275861999E-3</v>
      </c>
      <c r="B843">
        <v>1.0548523206751E-3</v>
      </c>
      <c r="C843">
        <v>4.6728971962616802E-3</v>
      </c>
      <c r="E843" s="1">
        <v>6.6489361702127604E-4</v>
      </c>
      <c r="F843" s="1">
        <v>5.9311981020166002E-4</v>
      </c>
      <c r="G843" s="1">
        <v>7.8125000000000004E-4</v>
      </c>
    </row>
    <row r="844" spans="1:7">
      <c r="A844">
        <v>4.2735042735042696E-3</v>
      </c>
      <c r="B844">
        <v>1.0526315789473599E-3</v>
      </c>
      <c r="C844">
        <v>4.6296296296296198E-3</v>
      </c>
      <c r="E844" s="1">
        <v>6.6401062416998602E-4</v>
      </c>
      <c r="F844" s="1">
        <v>5.9241706161137402E-4</v>
      </c>
      <c r="G844" s="1">
        <v>-3.9001560062402497E-4</v>
      </c>
    </row>
    <row r="845" spans="1:7">
      <c r="A845">
        <v>4.2372881355932203E-3</v>
      </c>
      <c r="B845" s="1">
        <v>-5.2521008403361299E-4</v>
      </c>
      <c r="C845">
        <v>4.5871559633027499E-3</v>
      </c>
      <c r="E845" s="1">
        <v>-3.3156498673740003E-4</v>
      </c>
      <c r="F845" s="1">
        <v>5.9171597633136095E-4</v>
      </c>
      <c r="G845" s="1">
        <v>7.7881619937694702E-4</v>
      </c>
    </row>
    <row r="846" spans="1:7">
      <c r="A846">
        <v>4.2016806722688996E-3</v>
      </c>
      <c r="B846" s="1">
        <v>-5.2410901467505201E-4</v>
      </c>
      <c r="C846">
        <v>4.54545454545454E-3</v>
      </c>
      <c r="E846" s="1">
        <v>6.6225165562913896E-4</v>
      </c>
      <c r="F846" s="1">
        <v>5.9101654846335696E-4</v>
      </c>
      <c r="G846" s="1">
        <v>7.7760497667185005E-4</v>
      </c>
    </row>
    <row r="847" spans="1:7">
      <c r="A847">
        <v>4.1666666666666597E-3</v>
      </c>
      <c r="B847">
        <v>1.0460251046025099E-3</v>
      </c>
      <c r="C847">
        <v>4.5045045045045001E-3</v>
      </c>
      <c r="E847" s="1">
        <v>6.6137566137566101E-4</v>
      </c>
      <c r="F847" s="1">
        <v>5.9031877213695295E-4</v>
      </c>
      <c r="G847" s="1">
        <v>7.7639751552795004E-4</v>
      </c>
    </row>
    <row r="848" spans="1:7">
      <c r="A848">
        <v>4.13223140495867E-3</v>
      </c>
      <c r="B848">
        <v>1.0438413361169099E-3</v>
      </c>
      <c r="C848">
        <v>4.4642857142857097E-3</v>
      </c>
      <c r="E848" s="1">
        <v>-3.3025099075297199E-4</v>
      </c>
      <c r="F848" s="1">
        <v>5.8962264150943296E-4</v>
      </c>
      <c r="G848" s="1">
        <v>7.7519379844961196E-4</v>
      </c>
    </row>
    <row r="849" spans="1:7">
      <c r="A849">
        <v>4.0983606557376999E-3</v>
      </c>
      <c r="B849" s="1">
        <v>-5.20833333333333E-4</v>
      </c>
      <c r="C849">
        <v>4.4247787610619399E-3</v>
      </c>
      <c r="E849" s="1">
        <v>6.5963060686015796E-4</v>
      </c>
      <c r="F849" s="1">
        <v>5.8892815076560601E-4</v>
      </c>
      <c r="G849" s="1">
        <v>-3.8699690402476701E-4</v>
      </c>
    </row>
    <row r="850" spans="1:7">
      <c r="A850">
        <v>4.0650406504065002E-3</v>
      </c>
      <c r="B850">
        <v>1.03950103950103E-3</v>
      </c>
      <c r="C850">
        <v>4.3859649122806998E-3</v>
      </c>
      <c r="E850" s="1">
        <v>6.5876152832674499E-4</v>
      </c>
      <c r="F850" s="1">
        <v>5.8823529411764701E-4</v>
      </c>
      <c r="G850" s="1">
        <v>7.72797527047913E-4</v>
      </c>
    </row>
    <row r="851" spans="1:7">
      <c r="A851">
        <v>4.0322580645161202E-3</v>
      </c>
      <c r="B851">
        <v>1.0373443983402401E-3</v>
      </c>
      <c r="C851">
        <v>4.3478260869565201E-3</v>
      </c>
      <c r="E851" s="1">
        <v>6.5789473684210503E-4</v>
      </c>
      <c r="F851" s="1">
        <v>5.8754406580493503E-4</v>
      </c>
      <c r="G851" s="1">
        <v>7.7160493827160403E-4</v>
      </c>
    </row>
    <row r="852" spans="1:7">
      <c r="A852">
        <v>4.0000000000000001E-3</v>
      </c>
      <c r="B852">
        <v>1.0351966873706001E-3</v>
      </c>
      <c r="C852">
        <v>4.3103448275861999E-3</v>
      </c>
      <c r="E852" s="1">
        <v>6.5703022339027597E-4</v>
      </c>
      <c r="F852" s="1">
        <v>-2.9342723004694798E-4</v>
      </c>
      <c r="G852" s="1">
        <v>7.7041602465331195E-4</v>
      </c>
    </row>
    <row r="853" spans="1:7">
      <c r="A853">
        <v>3.9682539682539602E-3</v>
      </c>
      <c r="B853">
        <v>1.0330578512396599E-3</v>
      </c>
      <c r="C853">
        <v>4.2735042735042696E-3</v>
      </c>
      <c r="E853" s="1">
        <v>6.5616797900262401E-4</v>
      </c>
      <c r="F853" s="1">
        <v>5.86166471277842E-4</v>
      </c>
      <c r="G853" s="1">
        <v>7.6923076923076901E-4</v>
      </c>
    </row>
    <row r="854" spans="1:7">
      <c r="A854">
        <v>3.9370078740157402E-3</v>
      </c>
      <c r="B854">
        <v>1.0309278350515399E-3</v>
      </c>
      <c r="C854">
        <v>4.2372881355932203E-3</v>
      </c>
      <c r="E854" s="1">
        <v>6.5530799475753605E-4</v>
      </c>
      <c r="F854" s="1">
        <v>5.8548009367681499E-4</v>
      </c>
      <c r="G854" s="1">
        <v>7.6804915514592901E-4</v>
      </c>
    </row>
    <row r="855" spans="1:7">
      <c r="A855">
        <v>3.90625E-3</v>
      </c>
      <c r="B855">
        <v>1.02880658436214E-3</v>
      </c>
      <c r="C855">
        <v>4.2016806722688996E-3</v>
      </c>
      <c r="E855" s="1">
        <v>6.5445026178010399E-4</v>
      </c>
      <c r="F855" s="1">
        <v>5.8479532163742604E-4</v>
      </c>
      <c r="G855" s="1">
        <v>-3.8343558282208498E-4</v>
      </c>
    </row>
    <row r="856" spans="1:7">
      <c r="A856">
        <v>3.8759689922480598E-3</v>
      </c>
      <c r="B856" s="1">
        <v>-5.1334702258726901E-4</v>
      </c>
      <c r="C856">
        <v>4.1666666666666597E-3</v>
      </c>
      <c r="E856" s="1">
        <v>6.5359477124183002E-4</v>
      </c>
      <c r="F856" s="1">
        <v>-2.9205607476635501E-4</v>
      </c>
      <c r="G856" s="1">
        <v>7.6569678407350595E-4</v>
      </c>
    </row>
    <row r="857" spans="1:7">
      <c r="A857">
        <v>3.8461538461538399E-3</v>
      </c>
      <c r="B857">
        <v>1.02459016393442E-3</v>
      </c>
      <c r="C857">
        <v>4.13223140495867E-3</v>
      </c>
      <c r="E857" s="1">
        <v>6.52741514360313E-4</v>
      </c>
      <c r="F857" s="1">
        <v>-2.9171528588097998E-4</v>
      </c>
      <c r="G857" s="1">
        <v>7.6452599388379195E-4</v>
      </c>
    </row>
    <row r="858" spans="1:7">
      <c r="A858">
        <v>3.81679389312977E-3</v>
      </c>
      <c r="B858">
        <v>1.0224948875255601E-3</v>
      </c>
      <c r="C858">
        <v>4.0983606557376999E-3</v>
      </c>
      <c r="E858" s="1">
        <v>6.5189048239895696E-4</v>
      </c>
      <c r="F858" s="1">
        <v>5.8275058275058199E-4</v>
      </c>
      <c r="G858" s="1">
        <v>7.6335877862595397E-4</v>
      </c>
    </row>
    <row r="859" spans="1:7">
      <c r="A859">
        <v>3.7878787878787802E-3</v>
      </c>
      <c r="B859">
        <v>1.0204081632652999E-3</v>
      </c>
      <c r="C859">
        <v>4.0650406504065002E-3</v>
      </c>
      <c r="E859" s="1">
        <v>-3.2552083333333299E-4</v>
      </c>
      <c r="F859" s="1">
        <v>5.8207217694994102E-4</v>
      </c>
      <c r="G859" s="1">
        <v>-3.8109756097560901E-4</v>
      </c>
    </row>
    <row r="860" spans="1:7">
      <c r="A860">
        <v>-1.8796992481203E-3</v>
      </c>
      <c r="B860">
        <v>1.0183299389002001E-3</v>
      </c>
      <c r="C860">
        <v>4.0322580645161202E-3</v>
      </c>
      <c r="E860" s="1">
        <v>6.5019505851755496E-4</v>
      </c>
      <c r="F860" s="1">
        <v>5.8139534883720897E-4</v>
      </c>
      <c r="G860" s="1">
        <v>7.6103500761035003E-4</v>
      </c>
    </row>
    <row r="861" spans="1:7">
      <c r="A861">
        <v>3.7313432835820799E-3</v>
      </c>
      <c r="B861">
        <v>1.0162601626016201E-3</v>
      </c>
      <c r="C861">
        <v>4.0000000000000001E-3</v>
      </c>
      <c r="E861" s="1">
        <v>6.4935064935064902E-4</v>
      </c>
      <c r="F861" s="1">
        <v>-2.90360046457607E-4</v>
      </c>
      <c r="G861" s="1">
        <v>7.5987841945288699E-4</v>
      </c>
    </row>
    <row r="862" spans="1:7">
      <c r="A862">
        <v>3.7037037037036999E-3</v>
      </c>
      <c r="B862">
        <v>1.01419878296146E-3</v>
      </c>
      <c r="C862">
        <v>3.9682539682539602E-3</v>
      </c>
      <c r="E862" s="1">
        <v>-3.2425421530479797E-4</v>
      </c>
      <c r="F862" s="1">
        <v>5.8004640371229696E-4</v>
      </c>
      <c r="G862" s="1">
        <v>7.5872534142640302E-4</v>
      </c>
    </row>
    <row r="863" spans="1:7">
      <c r="A863">
        <v>3.6764705882352902E-3</v>
      </c>
      <c r="B863">
        <v>1.0121457489878499E-3</v>
      </c>
      <c r="C863">
        <v>4.54545454545454E-2</v>
      </c>
      <c r="E863" s="1">
        <v>6.4766839378238301E-4</v>
      </c>
      <c r="F863" s="1">
        <v>5.7937427578215505E-4</v>
      </c>
      <c r="G863" s="1">
        <v>7.5757575757575703E-4</v>
      </c>
    </row>
    <row r="864" spans="1:7">
      <c r="A864">
        <v>3.6496350364963498E-3</v>
      </c>
      <c r="B864">
        <v>1.0101010101010101E-3</v>
      </c>
      <c r="C864">
        <v>3.9370078740157402E-3</v>
      </c>
      <c r="E864" s="1">
        <v>6.4683053040103498E-4</v>
      </c>
      <c r="F864" s="1">
        <v>5.7870370370370302E-4</v>
      </c>
      <c r="G864" s="1">
        <v>-3.7821482602117998E-4</v>
      </c>
    </row>
    <row r="865" spans="1:7">
      <c r="A865">
        <v>-1.8115942028985501E-3</v>
      </c>
      <c r="B865" s="1">
        <v>-5.0403225806451601E-4</v>
      </c>
      <c r="C865">
        <v>3.90625E-3</v>
      </c>
      <c r="E865" s="1">
        <v>6.4599483204134305E-4</v>
      </c>
      <c r="F865" s="1">
        <v>-2.8901734104046201E-4</v>
      </c>
      <c r="G865" s="1">
        <v>7.55287009063444E-4</v>
      </c>
    </row>
    <row r="866" spans="1:7">
      <c r="A866">
        <v>-1.7985611510791301E-3</v>
      </c>
      <c r="B866">
        <v>1.00603621730382E-3</v>
      </c>
      <c r="C866">
        <v>3.8759689922480598E-3</v>
      </c>
      <c r="E866" s="1">
        <v>6.4516129032257999E-4</v>
      </c>
      <c r="F866" s="1">
        <v>-2.8868360277136199E-4</v>
      </c>
      <c r="G866" s="1">
        <v>7.5414781297134198E-4</v>
      </c>
    </row>
    <row r="867" spans="1:7">
      <c r="A867">
        <v>-1.78571428571428E-3</v>
      </c>
      <c r="B867">
        <v>1.00401606425702E-3</v>
      </c>
      <c r="C867">
        <v>3.8461538461538399E-3</v>
      </c>
      <c r="E867" s="1">
        <v>6.4432989690721605E-4</v>
      </c>
      <c r="F867" s="1">
        <v>5.7670126874279103E-4</v>
      </c>
      <c r="G867" s="1">
        <v>-3.7650602409638502E-4</v>
      </c>
    </row>
    <row r="868" spans="1:7">
      <c r="A868">
        <v>-1.77304964539007E-3</v>
      </c>
      <c r="B868">
        <v>1.00200400801603E-3</v>
      </c>
      <c r="C868">
        <v>1.1627906976744099E-2</v>
      </c>
      <c r="E868" s="1">
        <v>-3.2175032175032098E-4</v>
      </c>
      <c r="F868" s="1">
        <v>5.76036866359447E-4</v>
      </c>
      <c r="G868" s="1">
        <v>7.5187969924812002E-4</v>
      </c>
    </row>
    <row r="869" spans="1:7">
      <c r="A869">
        <v>-1.76056338028169E-3</v>
      </c>
      <c r="B869">
        <v>1E-3</v>
      </c>
      <c r="C869">
        <v>1.13636363636363E-2</v>
      </c>
      <c r="E869" s="1">
        <v>-3.2133676092544898E-4</v>
      </c>
      <c r="F869" s="1">
        <v>5.7537399309551198E-4</v>
      </c>
      <c r="G869" s="1">
        <v>-3.7537537537537499E-4</v>
      </c>
    </row>
    <row r="870" spans="1:7">
      <c r="A870">
        <v>-1.74825174825174E-3</v>
      </c>
      <c r="B870" s="1">
        <v>9.9800399201596798E-4</v>
      </c>
      <c r="C870">
        <v>1.1111111111111099E-2</v>
      </c>
      <c r="E870" s="1">
        <v>6.4184852374839501E-4</v>
      </c>
      <c r="F870" s="1">
        <v>5.7471264367816004E-4</v>
      </c>
      <c r="G870" s="1">
        <v>7.4962518740629596E-4</v>
      </c>
    </row>
    <row r="871" spans="1:7">
      <c r="A871">
        <v>-1.7361111111111099E-3</v>
      </c>
      <c r="B871" s="1">
        <v>9.9601593625498006E-4</v>
      </c>
      <c r="C871">
        <v>1.0869565217391301E-2</v>
      </c>
      <c r="E871" s="1">
        <v>-3.2051282051282002E-4</v>
      </c>
      <c r="F871" s="1">
        <v>5.7405281285878302E-4</v>
      </c>
      <c r="G871" s="1">
        <v>7.4850299401197598E-4</v>
      </c>
    </row>
    <row r="872" spans="1:7">
      <c r="A872">
        <v>-1.7241379310344799E-3</v>
      </c>
      <c r="B872" s="1">
        <v>9.9403578528827006E-4</v>
      </c>
      <c r="C872">
        <v>1.0638297872340399E-2</v>
      </c>
      <c r="E872" s="1">
        <v>-3.20102432778489E-4</v>
      </c>
      <c r="F872" s="1">
        <v>5.7339449541284396E-4</v>
      </c>
      <c r="G872" s="1">
        <v>7.4738415545590403E-4</v>
      </c>
    </row>
    <row r="873" spans="1:7">
      <c r="A873">
        <v>-1.71232876712328E-3</v>
      </c>
      <c r="B873" s="1">
        <v>9.9206349206349201E-4</v>
      </c>
      <c r="C873">
        <v>1.04166666666666E-2</v>
      </c>
      <c r="E873" s="1">
        <v>6.3938618925831196E-4</v>
      </c>
      <c r="F873" s="1">
        <v>5.7273768613974802E-4</v>
      </c>
      <c r="G873" s="1">
        <v>7.4626865671641705E-4</v>
      </c>
    </row>
    <row r="874" spans="1:7">
      <c r="A874">
        <v>-1.70068027210884E-3</v>
      </c>
      <c r="B874" s="1">
        <v>9.9009900990098989E-4</v>
      </c>
      <c r="C874">
        <v>1.0204081632653E-2</v>
      </c>
      <c r="E874" s="1">
        <v>6.3856960408684496E-4</v>
      </c>
      <c r="F874" s="1">
        <v>-2.8604118993135001E-4</v>
      </c>
      <c r="G874" s="1">
        <v>-3.7257824143070001E-4</v>
      </c>
    </row>
    <row r="875" spans="1:7">
      <c r="A875">
        <v>-1.68918918918918E-3</v>
      </c>
      <c r="B875" s="1">
        <v>9.8814229249011808E-4</v>
      </c>
      <c r="C875">
        <v>0.01</v>
      </c>
      <c r="E875" s="1">
        <v>6.3775510204081595E-4</v>
      </c>
      <c r="F875" s="1">
        <v>5.7142857142857104E-4</v>
      </c>
      <c r="G875" s="1">
        <v>7.4404761904761901E-4</v>
      </c>
    </row>
    <row r="876" spans="1:7">
      <c r="A876">
        <v>-1.6778523489932801E-3</v>
      </c>
      <c r="B876" s="1">
        <v>9.8619329388560098E-4</v>
      </c>
      <c r="C876">
        <v>9.8039215686274508E-3</v>
      </c>
      <c r="E876" s="1">
        <v>6.3694267515923499E-4</v>
      </c>
      <c r="F876" s="1">
        <v>5.7077625570776198E-4</v>
      </c>
      <c r="G876" s="1">
        <v>-3.7147102526002899E-4</v>
      </c>
    </row>
    <row r="877" spans="1:7">
      <c r="A877">
        <v>-1.6666666666666601E-3</v>
      </c>
      <c r="B877" s="1">
        <v>9.8425196850393699E-4</v>
      </c>
      <c r="C877">
        <v>9.6153846153846107E-3</v>
      </c>
      <c r="E877" s="1">
        <v>6.36132315521628E-4</v>
      </c>
      <c r="F877" s="1">
        <v>-2.8506271379703498E-4</v>
      </c>
      <c r="G877" s="1">
        <v>7.4183976261127599E-4</v>
      </c>
    </row>
    <row r="878" spans="1:7">
      <c r="A878">
        <v>-1.6556291390728401E-3</v>
      </c>
      <c r="B878" s="1">
        <v>9.8231827111984211E-4</v>
      </c>
      <c r="C878" s="1">
        <v>-7.2780203784570603E-5</v>
      </c>
      <c r="E878" s="1">
        <v>6.3532401524777596E-4</v>
      </c>
      <c r="F878" s="1">
        <v>5.6947608200455502E-4</v>
      </c>
      <c r="G878" s="1">
        <v>7.4074074074074005E-4</v>
      </c>
    </row>
    <row r="879" spans="1:7">
      <c r="A879" s="1">
        <v>-1.2285012285012201E-4</v>
      </c>
      <c r="B879" s="1">
        <v>-4.90196078431372E-4</v>
      </c>
      <c r="C879">
        <v>-2.5000000000000001E-2</v>
      </c>
      <c r="E879" s="1">
        <v>-3.1725888324873002E-4</v>
      </c>
      <c r="F879" s="1">
        <v>5.6882821387940795E-4</v>
      </c>
      <c r="G879" s="1">
        <v>7.3964497041420095E-4</v>
      </c>
    </row>
    <row r="880" spans="1:7">
      <c r="A880" s="1">
        <v>-1.22549019607843E-4</v>
      </c>
      <c r="B880" s="1">
        <v>9.7847358121330697E-4</v>
      </c>
      <c r="C880">
        <v>-8.3333333333333301E-2</v>
      </c>
      <c r="E880" s="1">
        <v>6.3371356147021499E-4</v>
      </c>
      <c r="F880" s="1">
        <v>-2.8409090909090902E-4</v>
      </c>
      <c r="G880" s="1">
        <v>-3.6927621861152101E-4</v>
      </c>
    </row>
    <row r="881" spans="1:7">
      <c r="A881" s="1">
        <v>-1.2224938875305601E-4</v>
      </c>
      <c r="B881" s="1">
        <v>9.765625E-4</v>
      </c>
      <c r="C881">
        <v>0.125</v>
      </c>
      <c r="E881" s="1">
        <v>6.3291139240506298E-4</v>
      </c>
      <c r="F881" s="1">
        <v>5.6753688989784302E-4</v>
      </c>
      <c r="G881" s="1">
        <v>7.3746312684365705E-4</v>
      </c>
    </row>
    <row r="882" spans="1:7">
      <c r="A882" s="1">
        <v>-1.21951219512195E-4</v>
      </c>
      <c r="B882" s="1">
        <v>9.7465886939571101E-4</v>
      </c>
      <c r="C882" s="1">
        <v>-7.2674418604651094E-5</v>
      </c>
      <c r="E882" s="1">
        <v>6.3211125158027797E-4</v>
      </c>
      <c r="F882" s="1">
        <v>5.6689342403628098E-4</v>
      </c>
      <c r="G882" s="1">
        <v>7.3637702503681797E-4</v>
      </c>
    </row>
    <row r="883" spans="1:7">
      <c r="A883" s="1">
        <v>-1.21654501216545E-4</v>
      </c>
      <c r="B883" s="1">
        <v>9.7276264591439603E-4</v>
      </c>
      <c r="C883">
        <v>-2.5000000000000001E-2</v>
      </c>
      <c r="E883" s="1">
        <v>6.3131313131313104E-4</v>
      </c>
      <c r="F883" s="1">
        <v>5.66251415628539E-4</v>
      </c>
      <c r="G883" s="1">
        <v>-3.6764705882352897E-4</v>
      </c>
    </row>
    <row r="884" spans="1:7">
      <c r="A884" s="1">
        <v>-1.2135922330097E-4</v>
      </c>
      <c r="B884" s="1">
        <v>9.7087378640776695E-4</v>
      </c>
      <c r="C884">
        <v>-8.3333333333333301E-2</v>
      </c>
      <c r="E884" s="1">
        <v>-3.1525851197982302E-4</v>
      </c>
      <c r="F884" s="1">
        <v>5.6561085972850597E-4</v>
      </c>
      <c r="G884" s="1">
        <v>7.34214390602055E-4</v>
      </c>
    </row>
    <row r="885" spans="1:7">
      <c r="A885" s="1">
        <v>-1.21065375302663E-4</v>
      </c>
      <c r="B885" s="1">
        <v>9.6899224806201495E-4</v>
      </c>
      <c r="C885">
        <v>0.125</v>
      </c>
      <c r="E885" s="1">
        <v>6.2972292191435702E-4</v>
      </c>
      <c r="F885" s="1">
        <v>5.6497175141242896E-4</v>
      </c>
      <c r="G885" s="1">
        <v>-3.6656891495601103E-4</v>
      </c>
    </row>
    <row r="886" spans="1:7">
      <c r="A886" s="1">
        <v>-1.20772946859903E-4</v>
      </c>
      <c r="B886" s="1">
        <v>9.6711798839458404E-4</v>
      </c>
      <c r="C886" s="1">
        <v>-7.2568940493468803E-5</v>
      </c>
      <c r="E886" s="1">
        <v>6.2893081761006199E-4</v>
      </c>
      <c r="F886" s="1">
        <v>5.6433408577878099E-4</v>
      </c>
      <c r="G886" s="1">
        <v>-3.6603221083455302E-4</v>
      </c>
    </row>
    <row r="887" spans="1:7">
      <c r="A887" s="1">
        <v>-1.20481927710843E-4</v>
      </c>
      <c r="B887" s="1">
        <v>9.6525096525096495E-4</v>
      </c>
      <c r="C887">
        <v>0.05</v>
      </c>
      <c r="E887" s="1">
        <v>-3.1407035175879397E-4</v>
      </c>
      <c r="F887" s="1">
        <v>5.6369785794813901E-4</v>
      </c>
      <c r="G887" s="1">
        <v>7.3099415204678304E-4</v>
      </c>
    </row>
    <row r="888" spans="1:7">
      <c r="A888" s="1">
        <v>-1.2019230769230699E-4</v>
      </c>
      <c r="B888" s="1">
        <v>9.6339113680154098E-4</v>
      </c>
      <c r="C888" s="1">
        <v>-7.2463768115942E-5</v>
      </c>
      <c r="E888" s="1">
        <v>-3.1367628607277201E-4</v>
      </c>
      <c r="F888" s="1">
        <v>5.6306306306306295E-4</v>
      </c>
      <c r="G888" s="1">
        <v>7.2992700729927003E-4</v>
      </c>
    </row>
    <row r="889" spans="1:7">
      <c r="A889" s="1">
        <v>-1.1990407673860899E-4</v>
      </c>
      <c r="B889" s="1">
        <v>9.6153846153846105E-4</v>
      </c>
      <c r="C889">
        <v>0.05</v>
      </c>
      <c r="E889" s="1">
        <v>-3.1328320802005E-4</v>
      </c>
      <c r="F889" s="1">
        <v>5.6242969628796395E-4</v>
      </c>
      <c r="G889" s="1">
        <v>7.2886297376093196E-4</v>
      </c>
    </row>
    <row r="890" spans="1:7">
      <c r="A890" s="1">
        <v>-1.1961722488038201E-4</v>
      </c>
      <c r="B890" s="1">
        <v>9.5969289827255199E-4</v>
      </c>
      <c r="C890" s="1">
        <v>-7.2358900144717798E-5</v>
      </c>
      <c r="E890" s="1">
        <v>6.2578222778472995E-4</v>
      </c>
      <c r="F890" s="1">
        <v>5.6179775280898795E-4</v>
      </c>
      <c r="G890" s="1">
        <v>7.27802037845706E-4</v>
      </c>
    </row>
    <row r="891" spans="1:7">
      <c r="A891" s="1">
        <v>-1.19331742243436E-4</v>
      </c>
      <c r="B891" s="1">
        <v>9.5785440613026804E-4</v>
      </c>
      <c r="C891">
        <v>0.05</v>
      </c>
      <c r="E891" s="1">
        <v>6.2500000000000001E-4</v>
      </c>
      <c r="F891" s="1">
        <v>-2.80583613916947E-4</v>
      </c>
      <c r="G891" s="1">
        <v>7.2674418604651097E-4</v>
      </c>
    </row>
    <row r="892" spans="1:7">
      <c r="A892" s="1">
        <v>-1.1904761904761899E-4</v>
      </c>
      <c r="B892" s="1">
        <v>9.5602294455066896E-4</v>
      </c>
      <c r="C892" s="1">
        <v>-7.2254335260115598E-5</v>
      </c>
      <c r="E892" s="1">
        <v>6.2421972534331999E-4</v>
      </c>
      <c r="F892" s="1">
        <v>-2.8026905829596401E-4</v>
      </c>
      <c r="G892" s="1">
        <v>7.2568940493468795E-4</v>
      </c>
    </row>
    <row r="893" spans="1:7">
      <c r="A893" s="1">
        <v>-1.1876484560569999E-4</v>
      </c>
      <c r="B893" s="1">
        <v>9.5419847328244195E-4</v>
      </c>
      <c r="C893">
        <v>-2.5000000000000001E-2</v>
      </c>
      <c r="E893" s="1">
        <v>6.2344139650872795E-4</v>
      </c>
      <c r="F893" s="1">
        <v>5.5991041433370596E-4</v>
      </c>
      <c r="G893" s="1">
        <v>7.2463768115941997E-4</v>
      </c>
    </row>
    <row r="894" spans="1:7">
      <c r="A894" s="1">
        <v>-1.18483412322274E-4</v>
      </c>
      <c r="B894" s="1">
        <v>9.5238095238095195E-4</v>
      </c>
      <c r="C894" s="1">
        <v>-7.2150072150072096E-5</v>
      </c>
      <c r="E894" s="1">
        <v>-3.1133250311332497E-4</v>
      </c>
      <c r="F894" s="1">
        <v>5.5928411633109597E-4</v>
      </c>
      <c r="G894" s="1">
        <v>7.2358900144717795E-4</v>
      </c>
    </row>
    <row r="895" spans="1:7">
      <c r="A895" s="1">
        <v>-1.18203309692671E-4</v>
      </c>
      <c r="B895" s="1">
        <v>-4.75285171102661E-4</v>
      </c>
      <c r="C895">
        <v>0.05</v>
      </c>
      <c r="E895" s="1">
        <v>6.2189054726368104E-4</v>
      </c>
      <c r="F895" s="1">
        <v>5.5865921787709395E-4</v>
      </c>
      <c r="G895" s="1">
        <v>7.2254335260115603E-4</v>
      </c>
    </row>
    <row r="896" spans="1:7">
      <c r="A896" s="1">
        <v>-1.1792452830188599E-4</v>
      </c>
      <c r="B896" s="1">
        <v>9.4876660341555903E-4</v>
      </c>
      <c r="C896" s="1">
        <v>-7.2046109510086405E-5</v>
      </c>
      <c r="E896" s="1">
        <v>6.2111801242235995E-4</v>
      </c>
      <c r="F896" s="1">
        <v>-2.7901785714285702E-4</v>
      </c>
      <c r="G896" s="1">
        <v>7.2150072150072096E-4</v>
      </c>
    </row>
    <row r="897" spans="1:7">
      <c r="A897" s="1">
        <v>-1.1764705882352899E-4</v>
      </c>
      <c r="B897" s="1">
        <v>9.46969696969697E-4</v>
      </c>
      <c r="C897">
        <v>0.05</v>
      </c>
      <c r="E897" s="1">
        <v>6.2034739454094195E-4</v>
      </c>
      <c r="F897" s="1">
        <v>5.5741360089186099E-4</v>
      </c>
      <c r="G897" s="1">
        <v>7.2046109510086396E-4</v>
      </c>
    </row>
    <row r="898" spans="1:7">
      <c r="A898" s="1">
        <v>-1.17370892018779E-4</v>
      </c>
      <c r="B898" s="1">
        <v>9.4517958412098301E-4</v>
      </c>
      <c r="C898">
        <v>-8.3333333333333301E-2</v>
      </c>
      <c r="E898" s="1">
        <v>6.1957868649318399E-4</v>
      </c>
      <c r="F898" s="1">
        <v>5.5679287305122405E-4</v>
      </c>
      <c r="G898" s="1">
        <v>-3.5971223021582702E-4</v>
      </c>
    </row>
    <row r="899" spans="1:7">
      <c r="A899" s="1">
        <v>-1.17096018735363E-4</v>
      </c>
      <c r="B899" s="1">
        <v>-4.7169811320754701E-4</v>
      </c>
      <c r="C899">
        <v>0.125</v>
      </c>
      <c r="E899" s="1">
        <v>-3.0940594059405898E-4</v>
      </c>
      <c r="F899" s="1">
        <v>5.5617352614015497E-4</v>
      </c>
      <c r="G899" s="1">
        <v>7.1839080459770103E-4</v>
      </c>
    </row>
    <row r="900" spans="1:7">
      <c r="A900" s="1">
        <v>2.3364485981308401E-4</v>
      </c>
      <c r="B900" s="1">
        <v>9.4161958568738204E-4</v>
      </c>
      <c r="C900">
        <v>0.16666666666666599</v>
      </c>
      <c r="E900" s="1">
        <v>6.1804697156983904E-4</v>
      </c>
      <c r="F900" s="1">
        <v>5.5555555555555501E-4</v>
      </c>
      <c r="G900" s="1">
        <v>-3.5868005738880898E-4</v>
      </c>
    </row>
    <row r="901" spans="1:7">
      <c r="A901">
        <v>1.63934426229508E-3</v>
      </c>
      <c r="B901" s="1">
        <v>9.3984962406015E-4</v>
      </c>
      <c r="C901">
        <v>0.125</v>
      </c>
      <c r="E901" s="1">
        <v>6.1728395061728296E-4</v>
      </c>
      <c r="F901" s="1">
        <v>5.5493895671476095E-4</v>
      </c>
      <c r="G901" s="1">
        <v>7.1633237822349503E-4</v>
      </c>
    </row>
    <row r="902" spans="1:7">
      <c r="A902">
        <v>1.63398692810457E-3</v>
      </c>
      <c r="B902" s="1">
        <v>9.3808630393996204E-4</v>
      </c>
      <c r="C902" s="1">
        <v>-7.1942446043165399E-5</v>
      </c>
      <c r="E902" s="1">
        <v>-3.08261405672009E-4</v>
      </c>
      <c r="F902" s="1">
        <v>5.5432372505543205E-4</v>
      </c>
      <c r="G902" s="1">
        <v>7.1530758226037196E-4</v>
      </c>
    </row>
    <row r="903" spans="1:7">
      <c r="A903">
        <v>1.6286644951140001E-3</v>
      </c>
      <c r="B903" s="1">
        <v>-4.6816479400748999E-4</v>
      </c>
      <c r="C903">
        <v>-2.5000000000000001E-2</v>
      </c>
      <c r="E903" s="1">
        <v>6.1576354679802902E-4</v>
      </c>
      <c r="F903" s="1">
        <v>5.5370985603543697E-4</v>
      </c>
      <c r="G903" s="1">
        <v>7.1428571428571396E-4</v>
      </c>
    </row>
    <row r="904" spans="1:7">
      <c r="A904" s="1">
        <v>-8.1168831168831098E-4</v>
      </c>
      <c r="B904" s="1">
        <v>9.3457943925233605E-4</v>
      </c>
      <c r="C904" s="1">
        <v>-7.18390804597701E-5</v>
      </c>
      <c r="E904" s="1">
        <v>6.1500615006149998E-4</v>
      </c>
      <c r="F904" s="1">
        <v>5.5309734513274303E-4</v>
      </c>
      <c r="G904" s="1">
        <v>-3.5663338088444998E-4</v>
      </c>
    </row>
    <row r="905" spans="1:7">
      <c r="A905" s="1">
        <v>-8.0906148867313898E-4</v>
      </c>
      <c r="B905" s="1">
        <v>9.3283582089552204E-4</v>
      </c>
      <c r="C905">
        <v>-2.5000000000000001E-2</v>
      </c>
      <c r="E905" s="1">
        <v>-3.0712530712530701E-4</v>
      </c>
      <c r="F905" s="1">
        <v>5.5248618784530304E-4</v>
      </c>
      <c r="G905" s="1">
        <v>7.1225071225071196E-4</v>
      </c>
    </row>
    <row r="906" spans="1:7">
      <c r="A906" s="1">
        <v>-8.0645161290322505E-4</v>
      </c>
      <c r="B906" s="1">
        <v>9.3109869646182495E-4</v>
      </c>
      <c r="C906" s="1">
        <v>-7.1736011477761794E-5</v>
      </c>
      <c r="E906" s="1">
        <v>6.1349693251533703E-4</v>
      </c>
      <c r="F906" s="1">
        <v>5.5187637969094901E-4</v>
      </c>
      <c r="G906" s="1">
        <v>7.1123755334281599E-4</v>
      </c>
    </row>
    <row r="907" spans="1:7">
      <c r="A907" s="1">
        <v>-8.0385852090032099E-4</v>
      </c>
      <c r="B907" s="1">
        <v>9.2936802973977604E-4</v>
      </c>
      <c r="C907">
        <v>0.05</v>
      </c>
      <c r="E907" s="1">
        <v>6.1274509803921503E-4</v>
      </c>
      <c r="F907" s="1">
        <v>5.5126791620727599E-4</v>
      </c>
      <c r="G907" s="1">
        <v>-3.5511363636363599E-4</v>
      </c>
    </row>
    <row r="908" spans="1:7">
      <c r="A908">
        <v>1.6025641025640999E-3</v>
      </c>
      <c r="B908" s="1">
        <v>9.2764378478664097E-4</v>
      </c>
      <c r="C908">
        <v>0.1</v>
      </c>
      <c r="E908" s="1">
        <v>6.1199510403916698E-4</v>
      </c>
      <c r="F908" s="1">
        <v>5.5066079295154103E-4</v>
      </c>
      <c r="G908" s="1">
        <v>7.0921985815602798E-4</v>
      </c>
    </row>
    <row r="909" spans="1:7">
      <c r="A909">
        <v>1.5974440894568601E-3</v>
      </c>
      <c r="B909" s="1">
        <v>9.2592592592592596E-4</v>
      </c>
      <c r="C909">
        <v>8.3333333333333301E-2</v>
      </c>
      <c r="E909" s="1">
        <v>6.1124694376528095E-4</v>
      </c>
      <c r="F909" s="1">
        <v>5.5005500550055003E-4</v>
      </c>
      <c r="G909" s="1">
        <v>7.0821529745042496E-4</v>
      </c>
    </row>
    <row r="910" spans="1:7">
      <c r="A910">
        <v>1.5923566878980799E-3</v>
      </c>
      <c r="B910" s="1">
        <v>9.2421441774491605E-4</v>
      </c>
      <c r="C910">
        <v>0.1</v>
      </c>
      <c r="E910" s="1">
        <v>6.1050061050060996E-4</v>
      </c>
      <c r="F910" s="1">
        <v>-2.7472527472527402E-4</v>
      </c>
      <c r="G910" s="1">
        <v>7.0721357850070702E-4</v>
      </c>
    </row>
    <row r="911" spans="1:7">
      <c r="A911">
        <v>1.5873015873015799E-3</v>
      </c>
      <c r="B911" s="1">
        <v>9.2250922509225003E-4</v>
      </c>
      <c r="C911">
        <v>-4.1666666666666602E-2</v>
      </c>
      <c r="E911" s="1">
        <v>6.0975609756097496E-4</v>
      </c>
      <c r="F911" s="1">
        <v>-2.7442371020856198E-4</v>
      </c>
      <c r="G911" s="1">
        <v>7.0621468926553596E-4</v>
      </c>
    </row>
    <row r="912" spans="1:7">
      <c r="A912" s="1">
        <v>-7.9113924050632899E-4</v>
      </c>
      <c r="B912" s="1">
        <v>9.2081031307550605E-4</v>
      </c>
      <c r="C912">
        <v>0.1</v>
      </c>
      <c r="E912" s="1">
        <v>6.0901339829476202E-4</v>
      </c>
      <c r="F912" s="1">
        <v>5.4824561403508704E-4</v>
      </c>
      <c r="G912" s="1">
        <v>7.0521861777150905E-4</v>
      </c>
    </row>
    <row r="913" spans="1:7">
      <c r="A913" s="1">
        <v>-7.8864353312302804E-4</v>
      </c>
      <c r="B913" s="1">
        <v>9.1911764705882297E-4</v>
      </c>
      <c r="C913">
        <v>8.3333333333333301E-2</v>
      </c>
      <c r="E913" s="1">
        <v>6.0827250608272497E-4</v>
      </c>
      <c r="F913" s="1">
        <v>5.4764512595837896E-4</v>
      </c>
      <c r="G913" s="1">
        <v>7.0422535211267599E-4</v>
      </c>
    </row>
    <row r="914" spans="1:7">
      <c r="A914">
        <v>1.5723270440251499E-3</v>
      </c>
      <c r="B914" s="1">
        <v>9.1743119266054997E-4</v>
      </c>
      <c r="C914">
        <v>9.4339622641509396E-3</v>
      </c>
      <c r="E914" s="1">
        <v>6.0753341433778798E-4</v>
      </c>
      <c r="F914" s="1">
        <v>5.47045951859956E-4</v>
      </c>
      <c r="G914" s="1">
        <v>7.0323488045007001E-4</v>
      </c>
    </row>
    <row r="915" spans="1:7">
      <c r="A915">
        <v>1.5673981191222501E-3</v>
      </c>
      <c r="B915" s="1">
        <v>-4.5787545787545701E-4</v>
      </c>
      <c r="C915">
        <v>9.2592592592592501E-3</v>
      </c>
      <c r="E915" s="1">
        <v>6.0679611650485399E-4</v>
      </c>
      <c r="F915" s="1">
        <v>-2.7322404371584699E-4</v>
      </c>
      <c r="G915" s="1">
        <v>-3.5112359550561699E-4</v>
      </c>
    </row>
    <row r="916" spans="1:7">
      <c r="A916" s="1">
        <v>-7.8125000000000004E-4</v>
      </c>
      <c r="B916" s="1">
        <v>9.1407678244972502E-4</v>
      </c>
      <c r="C916">
        <v>-4.54545454545454E-3</v>
      </c>
      <c r="E916" s="1">
        <v>6.0606060606060595E-4</v>
      </c>
      <c r="F916" s="1">
        <v>5.4585152838427901E-4</v>
      </c>
      <c r="G916" s="1">
        <v>-3.5063113604488002E-4</v>
      </c>
    </row>
    <row r="917" spans="1:7">
      <c r="A917" s="1">
        <v>-7.7881619937694702E-4</v>
      </c>
      <c r="B917" s="1">
        <v>9.1240875912408702E-4</v>
      </c>
      <c r="C917">
        <v>8.9285714285714194E-3</v>
      </c>
      <c r="E917" s="1">
        <v>6.05326876513317E-4</v>
      </c>
      <c r="F917" s="1">
        <v>5.4525627044710995E-4</v>
      </c>
      <c r="G917" s="1">
        <v>7.0028011204481696E-4</v>
      </c>
    </row>
    <row r="918" spans="1:7">
      <c r="A918" s="1">
        <v>-7.7639751552795004E-4</v>
      </c>
      <c r="B918" s="1">
        <v>9.10746812386156E-4</v>
      </c>
      <c r="C918">
        <v>3.81679389312977E-3</v>
      </c>
      <c r="E918" s="1">
        <v>-3.0229746070132999E-4</v>
      </c>
      <c r="F918" s="1">
        <v>5.4466230936819101E-4</v>
      </c>
      <c r="G918" s="1">
        <v>6.9930069930069897E-4</v>
      </c>
    </row>
    <row r="919" spans="1:7">
      <c r="A919" s="1">
        <v>-7.73993808049535E-4</v>
      </c>
      <c r="B919" s="1">
        <v>9.0909090909090898E-4</v>
      </c>
      <c r="C919">
        <v>3.7878787878787802E-3</v>
      </c>
      <c r="E919" s="1">
        <v>6.0386473429951601E-4</v>
      </c>
      <c r="F919" s="1">
        <v>5.4406964091403701E-4</v>
      </c>
      <c r="G919" s="1">
        <v>6.9832402234636798E-4</v>
      </c>
    </row>
    <row r="920" spans="1:7">
      <c r="A920" s="1">
        <v>-1.5432098765432001E-4</v>
      </c>
      <c r="B920" s="1">
        <v>9.0744101633393804E-4</v>
      </c>
      <c r="C920">
        <v>3.7593984962406E-3</v>
      </c>
      <c r="E920" s="1">
        <v>6.0313630880578996E-4</v>
      </c>
      <c r="F920" s="1">
        <v>5.4347826086956501E-4</v>
      </c>
      <c r="G920" s="1">
        <v>6.9735006973500695E-4</v>
      </c>
    </row>
    <row r="921" spans="1:7">
      <c r="A921" s="1">
        <v>-1.5384615384615301E-4</v>
      </c>
      <c r="B921" s="1">
        <v>9.0579710144927505E-4</v>
      </c>
      <c r="C921">
        <v>3.7313432835820799E-3</v>
      </c>
      <c r="E921" s="1">
        <v>-3.0120481927710803E-4</v>
      </c>
      <c r="F921" s="1">
        <v>-2.7144408251900099E-4</v>
      </c>
      <c r="G921" s="1">
        <v>6.9637883008356503E-4</v>
      </c>
    </row>
    <row r="922" spans="1:7">
      <c r="A922" s="1">
        <v>3.0674846625766802E-4</v>
      </c>
      <c r="B922" s="1">
        <v>9.0415913200723303E-4</v>
      </c>
      <c r="C922">
        <v>3.7037037037036999E-3</v>
      </c>
      <c r="E922" s="1">
        <v>6.0168471720818196E-4</v>
      </c>
      <c r="F922" s="1">
        <v>-2.7114967462038998E-4</v>
      </c>
      <c r="G922" s="1">
        <v>6.9541029207232199E-4</v>
      </c>
    </row>
    <row r="923" spans="1:7">
      <c r="A923" s="1">
        <v>-1.5290519877675799E-4</v>
      </c>
      <c r="B923" s="1">
        <v>9.0252707581227397E-4</v>
      </c>
      <c r="C923">
        <v>3.6764705882352902E-3</v>
      </c>
      <c r="E923" s="1">
        <v>6.0096153846153795E-4</v>
      </c>
      <c r="F923" s="1">
        <v>5.4171180931744298E-4</v>
      </c>
      <c r="G923" s="1">
        <v>6.9444444444444404E-4</v>
      </c>
    </row>
    <row r="924" spans="1:7">
      <c r="A924" s="1">
        <v>-1.5243902439024301E-4</v>
      </c>
      <c r="B924" s="1">
        <v>9.0090090090090005E-4</v>
      </c>
      <c r="C924">
        <v>3.6496350364963498E-3</v>
      </c>
      <c r="E924" s="1">
        <v>6.00240096038415E-4</v>
      </c>
      <c r="F924" s="1">
        <v>5.4112554112554102E-4</v>
      </c>
      <c r="G924" s="1">
        <v>-3.4674063800277301E-4</v>
      </c>
    </row>
    <row r="925" spans="1:7">
      <c r="A925" s="1">
        <v>-1.51975683890577E-4</v>
      </c>
      <c r="B925" s="1">
        <v>8.9928057553956796E-4</v>
      </c>
      <c r="C925">
        <v>3.6231884057971002E-3</v>
      </c>
      <c r="E925" s="1">
        <v>5.9952038369304498E-4</v>
      </c>
      <c r="F925" s="1">
        <v>5.4054054054054001E-4</v>
      </c>
      <c r="G925" s="1">
        <v>6.9252077562326805E-4</v>
      </c>
    </row>
    <row r="926" spans="1:7">
      <c r="A926" s="1">
        <v>-1.51515151515151E-4</v>
      </c>
      <c r="B926" s="1">
        <v>8.97666068222621E-4</v>
      </c>
      <c r="C926">
        <v>3.5971223021582701E-3</v>
      </c>
      <c r="E926" s="1">
        <v>-2.9940119760478998E-4</v>
      </c>
      <c r="F926" s="1">
        <v>5.3995680345572303E-4</v>
      </c>
      <c r="G926" s="1">
        <v>6.9156293222683203E-4</v>
      </c>
    </row>
    <row r="927" spans="1:7">
      <c r="A927" s="1">
        <v>-1.5105740181268801E-4</v>
      </c>
      <c r="B927" s="1">
        <v>-4.4802867383512501E-4</v>
      </c>
      <c r="C927">
        <v>3.57142857142857E-3</v>
      </c>
      <c r="E927" s="1">
        <v>5.9808612440191298E-4</v>
      </c>
      <c r="F927" s="1">
        <v>-2.6968716289104598E-4</v>
      </c>
      <c r="G927" s="1">
        <v>6.9060773480662905E-4</v>
      </c>
    </row>
    <row r="928" spans="1:7">
      <c r="A928" s="1">
        <v>-1.5060240963855401E-4</v>
      </c>
      <c r="B928" s="1">
        <v>-4.4722719141323701E-4</v>
      </c>
      <c r="C928">
        <v>3.54609929078014E-3</v>
      </c>
      <c r="E928" s="1">
        <v>5.9737156511350002E-4</v>
      </c>
      <c r="F928" s="1">
        <v>5.3879310344827499E-4</v>
      </c>
      <c r="G928" s="1">
        <v>6.8965517241379305E-4</v>
      </c>
    </row>
    <row r="929" spans="1:7">
      <c r="A929" s="1">
        <v>-1.5015015015015001E-4</v>
      </c>
      <c r="B929" s="1">
        <v>8.9285714285714196E-4</v>
      </c>
      <c r="C929">
        <v>3.5211267605633799E-3</v>
      </c>
      <c r="E929" s="1">
        <v>-2.9832935560859098E-4</v>
      </c>
      <c r="F929" s="1">
        <v>-2.6910656620021499E-4</v>
      </c>
      <c r="G929" s="1">
        <v>6.8870523415977898E-4</v>
      </c>
    </row>
    <row r="930" spans="1:7">
      <c r="A930" s="1">
        <v>-1.4970059880239499E-4</v>
      </c>
      <c r="B930" s="1">
        <v>8.9126559714795004E-4</v>
      </c>
      <c r="C930">
        <v>3.49650349650349E-3</v>
      </c>
      <c r="E930" s="1">
        <v>-2.97973778307508E-4</v>
      </c>
      <c r="F930" s="1">
        <v>-2.68817204301075E-4</v>
      </c>
      <c r="G930" s="1">
        <v>6.8775790921595599E-4</v>
      </c>
    </row>
    <row r="931" spans="1:7">
      <c r="A931" s="1">
        <v>-1.4925373134328299E-4</v>
      </c>
      <c r="B931" s="1">
        <v>-4.4483985765124499E-4</v>
      </c>
      <c r="C931">
        <v>3.4722222222222199E-3</v>
      </c>
      <c r="E931" s="1">
        <v>-2.97619047619047E-4</v>
      </c>
      <c r="F931" s="1">
        <v>-2.68528464017185E-4</v>
      </c>
      <c r="G931" s="1">
        <v>6.86813186813186E-4</v>
      </c>
    </row>
    <row r="932" spans="1:7">
      <c r="A932" s="1">
        <v>-1.4880952380952301E-4</v>
      </c>
      <c r="B932" s="1">
        <v>8.8809946714031899E-4</v>
      </c>
      <c r="C932">
        <v>3.4482758620689598E-3</v>
      </c>
      <c r="E932" s="1">
        <v>5.9453032104637299E-4</v>
      </c>
      <c r="F932" s="1">
        <v>5.3648068669527897E-4</v>
      </c>
      <c r="G932" s="1">
        <v>-3.4293552812071301E-4</v>
      </c>
    </row>
    <row r="933" spans="1:7">
      <c r="A933" s="1">
        <v>-1.48367952522255E-4</v>
      </c>
      <c r="B933" s="1">
        <v>8.8652482269503501E-4</v>
      </c>
      <c r="C933">
        <v>3.4246575342465699E-3</v>
      </c>
      <c r="E933" s="1">
        <v>5.9382422802850305E-4</v>
      </c>
      <c r="F933" s="1">
        <v>5.3590568060021403E-4</v>
      </c>
      <c r="G933" s="1">
        <v>6.8493150684931497E-4</v>
      </c>
    </row>
    <row r="934" spans="1:7">
      <c r="A934" s="1">
        <v>-1.4792899408283999E-4</v>
      </c>
      <c r="B934" s="1">
        <v>8.8495575221238904E-4</v>
      </c>
      <c r="C934">
        <v>3.40136054421768E-3</v>
      </c>
      <c r="E934" s="1">
        <v>-2.9655990510083001E-4</v>
      </c>
      <c r="F934" s="1">
        <v>5.3533190578158396E-4</v>
      </c>
      <c r="G934" s="1">
        <v>6.8399452804377499E-4</v>
      </c>
    </row>
    <row r="935" spans="1:7">
      <c r="A935" s="1">
        <v>-1.4749262536873099E-4</v>
      </c>
      <c r="B935" s="1">
        <v>-4.4169611307420402E-4</v>
      </c>
      <c r="C935" s="1">
        <v>-7.1633237822349498E-5</v>
      </c>
      <c r="E935" s="1">
        <v>-2.9620853080568701E-4</v>
      </c>
      <c r="F935" s="1">
        <v>5.3475935828876996E-4</v>
      </c>
      <c r="G935" s="1">
        <v>6.8306010928961705E-4</v>
      </c>
    </row>
    <row r="936" spans="1:7">
      <c r="A936" s="1">
        <v>-1.1655011655011599E-4</v>
      </c>
      <c r="B936" s="1">
        <v>8.8183421516754802E-4</v>
      </c>
      <c r="C936" s="1">
        <v>-7.1530758226037201E-5</v>
      </c>
      <c r="E936" s="1">
        <v>5.9171597633136095E-4</v>
      </c>
      <c r="F936" s="1">
        <v>-2.6709401709401701E-4</v>
      </c>
      <c r="G936" s="1">
        <v>6.8212824010913998E-4</v>
      </c>
    </row>
    <row r="937" spans="1:7">
      <c r="A937" s="1">
        <v>-1.16279069767441E-4</v>
      </c>
      <c r="B937" s="1">
        <v>8.8028169014084498E-4</v>
      </c>
      <c r="C937" s="1">
        <v>-7.1428571428571393E-5</v>
      </c>
      <c r="E937" s="1">
        <v>5.9101654846335696E-4</v>
      </c>
      <c r="F937" s="1">
        <v>5.3361792956243301E-4</v>
      </c>
      <c r="G937" s="1">
        <v>-3.40599455040871E-4</v>
      </c>
    </row>
    <row r="938" spans="1:7">
      <c r="A938" s="1">
        <v>-1.16009280742459E-4</v>
      </c>
      <c r="B938" s="1">
        <v>8.7873462214411199E-4</v>
      </c>
      <c r="C938" s="1">
        <v>-7.1326676176890102E-5</v>
      </c>
      <c r="E938" s="1">
        <v>5.9031877213695295E-4</v>
      </c>
      <c r="F938" s="1">
        <v>-2.6652452025586299E-4</v>
      </c>
      <c r="G938" s="1">
        <v>6.8027210884353704E-4</v>
      </c>
    </row>
    <row r="939" spans="1:7">
      <c r="A939" s="1">
        <v>-1.1574074074074E-4</v>
      </c>
      <c r="B939" s="1">
        <v>8.7719298245614004E-4</v>
      </c>
      <c r="C939" s="1">
        <v>-7.1225071225071193E-5</v>
      </c>
      <c r="E939" s="1">
        <v>5.8962264150943296E-4</v>
      </c>
      <c r="F939" s="1">
        <v>5.3248136315228896E-4</v>
      </c>
      <c r="G939" s="1">
        <v>6.7934782608695596E-4</v>
      </c>
    </row>
    <row r="940" spans="1:7">
      <c r="A940" s="1">
        <v>2.3094688221709001E-4</v>
      </c>
      <c r="B940" s="1">
        <v>8.7565674255691704E-4</v>
      </c>
      <c r="C940" s="1">
        <v>-7.1123755334281602E-5</v>
      </c>
      <c r="E940" s="1">
        <v>5.8892815076560601E-4</v>
      </c>
      <c r="F940" s="1">
        <v>-2.6595744680850999E-4</v>
      </c>
      <c r="G940" s="1">
        <v>6.78426051560379E-4</v>
      </c>
    </row>
    <row r="941" spans="1:7">
      <c r="A941" s="1">
        <v>2.3041474654377799E-4</v>
      </c>
      <c r="B941" s="1">
        <v>8.7412587412587402E-4</v>
      </c>
      <c r="C941" s="1">
        <v>-7.1022727272727202E-5</v>
      </c>
      <c r="E941" s="1">
        <v>5.8823529411764701E-4</v>
      </c>
      <c r="F941" s="1">
        <v>5.3134962805526E-4</v>
      </c>
      <c r="G941" s="1">
        <v>6.7750677506775003E-4</v>
      </c>
    </row>
    <row r="942" spans="1:7">
      <c r="A942" s="1">
        <v>-1.14942528735632E-4</v>
      </c>
      <c r="B942" s="1">
        <v>8.7260034904013898E-4</v>
      </c>
      <c r="C942" s="1">
        <v>-7.0921985815602796E-5</v>
      </c>
      <c r="E942" s="1">
        <v>5.8754406580493503E-4</v>
      </c>
      <c r="F942" s="1">
        <v>5.3078556263269595E-4</v>
      </c>
      <c r="G942" s="1">
        <v>6.765899864682E-4</v>
      </c>
    </row>
    <row r="943" spans="1:7">
      <c r="A943" s="1">
        <v>-1.14678899082568E-4</v>
      </c>
      <c r="B943" s="1">
        <v>8.7108013937282197E-4</v>
      </c>
      <c r="C943" s="1">
        <v>7.0821529745042496E-4</v>
      </c>
      <c r="E943" s="1">
        <v>5.8685446009389597E-4</v>
      </c>
      <c r="F943" s="1">
        <v>5.3022269353128297E-4</v>
      </c>
      <c r="G943" s="1">
        <v>6.7567567567567495E-4</v>
      </c>
    </row>
    <row r="944" spans="1:7">
      <c r="A944" s="1">
        <v>-1.1441647597254E-4</v>
      </c>
      <c r="B944" s="1">
        <v>8.6956521739130395E-4</v>
      </c>
      <c r="C944" s="1">
        <v>7.0721357850070702E-4</v>
      </c>
      <c r="E944" s="1">
        <v>5.86166471277842E-4</v>
      </c>
      <c r="F944" s="1">
        <v>5.29661016949152E-4</v>
      </c>
      <c r="G944" s="1">
        <v>6.7476383265856904E-4</v>
      </c>
    </row>
    <row r="945" spans="1:7">
      <c r="A945" s="1">
        <v>-1.1415525114155201E-4</v>
      </c>
      <c r="B945" s="1">
        <v>-4.3402777777777699E-4</v>
      </c>
      <c r="C945" s="1">
        <v>-3.5310734463276798E-4</v>
      </c>
      <c r="E945" s="1">
        <v>-2.9274004683840701E-4</v>
      </c>
      <c r="F945" s="1">
        <v>5.2910052910052903E-4</v>
      </c>
      <c r="G945" s="1">
        <v>6.7385444743935303E-4</v>
      </c>
    </row>
    <row r="946" spans="1:7">
      <c r="A946" s="1">
        <v>-1.13895216400911E-4</v>
      </c>
      <c r="B946" s="1">
        <v>-4.33275563258232E-4</v>
      </c>
      <c r="C946" s="1">
        <v>-3.5260930888575398E-4</v>
      </c>
      <c r="E946" s="1">
        <v>5.8479532163742604E-4</v>
      </c>
      <c r="F946" s="1">
        <v>5.2854122621564398E-4</v>
      </c>
      <c r="G946" s="1">
        <v>-3.36473755047106E-4</v>
      </c>
    </row>
    <row r="947" spans="1:7">
      <c r="A947" s="1">
        <v>-1.13636363636363E-4</v>
      </c>
      <c r="B947" s="1">
        <v>8.6505190311418601E-4</v>
      </c>
      <c r="C947" s="1">
        <v>-3.5211267605633799E-4</v>
      </c>
      <c r="E947" s="1">
        <v>5.8411214953271002E-4</v>
      </c>
      <c r="F947" s="1">
        <v>5.2798310454065401E-4</v>
      </c>
      <c r="G947" s="1">
        <v>6.7204301075268801E-4</v>
      </c>
    </row>
    <row r="948" spans="1:7">
      <c r="A948" s="1">
        <v>-1.13378684807256E-4</v>
      </c>
      <c r="B948" s="1">
        <v>8.6355785837651097E-4</v>
      </c>
      <c r="C948" s="1">
        <v>-3.5161744022503501E-4</v>
      </c>
      <c r="E948" s="1">
        <v>5.8343057176195995E-4</v>
      </c>
      <c r="F948" s="1">
        <v>5.2742616033755205E-4</v>
      </c>
      <c r="G948" s="1">
        <v>6.7114093959731497E-4</v>
      </c>
    </row>
    <row r="949" spans="1:7">
      <c r="A949" s="1">
        <v>-1.13122171945701E-4</v>
      </c>
      <c r="B949" s="1">
        <v>8.6206896551724104E-4</v>
      </c>
      <c r="C949" s="1">
        <v>-3.5112359550561699E-4</v>
      </c>
      <c r="E949" s="1">
        <v>5.8275058275058199E-4</v>
      </c>
      <c r="F949" s="1">
        <v>5.2687038988408804E-4</v>
      </c>
      <c r="G949" s="1">
        <v>6.7024128686327003E-4</v>
      </c>
    </row>
    <row r="950" spans="1:7">
      <c r="A950" s="1">
        <v>2.25733634311512E-4</v>
      </c>
      <c r="B950" s="1">
        <v>8.6058519793459501E-4</v>
      </c>
      <c r="C950" s="1">
        <v>-3.5063113604488002E-4</v>
      </c>
      <c r="E950" s="1">
        <v>-2.9103608847497002E-4</v>
      </c>
      <c r="F950" s="1">
        <v>-2.6315789473684199E-4</v>
      </c>
      <c r="G950" s="1">
        <v>6.6934404283801796E-4</v>
      </c>
    </row>
    <row r="951" spans="1:7">
      <c r="A951" s="1">
        <v>-1.12612612612612E-4</v>
      </c>
      <c r="B951" s="1">
        <v>8.5910652920962198E-4</v>
      </c>
      <c r="C951" s="1">
        <v>-3.5014005602240799E-4</v>
      </c>
      <c r="E951" s="1">
        <v>5.8139534883720897E-4</v>
      </c>
      <c r="F951" s="1">
        <v>5.2576235541535203E-4</v>
      </c>
      <c r="G951" s="1">
        <v>6.6844919786096199E-4</v>
      </c>
    </row>
    <row r="952" spans="1:7">
      <c r="A952" s="1">
        <v>-1.12359550561797E-4</v>
      </c>
      <c r="B952" s="1">
        <v>8.5763293310463099E-4</v>
      </c>
      <c r="C952" s="1">
        <v>-3.49650349650349E-4</v>
      </c>
      <c r="E952" s="1">
        <v>5.80720092915214E-4</v>
      </c>
      <c r="F952" s="1">
        <v>5.2521008403361299E-4</v>
      </c>
      <c r="G952" s="1">
        <v>6.6755674232309701E-4</v>
      </c>
    </row>
    <row r="953" spans="1:7">
      <c r="A953" s="1">
        <v>-1.12107623318385E-4</v>
      </c>
      <c r="B953" s="1">
        <v>8.5616438356164303E-4</v>
      </c>
      <c r="C953" s="1">
        <v>-3.4916201117318399E-4</v>
      </c>
      <c r="E953" s="1">
        <v>5.8004640371229696E-4</v>
      </c>
      <c r="F953" s="1">
        <v>5.24658971668415E-4</v>
      </c>
      <c r="G953" s="1">
        <v>6.6666666666666599E-4</v>
      </c>
    </row>
    <row r="954" spans="1:7">
      <c r="A954" s="1">
        <v>-1.11856823266219E-4</v>
      </c>
      <c r="B954" s="1">
        <v>8.5470085470085405E-4</v>
      </c>
      <c r="C954" s="1">
        <v>-3.4867503486750299E-4</v>
      </c>
      <c r="E954" s="1">
        <v>5.7937427578215505E-4</v>
      </c>
      <c r="F954" s="1">
        <v>5.2410901467505201E-4</v>
      </c>
      <c r="G954" s="1">
        <v>6.6577896138481996E-4</v>
      </c>
    </row>
    <row r="955" spans="1:7">
      <c r="A955" s="1">
        <v>-1.11607142857142E-4</v>
      </c>
      <c r="B955" s="1">
        <v>-4.2662116040955599E-4</v>
      </c>
      <c r="C955" s="1">
        <v>-3.4818941504178203E-4</v>
      </c>
      <c r="E955" s="1">
        <v>5.7870370370370302E-4</v>
      </c>
      <c r="F955" s="1">
        <v>5.2356020942408296E-4</v>
      </c>
      <c r="G955" s="1">
        <v>6.6489361702127604E-4</v>
      </c>
    </row>
    <row r="956" spans="1:7">
      <c r="A956" s="1">
        <v>-1.11358574610244E-4</v>
      </c>
      <c r="B956" s="1">
        <v>8.5178875638841503E-4</v>
      </c>
      <c r="C956" s="1">
        <v>-3.4770514603616099E-4</v>
      </c>
      <c r="E956" s="1">
        <v>5.7803468208092402E-4</v>
      </c>
      <c r="F956" s="1">
        <v>5.2301255230125497E-4</v>
      </c>
      <c r="G956" s="1">
        <v>6.6401062416998602E-4</v>
      </c>
    </row>
    <row r="957" spans="1:7">
      <c r="A957" s="1">
        <v>-1.1111111111111099E-4</v>
      </c>
      <c r="B957" s="1">
        <v>8.5034013605442098E-4</v>
      </c>
      <c r="C957" s="1">
        <v>-3.4722222222222202E-4</v>
      </c>
      <c r="E957" s="1">
        <v>5.7736720554272495E-4</v>
      </c>
      <c r="F957" s="1">
        <v>5.2246603970741896E-4</v>
      </c>
      <c r="G957" s="1">
        <v>6.6312997347480103E-4</v>
      </c>
    </row>
    <row r="958" spans="1:7">
      <c r="A958" s="1">
        <v>-1.10864745011086E-4</v>
      </c>
      <c r="B958" s="1">
        <v>8.4889643463497398E-4</v>
      </c>
      <c r="C958" s="1">
        <v>-3.4674063800277301E-4</v>
      </c>
      <c r="E958" s="1">
        <v>-2.8835063437139498E-4</v>
      </c>
      <c r="F958" s="1">
        <v>5.2192066805845495E-4</v>
      </c>
      <c r="G958" s="1">
        <v>6.6225165562913896E-4</v>
      </c>
    </row>
    <row r="959" spans="1:7">
      <c r="A959" s="1">
        <v>-1.1061946902654799E-4</v>
      </c>
      <c r="B959" s="1">
        <v>8.4745762711864404E-4</v>
      </c>
      <c r="C959" s="1">
        <v>-3.4626038781163402E-4</v>
      </c>
      <c r="E959" s="1">
        <v>-2.8801843317972301E-4</v>
      </c>
      <c r="F959" s="1">
        <v>5.2137643378519195E-4</v>
      </c>
      <c r="G959" s="1">
        <v>6.6137566137566101E-4</v>
      </c>
    </row>
    <row r="960" spans="1:7">
      <c r="A960" s="1">
        <v>-1.1037527593818901E-4</v>
      </c>
      <c r="B960" s="1">
        <v>8.46023688663282E-4</v>
      </c>
      <c r="C960" s="1">
        <v>-3.4578146611341601E-4</v>
      </c>
      <c r="E960" s="1">
        <v>5.7537399309551198E-4</v>
      </c>
      <c r="F960" s="1">
        <v>5.20833333333333E-4</v>
      </c>
      <c r="G960" s="1">
        <v>-3.3025099075297199E-4</v>
      </c>
    </row>
    <row r="961" spans="1:7">
      <c r="A961" s="1">
        <v>-1.10132158590308E-4</v>
      </c>
      <c r="B961" s="1">
        <v>8.4459459459459399E-4</v>
      </c>
      <c r="C961" s="1">
        <v>-3.4530386740331398E-4</v>
      </c>
      <c r="E961" s="1">
        <v>5.7471264367816004E-4</v>
      </c>
      <c r="F961" s="1">
        <v>5.2029136316337099E-4</v>
      </c>
      <c r="G961" s="1">
        <v>6.5963060686015796E-4</v>
      </c>
    </row>
    <row r="962" spans="1:7">
      <c r="A962" s="1">
        <v>-5.4945054945054902E-4</v>
      </c>
      <c r="B962" s="1">
        <v>-4.2158516020235999E-4</v>
      </c>
      <c r="C962" s="1">
        <v>-3.4482758620689598E-4</v>
      </c>
      <c r="E962" s="1">
        <v>5.7405281285878302E-4</v>
      </c>
      <c r="F962" s="1">
        <v>5.1975051975051902E-4</v>
      </c>
      <c r="G962" s="1">
        <v>6.5876152832674499E-4</v>
      </c>
    </row>
    <row r="963" spans="1:7">
      <c r="A963">
        <v>1.09649122807017E-3</v>
      </c>
      <c r="B963" s="1">
        <v>8.4175084175084096E-4</v>
      </c>
      <c r="C963" s="1">
        <v>-3.44352617079889E-4</v>
      </c>
      <c r="E963" s="1">
        <v>5.7339449541284396E-4</v>
      </c>
      <c r="F963" s="1">
        <v>5.1921079958463102E-4</v>
      </c>
      <c r="G963" s="1">
        <v>6.5789473684210503E-4</v>
      </c>
    </row>
    <row r="964" spans="1:7">
      <c r="A964">
        <v>1.09409190371991E-3</v>
      </c>
      <c r="B964" s="1">
        <v>8.4033613445378102E-4</v>
      </c>
      <c r="C964" s="1">
        <v>-3.43878954607978E-4</v>
      </c>
      <c r="E964" s="1">
        <v>5.7273768613974802E-4</v>
      </c>
      <c r="F964" s="1">
        <v>5.1867219917012405E-4</v>
      </c>
      <c r="G964" s="1">
        <v>6.5703022339027597E-4</v>
      </c>
    </row>
    <row r="965" spans="1:7">
      <c r="A965">
        <v>1.09170305676855E-3</v>
      </c>
      <c r="B965" s="1">
        <v>8.3892617449664395E-4</v>
      </c>
      <c r="C965" s="1">
        <v>-3.43406593406593E-4</v>
      </c>
      <c r="E965" s="1">
        <v>5.7208237986270001E-4</v>
      </c>
      <c r="F965" s="1">
        <v>-2.5906735751295298E-4</v>
      </c>
      <c r="G965" s="1">
        <v>-3.2808398950131201E-4</v>
      </c>
    </row>
    <row r="966" spans="1:7">
      <c r="A966">
        <v>1.0893246187363801E-3</v>
      </c>
      <c r="B966" s="1">
        <v>8.3752093802344995E-4</v>
      </c>
      <c r="C966" s="1">
        <v>-3.4293552812071301E-4</v>
      </c>
      <c r="E966" s="1">
        <v>5.7142857142857104E-4</v>
      </c>
      <c r="F966" s="1">
        <v>5.1759834368530003E-4</v>
      </c>
      <c r="G966" s="1">
        <v>6.5530799475753605E-4</v>
      </c>
    </row>
    <row r="967" spans="1:7">
      <c r="A967">
        <v>1.08695652173913E-3</v>
      </c>
      <c r="B967" s="1">
        <v>8.3612040133779198E-4</v>
      </c>
      <c r="C967" s="1">
        <v>-3.4246575342465699E-4</v>
      </c>
      <c r="E967" s="1">
        <v>5.7077625570776198E-4</v>
      </c>
      <c r="F967" s="1">
        <v>5.1706308169596695E-4</v>
      </c>
      <c r="G967" s="1">
        <v>6.5445026178010399E-4</v>
      </c>
    </row>
    <row r="968" spans="1:7">
      <c r="A968">
        <v>1.0845986984815599E-3</v>
      </c>
      <c r="B968" s="1">
        <v>8.3472454090150199E-4</v>
      </c>
      <c r="C968" s="1">
        <v>-3.4199726402188701E-4</v>
      </c>
      <c r="E968" s="1">
        <v>-2.8506271379703498E-4</v>
      </c>
      <c r="F968" s="1">
        <v>-2.5826446280991698E-4</v>
      </c>
      <c r="G968" s="1">
        <v>6.5359477124183002E-4</v>
      </c>
    </row>
    <row r="969" spans="1:7">
      <c r="A969" s="1">
        <v>-5.4112554112554102E-4</v>
      </c>
      <c r="B969" s="1">
        <v>8.3333333333333295E-4</v>
      </c>
      <c r="C969" s="1">
        <v>-3.4153005464480798E-4</v>
      </c>
      <c r="E969" s="1">
        <v>-2.8473804100227702E-4</v>
      </c>
      <c r="F969" s="1">
        <v>5.1599587203302304E-4</v>
      </c>
      <c r="G969" s="1">
        <v>6.52741514360313E-4</v>
      </c>
    </row>
    <row r="970" spans="1:7">
      <c r="A970">
        <v>1.07991360691144E-3</v>
      </c>
      <c r="B970" s="1">
        <v>8.3194675540765295E-4</v>
      </c>
      <c r="C970" s="1">
        <v>-3.4106412005456999E-4</v>
      </c>
      <c r="E970" s="1">
        <v>-2.8441410693970398E-4</v>
      </c>
      <c r="F970" s="1">
        <v>-2.5773195876288601E-4</v>
      </c>
      <c r="G970" s="1">
        <v>-3.2594524119947799E-4</v>
      </c>
    </row>
    <row r="971" spans="1:7">
      <c r="A971">
        <v>1.07758620689655E-3</v>
      </c>
      <c r="B971" s="1">
        <v>8.3056478405315595E-4</v>
      </c>
      <c r="C971" s="1">
        <v>-3.40599455040871E-4</v>
      </c>
      <c r="E971" s="1">
        <v>-2.8409090909090902E-4</v>
      </c>
      <c r="F971" s="1">
        <v>5.1493305870236802E-4</v>
      </c>
      <c r="G971" s="1">
        <v>6.5104166666666598E-4</v>
      </c>
    </row>
    <row r="972" spans="1:7">
      <c r="A972">
        <v>1.0752688172043E-3</v>
      </c>
      <c r="B972" s="1">
        <v>8.2918739635157504E-4</v>
      </c>
      <c r="C972" s="1">
        <v>-3.4013605442176798E-4</v>
      </c>
      <c r="E972" s="1">
        <v>5.6753688989784302E-4</v>
      </c>
      <c r="F972" s="1">
        <v>5.1440329218107E-4</v>
      </c>
      <c r="G972" s="1">
        <v>6.5019505851755496E-4</v>
      </c>
    </row>
    <row r="973" spans="1:7">
      <c r="A973">
        <v>1.0729613733905499E-3</v>
      </c>
      <c r="B973" s="1">
        <v>8.2781456953642297E-4</v>
      </c>
      <c r="C973" s="1">
        <v>-3.3967391304347798E-4</v>
      </c>
      <c r="E973" s="1">
        <v>5.6689342403628098E-4</v>
      </c>
      <c r="F973" s="1">
        <v>5.1387461459403896E-4</v>
      </c>
      <c r="G973" s="1">
        <v>-3.2467532467532402E-4</v>
      </c>
    </row>
    <row r="974" spans="1:7">
      <c r="A974" s="1">
        <v>-5.3533190578158396E-4</v>
      </c>
      <c r="B974" s="1">
        <v>8.2644628099173497E-4</v>
      </c>
      <c r="C974" s="1">
        <v>-3.3921302578018901E-4</v>
      </c>
      <c r="E974" s="1">
        <v>5.66251415628539E-4</v>
      </c>
      <c r="F974" s="1">
        <v>5.1334702258726901E-4</v>
      </c>
      <c r="G974" s="1">
        <v>-3.2425421530479797E-4</v>
      </c>
    </row>
    <row r="975" spans="1:7">
      <c r="A975">
        <v>1.06837606837606E-3</v>
      </c>
      <c r="B975">
        <v>-2.5000000000000001E-2</v>
      </c>
      <c r="C975" s="1">
        <v>-3.3875338753387501E-4</v>
      </c>
      <c r="E975" s="1">
        <v>5.6561085972850597E-4</v>
      </c>
      <c r="F975" s="1">
        <v>5.1282051282051195E-4</v>
      </c>
      <c r="G975" s="1">
        <v>6.4766839378238301E-4</v>
      </c>
    </row>
    <row r="976" spans="1:7">
      <c r="A976">
        <v>1.06609808102345E-3</v>
      </c>
      <c r="B976">
        <v>-8.3333333333333301E-2</v>
      </c>
      <c r="C976" s="1">
        <v>-3.382949932341E-4</v>
      </c>
      <c r="E976" s="1">
        <v>5.6497175141242896E-4</v>
      </c>
      <c r="F976" s="1">
        <v>5.1229508196721303E-4</v>
      </c>
      <c r="G976" s="1">
        <v>6.4683053040103498E-4</v>
      </c>
    </row>
    <row r="977" spans="1:7">
      <c r="A977">
        <v>1.06382978723404E-3</v>
      </c>
      <c r="B977">
        <v>-6.25E-2</v>
      </c>
      <c r="C977" s="1">
        <v>-3.3783783783783699E-4</v>
      </c>
      <c r="E977" s="1">
        <v>5.6433408577878099E-4</v>
      </c>
      <c r="F977" s="1">
        <v>5.1177072671443097E-4</v>
      </c>
      <c r="G977" s="1">
        <v>6.4599483204134305E-4</v>
      </c>
    </row>
    <row r="978" spans="1:7">
      <c r="A978">
        <v>1.0615711252653899E-3</v>
      </c>
      <c r="B978" s="1">
        <v>-4.12541254125412E-4</v>
      </c>
      <c r="C978" s="1">
        <v>-3.3738191632928398E-4</v>
      </c>
      <c r="E978" s="1">
        <v>5.6369785794813901E-4</v>
      </c>
      <c r="F978" s="1">
        <v>5.1124744376278102E-4</v>
      </c>
      <c r="G978" s="1">
        <v>6.4516129032257999E-4</v>
      </c>
    </row>
    <row r="979" spans="1:7">
      <c r="A979">
        <v>1.0593220338983001E-3</v>
      </c>
      <c r="B979">
        <v>0.05</v>
      </c>
      <c r="C979" s="1">
        <v>-3.3692722371967603E-4</v>
      </c>
      <c r="E979" s="1">
        <v>5.6306306306306295E-4</v>
      </c>
      <c r="F979" s="1">
        <v>5.10725229826353E-4</v>
      </c>
      <c r="G979" s="1">
        <v>6.4432989690721605E-4</v>
      </c>
    </row>
    <row r="980" spans="1:7">
      <c r="A980">
        <v>1.0570824524312799E-3</v>
      </c>
      <c r="B980" s="1">
        <v>8.2372322899505702E-4</v>
      </c>
      <c r="C980" s="1">
        <v>-3.36473755047106E-4</v>
      </c>
      <c r="E980" s="1">
        <v>5.6242969628796395E-4</v>
      </c>
      <c r="F980" s="1">
        <v>-2.5510204081632601E-4</v>
      </c>
      <c r="G980" s="1">
        <v>-3.2175032175032098E-4</v>
      </c>
    </row>
    <row r="981" spans="1:7">
      <c r="A981">
        <v>1.0548523206751E-3</v>
      </c>
      <c r="B981">
        <v>-2.5000000000000001E-2</v>
      </c>
      <c r="C981" s="1">
        <v>-3.36021505376344E-4</v>
      </c>
      <c r="E981" s="1">
        <v>5.6179775280898795E-4</v>
      </c>
      <c r="F981" s="1">
        <v>5.0968399592252796E-4</v>
      </c>
      <c r="G981" s="1">
        <v>6.4267352185089905E-4</v>
      </c>
    </row>
    <row r="982" spans="1:7">
      <c r="A982">
        <v>1.0526315789473599E-3</v>
      </c>
      <c r="B982" s="1">
        <v>8.2236842105263099E-4</v>
      </c>
      <c r="C982" s="1">
        <v>-3.35570469798657E-4</v>
      </c>
      <c r="E982" s="1">
        <v>5.6116722783389401E-4</v>
      </c>
      <c r="F982" s="1">
        <v>5.0916496945010103E-4</v>
      </c>
      <c r="G982" s="1">
        <v>-3.2092426187419702E-4</v>
      </c>
    </row>
    <row r="983" spans="1:7">
      <c r="A983">
        <v>1.0504201680672199E-3</v>
      </c>
      <c r="B983">
        <v>-2.5000000000000001E-2</v>
      </c>
      <c r="C983" s="1">
        <v>-3.3512064343163502E-4</v>
      </c>
      <c r="E983" s="1">
        <v>5.6053811659192803E-4</v>
      </c>
      <c r="F983" s="1">
        <v>5.0864699898270599E-4</v>
      </c>
      <c r="G983" s="1">
        <v>6.4102564102564103E-4</v>
      </c>
    </row>
    <row r="984" spans="1:7">
      <c r="A984">
        <v>1.0482180293501001E-3</v>
      </c>
      <c r="B984" s="1">
        <v>8.2101806239737196E-4</v>
      </c>
      <c r="C984" s="1">
        <v>-3.3467202141900898E-4</v>
      </c>
      <c r="E984" s="1">
        <v>5.5991041433370596E-4</v>
      </c>
      <c r="F984" s="1">
        <v>-2.5406504065040599E-4</v>
      </c>
      <c r="G984" s="1">
        <v>-3.20102432778489E-4</v>
      </c>
    </row>
    <row r="985" spans="1:7">
      <c r="A985">
        <v>1.0460251046025099E-3</v>
      </c>
      <c r="B985">
        <v>-2.5000000000000001E-2</v>
      </c>
      <c r="C985" s="1">
        <v>-3.3422459893048099E-4</v>
      </c>
      <c r="E985" s="1">
        <v>5.5928411633109597E-4</v>
      </c>
      <c r="F985" s="1">
        <v>-2.5380710659898403E-4</v>
      </c>
      <c r="G985" s="1">
        <v>6.3938618925831196E-4</v>
      </c>
    </row>
    <row r="986" spans="1:7">
      <c r="A986" s="1">
        <v>-5.2192066805845495E-4</v>
      </c>
      <c r="B986">
        <v>-8.3333333333333301E-2</v>
      </c>
      <c r="C986" s="1">
        <v>-3.3377837116154802E-4</v>
      </c>
      <c r="E986" s="1">
        <v>5.5865921787709395E-4</v>
      </c>
      <c r="F986" s="1">
        <v>5.0709939148073E-4</v>
      </c>
      <c r="G986" s="1">
        <v>6.3856960408684496E-4</v>
      </c>
    </row>
    <row r="987" spans="1:7">
      <c r="A987">
        <v>1.0416666666666599E-3</v>
      </c>
      <c r="B987">
        <v>0.125</v>
      </c>
      <c r="C987" s="1">
        <v>-3.33333333333333E-4</v>
      </c>
      <c r="E987" s="1">
        <v>5.5803571428571404E-4</v>
      </c>
      <c r="F987" s="1">
        <v>5.0658561296859097E-4</v>
      </c>
      <c r="G987" s="1">
        <v>6.3775510204081595E-4</v>
      </c>
    </row>
    <row r="988" spans="1:7">
      <c r="A988" s="1">
        <v>-5.1975051975051902E-4</v>
      </c>
      <c r="B988">
        <v>3.8461538461538401E-2</v>
      </c>
      <c r="C988" s="1">
        <v>6.6577896138481996E-4</v>
      </c>
      <c r="E988" s="1">
        <v>5.5741360089186099E-4</v>
      </c>
      <c r="F988" s="1">
        <v>5.0607287449392702E-4</v>
      </c>
      <c r="G988" s="1">
        <v>6.3694267515923499E-4</v>
      </c>
    </row>
    <row r="989" spans="1:7">
      <c r="A989">
        <v>1.0373443983402401E-3</v>
      </c>
      <c r="B989">
        <v>3.5714285714285698E-2</v>
      </c>
      <c r="C989" s="1">
        <v>-3.3244680851063802E-4</v>
      </c>
      <c r="E989" s="1">
        <v>5.5679287305122405E-4</v>
      </c>
      <c r="F989" s="1">
        <v>5.0556117290192105E-4</v>
      </c>
      <c r="G989" s="1">
        <v>6.36132315521628E-4</v>
      </c>
    </row>
    <row r="990" spans="1:7">
      <c r="A990" s="1">
        <v>-5.1759834368530003E-4</v>
      </c>
      <c r="B990">
        <v>1.0638297872340399E-2</v>
      </c>
      <c r="C990" s="1">
        <v>-3.3200531208499301E-4</v>
      </c>
      <c r="E990" s="1">
        <v>5.5617352614015497E-4</v>
      </c>
      <c r="F990" s="1">
        <v>5.0505050505050505E-4</v>
      </c>
      <c r="G990" s="1">
        <v>6.3532401524777596E-4</v>
      </c>
    </row>
    <row r="991" spans="1:7">
      <c r="A991">
        <v>1.0330578512396599E-3</v>
      </c>
      <c r="B991">
        <v>1.04166666666666E-2</v>
      </c>
      <c r="C991" s="1">
        <v>-3.3156498673740003E-4</v>
      </c>
      <c r="E991" s="1">
        <v>5.5555555555555501E-4</v>
      </c>
      <c r="F991" s="1">
        <v>5.0454086781029199E-4</v>
      </c>
      <c r="G991" s="1">
        <v>-3.1725888324873002E-4</v>
      </c>
    </row>
    <row r="992" spans="1:7">
      <c r="A992">
        <v>1.0309278350515399E-3</v>
      </c>
      <c r="B992">
        <v>1.0204081632653E-2</v>
      </c>
      <c r="C992" s="1">
        <v>-3.3112582781456899E-4</v>
      </c>
      <c r="E992" s="1">
        <v>5.5493895671476095E-4</v>
      </c>
      <c r="F992" s="1">
        <v>5.0403225806451601E-4</v>
      </c>
      <c r="G992" s="1">
        <v>6.3371356147021499E-4</v>
      </c>
    </row>
    <row r="993" spans="1:7">
      <c r="A993">
        <v>1.02880658436214E-3</v>
      </c>
      <c r="B993">
        <v>0.01</v>
      </c>
      <c r="C993" s="1">
        <v>-3.3068783068783002E-4</v>
      </c>
      <c r="E993" s="1">
        <v>5.5432372505543205E-4</v>
      </c>
      <c r="F993" s="1">
        <v>5.0352467270896198E-4</v>
      </c>
      <c r="G993" s="1">
        <v>6.3291139240506298E-4</v>
      </c>
    </row>
    <row r="994" spans="1:7">
      <c r="A994" s="1">
        <v>-5.1334702258726901E-4</v>
      </c>
      <c r="B994" s="1">
        <v>-1.58730158730158E-4</v>
      </c>
      <c r="C994" s="1">
        <v>-3.3025099075297199E-4</v>
      </c>
      <c r="E994" s="1">
        <v>5.5370985603543697E-4</v>
      </c>
      <c r="F994" s="1">
        <v>5.0301810865191097E-4</v>
      </c>
      <c r="G994" s="1">
        <v>-3.1605562579013898E-4</v>
      </c>
    </row>
    <row r="995" spans="1:7">
      <c r="A995">
        <v>1.02459016393442E-3</v>
      </c>
      <c r="B995">
        <v>1.58227848101265E-3</v>
      </c>
      <c r="C995" s="1">
        <v>-3.2981530343007898E-4</v>
      </c>
      <c r="E995" s="1">
        <v>5.5309734513274303E-4</v>
      </c>
      <c r="F995" s="1">
        <v>5.0251256281406997E-4</v>
      </c>
      <c r="G995" s="1">
        <v>6.3131313131313104E-4</v>
      </c>
    </row>
    <row r="996" spans="1:7">
      <c r="A996">
        <v>1.0224948875255601E-3</v>
      </c>
      <c r="B996">
        <v>1.57728706624605E-3</v>
      </c>
      <c r="C996" s="1">
        <v>-3.2938076416337201E-4</v>
      </c>
      <c r="E996" s="1">
        <v>-2.7624309392265098E-4</v>
      </c>
      <c r="F996" s="1">
        <v>-2.5100401606425701E-4</v>
      </c>
      <c r="G996" s="1">
        <v>6.3051702395964604E-4</v>
      </c>
    </row>
    <row r="997" spans="1:7">
      <c r="A997">
        <v>1.0204081632652999E-3</v>
      </c>
      <c r="B997">
        <v>1.5723270440251499E-3</v>
      </c>
      <c r="C997" s="1">
        <v>-3.2894736842105197E-4</v>
      </c>
      <c r="E997" s="1">
        <v>-2.7593818984547402E-4</v>
      </c>
      <c r="F997" s="1">
        <v>5.01504513540621E-4</v>
      </c>
      <c r="G997" s="1">
        <v>6.2972292191435702E-4</v>
      </c>
    </row>
    <row r="998" spans="1:7">
      <c r="A998">
        <v>1.0183299389002001E-3</v>
      </c>
      <c r="B998">
        <v>1.5673981191222501E-3</v>
      </c>
      <c r="C998" s="1">
        <v>-3.2851511169513798E-4</v>
      </c>
      <c r="E998" s="1">
        <v>5.5126791620727599E-4</v>
      </c>
      <c r="F998" s="1">
        <v>5.0100200400801599E-4</v>
      </c>
      <c r="G998" s="1">
        <v>-3.14465408805031E-4</v>
      </c>
    </row>
    <row r="999" spans="1:7">
      <c r="A999">
        <v>1.0162601626016201E-3</v>
      </c>
      <c r="B999">
        <v>1.5625000000000001E-3</v>
      </c>
      <c r="C999" s="1">
        <v>-3.2808398950131201E-4</v>
      </c>
      <c r="E999" s="1">
        <v>5.5066079295154103E-4</v>
      </c>
      <c r="F999" s="1">
        <v>5.0050050050049995E-4</v>
      </c>
      <c r="G999" s="1">
        <v>6.2814070351758795E-4</v>
      </c>
    </row>
    <row r="1000" spans="1:7">
      <c r="A1000" s="1">
        <v>-5.0709939148073E-4</v>
      </c>
      <c r="B1000" s="1">
        <v>-7.7881619937694702E-4</v>
      </c>
      <c r="C1000" s="1">
        <v>-3.2765399737876802E-4</v>
      </c>
      <c r="E1000" s="1">
        <v>5.5005500550055003E-4</v>
      </c>
      <c r="F1000" s="1">
        <v>5.0000000000000001E-4</v>
      </c>
      <c r="G1000" s="1">
        <v>6.2735257214554499E-4</v>
      </c>
    </row>
    <row r="1001" spans="1:7">
      <c r="A1001">
        <v>1.0121457489878499E-3</v>
      </c>
      <c r="B1001">
        <v>1.5527950310559001E-3</v>
      </c>
      <c r="C1001" s="1">
        <v>-3.27225130890052E-4</v>
      </c>
      <c r="E1001" s="1">
        <v>5.4945054945054902E-4</v>
      </c>
      <c r="F1001" s="1">
        <v>4.9950049950049896E-4</v>
      </c>
      <c r="G1001" s="1">
        <v>6.265664160401E-4</v>
      </c>
    </row>
    <row r="1002" spans="1:7">
      <c r="A1002">
        <v>1.0101010101010101E-3</v>
      </c>
      <c r="B1002">
        <v>1.54798761609907E-3</v>
      </c>
      <c r="C1002" s="1">
        <v>-3.2679738562091501E-4</v>
      </c>
      <c r="E1002" s="1">
        <v>5.4884742041712395E-4</v>
      </c>
      <c r="F1002" s="1">
        <v>4.9900199600798399E-4</v>
      </c>
      <c r="G1002" s="1">
        <v>6.2578222778472995E-4</v>
      </c>
    </row>
    <row r="1003" spans="1:7">
      <c r="A1003">
        <v>1.0080645161290301E-3</v>
      </c>
      <c r="B1003">
        <v>1.5432098765432E-3</v>
      </c>
      <c r="C1003" s="1">
        <v>-3.2637075718015601E-4</v>
      </c>
      <c r="E1003" s="1">
        <v>5.4824561403508704E-4</v>
      </c>
      <c r="F1003" s="1">
        <v>4.9850448654037796E-4</v>
      </c>
      <c r="G1003" s="1">
        <v>6.2500000000000001E-4</v>
      </c>
    </row>
    <row r="1004" spans="1:7">
      <c r="A1004">
        <v>1.00603621730382E-3</v>
      </c>
      <c r="B1004">
        <v>1.53846153846153E-3</v>
      </c>
      <c r="C1004" s="1">
        <v>-3.2594524119947799E-4</v>
      </c>
      <c r="E1004" s="1">
        <v>-2.7382256297918899E-4</v>
      </c>
      <c r="F1004" s="1">
        <v>4.9800796812749003E-4</v>
      </c>
      <c r="G1004" s="1">
        <v>6.2421972534331999E-4</v>
      </c>
    </row>
    <row r="1005" spans="1:7">
      <c r="A1005">
        <v>1.00401606425702E-3</v>
      </c>
      <c r="B1005">
        <v>1.5337423312883399E-3</v>
      </c>
      <c r="C1005" s="1">
        <v>-3.2552083333333299E-4</v>
      </c>
      <c r="E1005" s="1">
        <v>5.47045951859956E-4</v>
      </c>
      <c r="F1005" s="1">
        <v>4.9751243781094503E-4</v>
      </c>
      <c r="G1005" s="1">
        <v>6.2344139650872795E-4</v>
      </c>
    </row>
    <row r="1006" spans="1:7">
      <c r="A1006" s="1">
        <v>-5.0100200400801599E-4</v>
      </c>
      <c r="B1006">
        <v>1.52905198776758E-3</v>
      </c>
      <c r="C1006" s="1">
        <v>-3.2509752925877699E-4</v>
      </c>
      <c r="E1006" s="1">
        <v>5.4644808743169399E-4</v>
      </c>
      <c r="F1006" s="1">
        <v>4.9701789264413503E-4</v>
      </c>
      <c r="G1006" s="1">
        <v>6.2266500622664995E-4</v>
      </c>
    </row>
    <row r="1007" spans="1:7">
      <c r="A1007">
        <v>1E-3</v>
      </c>
      <c r="B1007">
        <v>1.52439024390243E-3</v>
      </c>
      <c r="C1007" s="1">
        <v>-3.2467532467532402E-4</v>
      </c>
      <c r="E1007" s="1">
        <v>5.4585152838427901E-4</v>
      </c>
      <c r="F1007" s="1">
        <v>4.9652432969215403E-4</v>
      </c>
      <c r="G1007" s="1">
        <v>6.2189054726368104E-4</v>
      </c>
    </row>
    <row r="1008" spans="1:7">
      <c r="A1008" s="1">
        <v>9.9800399201596798E-4</v>
      </c>
      <c r="B1008">
        <v>1.5197568389057701E-3</v>
      </c>
      <c r="C1008" s="1">
        <v>6.4850843060959703E-4</v>
      </c>
      <c r="E1008" s="1">
        <v>5.4525627044710995E-4</v>
      </c>
      <c r="F1008" s="1">
        <v>4.96031746031746E-4</v>
      </c>
      <c r="G1008" s="1">
        <v>6.2111801242235995E-4</v>
      </c>
    </row>
    <row r="1009" spans="1:7">
      <c r="A1009" s="1">
        <v>9.9601593625498006E-4</v>
      </c>
      <c r="B1009">
        <v>1.5151515151515099E-3</v>
      </c>
      <c r="C1009" s="1">
        <v>6.4766839378238301E-4</v>
      </c>
      <c r="E1009" s="1">
        <v>5.4466230936819101E-4</v>
      </c>
      <c r="F1009" s="1">
        <v>4.9554013875123797E-4</v>
      </c>
      <c r="G1009" s="1">
        <v>6.2034739454094195E-4</v>
      </c>
    </row>
    <row r="1010" spans="1:7">
      <c r="A1010" s="1">
        <v>9.9403578528827006E-4</v>
      </c>
      <c r="B1010">
        <v>1.51057401812688E-3</v>
      </c>
      <c r="C1010" s="1">
        <v>6.4683053040103498E-4</v>
      </c>
      <c r="E1010" s="1">
        <v>5.4406964091403701E-4</v>
      </c>
      <c r="F1010" s="1">
        <v>4.9504950495049495E-4</v>
      </c>
      <c r="G1010" s="1">
        <v>6.1957868649318399E-4</v>
      </c>
    </row>
    <row r="1011" spans="1:7">
      <c r="A1011" s="1">
        <v>9.9206349206349201E-4</v>
      </c>
      <c r="B1011">
        <v>1.5060240963855401E-3</v>
      </c>
      <c r="C1011" s="1">
        <v>6.4599483204134305E-4</v>
      </c>
      <c r="E1011" s="1">
        <v>5.4347826086956501E-4</v>
      </c>
      <c r="F1011" s="1">
        <v>4.9455984174084997E-4</v>
      </c>
      <c r="G1011" s="1">
        <v>6.1881188118811795E-4</v>
      </c>
    </row>
    <row r="1012" spans="1:7">
      <c r="A1012" s="1">
        <v>9.9009900990098989E-4</v>
      </c>
      <c r="B1012">
        <v>1.5015015015015E-3</v>
      </c>
      <c r="C1012" s="1">
        <v>6.4516129032257999E-4</v>
      </c>
      <c r="E1012" s="1">
        <v>5.4288816503800198E-4</v>
      </c>
      <c r="F1012" s="1">
        <v>4.9407114624505904E-4</v>
      </c>
      <c r="G1012" s="1">
        <v>6.1804697156983904E-4</v>
      </c>
    </row>
    <row r="1013" spans="1:7">
      <c r="A1013" s="1">
        <v>9.8814229249011808E-4</v>
      </c>
      <c r="B1013">
        <v>1.49700598802395E-3</v>
      </c>
      <c r="C1013" s="1">
        <v>-3.2216494845360802E-4</v>
      </c>
      <c r="E1013" s="1">
        <v>5.4229934924077995E-4</v>
      </c>
      <c r="F1013" s="1">
        <v>4.9358341559723503E-4</v>
      </c>
      <c r="G1013" s="1">
        <v>-3.0864197530864099E-4</v>
      </c>
    </row>
    <row r="1014" spans="1:7">
      <c r="A1014" s="1">
        <v>-4.9309664694279995E-4</v>
      </c>
      <c r="B1014">
        <v>1.49253731343283E-3</v>
      </c>
      <c r="C1014" s="1">
        <v>6.4350064350064305E-4</v>
      </c>
      <c r="E1014" s="1">
        <v>5.4171180931744298E-4</v>
      </c>
      <c r="F1014" s="1">
        <v>4.9309664694279995E-4</v>
      </c>
      <c r="G1014" s="1">
        <v>6.1652281134401898E-4</v>
      </c>
    </row>
    <row r="1015" spans="1:7">
      <c r="A1015" s="1">
        <v>9.8425196850393699E-4</v>
      </c>
      <c r="B1015">
        <v>1.48809523809523E-3</v>
      </c>
      <c r="C1015" s="1">
        <v>-3.2133676092544898E-4</v>
      </c>
      <c r="E1015" s="1">
        <v>-2.7056277056277002E-4</v>
      </c>
      <c r="F1015" s="1">
        <v>4.9261083743842296E-4</v>
      </c>
      <c r="G1015" s="1">
        <v>6.1576354679802902E-4</v>
      </c>
    </row>
    <row r="1016" spans="1:7">
      <c r="A1016" s="1">
        <v>9.8231827111984211E-4</v>
      </c>
      <c r="B1016">
        <v>1.48367952522255E-3</v>
      </c>
      <c r="C1016" s="1">
        <v>-3.2092426187419702E-4</v>
      </c>
      <c r="E1016" s="1">
        <v>-2.7027027027027E-4</v>
      </c>
      <c r="F1016" s="1">
        <v>4.9212598425196796E-4</v>
      </c>
      <c r="G1016" s="1">
        <v>6.1500615006149998E-4</v>
      </c>
    </row>
    <row r="1017" spans="1:7">
      <c r="A1017" s="1">
        <v>9.8039215686274508E-4</v>
      </c>
      <c r="B1017">
        <v>1.4792899408283999E-3</v>
      </c>
      <c r="C1017" s="1">
        <v>6.4102564102564103E-4</v>
      </c>
      <c r="E1017" s="1">
        <v>5.3995680345572303E-4</v>
      </c>
      <c r="F1017" s="1">
        <v>4.9164208456243803E-4</v>
      </c>
      <c r="G1017" s="1">
        <v>6.1425061425061402E-4</v>
      </c>
    </row>
    <row r="1018" spans="1:7">
      <c r="A1018" s="1">
        <v>9.7847358121330697E-4</v>
      </c>
      <c r="B1018">
        <v>1.47492625368731E-3</v>
      </c>
      <c r="C1018" s="1">
        <v>6.4020486555697799E-4</v>
      </c>
      <c r="E1018" s="1">
        <v>5.3937432578209197E-4</v>
      </c>
      <c r="F1018" s="1">
        <v>-2.4557956777995998E-4</v>
      </c>
      <c r="G1018" s="1">
        <v>6.1349693251533703E-4</v>
      </c>
    </row>
    <row r="1019" spans="1:7">
      <c r="A1019" s="1">
        <v>9.765625E-4</v>
      </c>
      <c r="B1019">
        <v>1.47058823529411E-3</v>
      </c>
      <c r="C1019" s="1">
        <v>6.3938618925831196E-4</v>
      </c>
      <c r="E1019" s="1">
        <v>5.3879310344827499E-4</v>
      </c>
      <c r="F1019" s="1">
        <v>4.9067713444553404E-4</v>
      </c>
      <c r="G1019" s="1">
        <v>6.1274509803921503E-4</v>
      </c>
    </row>
    <row r="1020" spans="1:7">
      <c r="A1020" s="1">
        <v>9.7465886939571101E-4</v>
      </c>
      <c r="B1020">
        <v>1.46627565982404E-3</v>
      </c>
      <c r="C1020" s="1">
        <v>6.3856960408684496E-4</v>
      </c>
      <c r="E1020" s="1">
        <v>5.3821313240042998E-4</v>
      </c>
      <c r="F1020" s="1">
        <v>4.90196078431372E-4</v>
      </c>
      <c r="G1020" s="1">
        <v>6.1199510403916698E-4</v>
      </c>
    </row>
    <row r="1021" spans="1:7">
      <c r="A1021" s="1">
        <v>9.7276264591439603E-4</v>
      </c>
      <c r="B1021">
        <v>1.46198830409356E-3</v>
      </c>
      <c r="C1021" s="1">
        <v>-3.1887755102040798E-4</v>
      </c>
      <c r="E1021" s="1">
        <v>5.3763440860215E-4</v>
      </c>
      <c r="F1021" s="1">
        <v>4.8971596474045001E-4</v>
      </c>
      <c r="G1021" s="1">
        <v>6.1124694376528095E-4</v>
      </c>
    </row>
    <row r="1022" spans="1:7">
      <c r="A1022" s="1">
        <v>9.7087378640776695E-4</v>
      </c>
      <c r="B1022">
        <v>1.45772594752186E-3</v>
      </c>
      <c r="C1022" s="1">
        <v>6.3694267515923499E-4</v>
      </c>
      <c r="E1022" s="1">
        <v>5.3705692803437098E-4</v>
      </c>
      <c r="F1022" s="1">
        <v>4.8923679060665305E-4</v>
      </c>
      <c r="G1022" s="1">
        <v>6.1050061050060996E-4</v>
      </c>
    </row>
    <row r="1023" spans="1:7">
      <c r="A1023" s="1">
        <v>9.6899224806201495E-4</v>
      </c>
      <c r="B1023">
        <v>1.45348837209302E-3</v>
      </c>
      <c r="C1023" s="1">
        <v>6.36132315521628E-4</v>
      </c>
      <c r="E1023" s="1">
        <v>-2.68240343347639E-4</v>
      </c>
      <c r="F1023" s="1">
        <v>4.8875855327468198E-4</v>
      </c>
      <c r="G1023" s="1">
        <v>-3.0487804878048699E-4</v>
      </c>
    </row>
    <row r="1024" spans="1:7">
      <c r="A1024" s="1">
        <v>9.6711798839458404E-4</v>
      </c>
      <c r="B1024">
        <v>1.4492753623188399E-3</v>
      </c>
      <c r="C1024" s="1">
        <v>6.3532401524777596E-4</v>
      </c>
      <c r="E1024" s="1">
        <v>5.3590568060021403E-4</v>
      </c>
      <c r="F1024" s="1">
        <v>-2.44140625E-4</v>
      </c>
      <c r="G1024" s="1">
        <v>-3.0450669914738101E-4</v>
      </c>
    </row>
    <row r="1025" spans="1:7">
      <c r="A1025" s="1">
        <v>9.6525096525096495E-4</v>
      </c>
      <c r="B1025">
        <v>1.4450867052023099E-3</v>
      </c>
      <c r="C1025" s="1">
        <v>-3.1725888324873002E-4</v>
      </c>
      <c r="E1025" s="1">
        <v>5.3533190578158396E-4</v>
      </c>
      <c r="F1025" s="1">
        <v>4.8780487804878E-4</v>
      </c>
      <c r="G1025" s="1">
        <v>6.0827250608272497E-4</v>
      </c>
    </row>
    <row r="1026" spans="1:7">
      <c r="A1026" s="1">
        <v>-4.8169556840077E-4</v>
      </c>
      <c r="B1026">
        <v>1.4409221902017199E-3</v>
      </c>
      <c r="C1026" s="1">
        <v>6.3371356147021499E-4</v>
      </c>
      <c r="E1026" s="1">
        <v>5.3475935828876996E-4</v>
      </c>
      <c r="F1026" s="1">
        <v>-2.4366471734892699E-4</v>
      </c>
      <c r="G1026" s="1">
        <v>6.0753341433778798E-4</v>
      </c>
    </row>
    <row r="1027" spans="1:7">
      <c r="A1027" s="1">
        <v>9.6153846153846105E-4</v>
      </c>
      <c r="B1027">
        <v>1.4367816091953999E-3</v>
      </c>
      <c r="C1027" s="1">
        <v>6.3291139240506298E-4</v>
      </c>
      <c r="E1027" s="1">
        <v>5.3418803418803402E-4</v>
      </c>
      <c r="F1027" s="1">
        <v>-2.4342745861733199E-4</v>
      </c>
      <c r="G1027" s="1">
        <v>6.0679611650485399E-4</v>
      </c>
    </row>
    <row r="1028" spans="1:7">
      <c r="A1028" s="1">
        <v>9.5969289827255199E-4</v>
      </c>
      <c r="B1028">
        <v>1.4326647564469901E-3</v>
      </c>
      <c r="C1028" s="1">
        <v>6.3211125158027797E-4</v>
      </c>
      <c r="E1028" s="1">
        <v>5.3361792956243301E-4</v>
      </c>
      <c r="F1028" s="1">
        <v>4.8638132295719802E-4</v>
      </c>
      <c r="G1028" s="1">
        <v>6.0606060606060595E-4</v>
      </c>
    </row>
    <row r="1029" spans="1:7">
      <c r="A1029" s="1">
        <v>9.5785440613026804E-4</v>
      </c>
      <c r="B1029">
        <v>1.4285714285714199E-3</v>
      </c>
      <c r="C1029" s="1">
        <v>6.3131313131313104E-4</v>
      </c>
      <c r="E1029" s="1">
        <v>5.3304904051172696E-4</v>
      </c>
      <c r="F1029" s="1">
        <v>4.85908649173955E-4</v>
      </c>
      <c r="G1029" s="1">
        <v>-3.0266343825665801E-4</v>
      </c>
    </row>
    <row r="1030" spans="1:7">
      <c r="A1030" s="1">
        <v>9.5602294455066896E-4</v>
      </c>
      <c r="B1030">
        <v>1.42450142450142E-3</v>
      </c>
      <c r="C1030" s="1">
        <v>6.3051702395964604E-4</v>
      </c>
      <c r="E1030" s="1">
        <v>-2.6624068157614399E-4</v>
      </c>
      <c r="F1030" s="1">
        <v>4.8543689320388299E-4</v>
      </c>
      <c r="G1030" s="1">
        <v>6.0459492140265997E-4</v>
      </c>
    </row>
    <row r="1031" spans="1:7">
      <c r="A1031" s="1">
        <v>9.5419847328244195E-4</v>
      </c>
      <c r="B1031" s="1">
        <v>-7.1022727272727199E-4</v>
      </c>
      <c r="C1031" s="1">
        <v>6.2972292191435702E-4</v>
      </c>
      <c r="E1031" s="1">
        <v>5.3191489361702096E-4</v>
      </c>
      <c r="F1031" s="1">
        <v>4.8496605237633301E-4</v>
      </c>
      <c r="G1031" s="1">
        <v>6.0386473429951601E-4</v>
      </c>
    </row>
    <row r="1032" spans="1:7">
      <c r="A1032" s="1">
        <v>-4.7619047619047597E-4</v>
      </c>
      <c r="B1032">
        <v>1.4164305949008499E-3</v>
      </c>
      <c r="C1032" s="1">
        <v>-3.14465408805031E-4</v>
      </c>
      <c r="E1032" s="1">
        <v>5.3134962805526E-4</v>
      </c>
      <c r="F1032" s="1">
        <v>4.8449612403100699E-4</v>
      </c>
      <c r="G1032" s="1">
        <v>-3.0156815440289498E-4</v>
      </c>
    </row>
    <row r="1033" spans="1:7">
      <c r="A1033" s="1">
        <v>-4.75285171102661E-4</v>
      </c>
      <c r="B1033">
        <v>1.41242937853107E-3</v>
      </c>
      <c r="C1033" s="1">
        <v>6.2814070351758795E-4</v>
      </c>
      <c r="E1033" s="1">
        <v>5.3078556263269595E-4</v>
      </c>
      <c r="F1033" s="1">
        <v>4.8402710551790902E-4</v>
      </c>
      <c r="G1033" s="1">
        <v>-3.0120481927710803E-4</v>
      </c>
    </row>
    <row r="1034" spans="1:7">
      <c r="A1034" s="1">
        <v>9.4876660341555903E-4</v>
      </c>
      <c r="B1034">
        <v>1.40845070422535E-3</v>
      </c>
      <c r="C1034" s="1">
        <v>6.2735257214554499E-4</v>
      </c>
      <c r="E1034" s="1">
        <v>5.3022269353128297E-4</v>
      </c>
      <c r="F1034" s="1">
        <v>4.8355899419729202E-4</v>
      </c>
      <c r="G1034" s="1">
        <v>6.0168471720818196E-4</v>
      </c>
    </row>
    <row r="1035" spans="1:7">
      <c r="A1035" s="1">
        <v>9.46969696969697E-4</v>
      </c>
      <c r="B1035">
        <v>1.4044943820224699E-3</v>
      </c>
      <c r="C1035" s="1">
        <v>6.265664160401E-4</v>
      </c>
      <c r="E1035" s="1">
        <v>5.29661016949152E-4</v>
      </c>
      <c r="F1035" s="1">
        <v>-2.41545893719806E-4</v>
      </c>
      <c r="G1035" s="1">
        <v>-3.0048076923076898E-4</v>
      </c>
    </row>
    <row r="1036" spans="1:7">
      <c r="A1036" s="1">
        <v>9.4517958412098301E-4</v>
      </c>
      <c r="B1036">
        <v>1.40056022408963E-3</v>
      </c>
      <c r="C1036" s="1">
        <v>6.2578222778472995E-4</v>
      </c>
      <c r="E1036" s="1">
        <v>5.2910052910052903E-4</v>
      </c>
      <c r="F1036" s="1">
        <v>4.8262548262548199E-4</v>
      </c>
      <c r="G1036" s="1">
        <v>-3.0012004801920701E-4</v>
      </c>
    </row>
    <row r="1037" spans="1:7">
      <c r="A1037" s="1">
        <v>9.4339622641509402E-4</v>
      </c>
      <c r="B1037">
        <v>1.3966480446927301E-3</v>
      </c>
      <c r="C1037" s="1">
        <v>6.2500000000000001E-4</v>
      </c>
      <c r="E1037" s="1">
        <v>5.2854122621564398E-4</v>
      </c>
      <c r="F1037" s="1">
        <v>4.8216007714561198E-4</v>
      </c>
      <c r="G1037" s="1">
        <v>5.9952038369304498E-4</v>
      </c>
    </row>
    <row r="1038" spans="1:7">
      <c r="A1038" s="1">
        <v>-4.7080979284369102E-4</v>
      </c>
      <c r="B1038">
        <v>1.3927576601671301E-3</v>
      </c>
      <c r="C1038" s="1">
        <v>6.2421972534331999E-4</v>
      </c>
      <c r="E1038" s="1">
        <v>5.2798310454065401E-4</v>
      </c>
      <c r="F1038" s="1">
        <v>4.8169556840077E-4</v>
      </c>
      <c r="G1038" s="1">
        <v>5.9880239520957996E-4</v>
      </c>
    </row>
    <row r="1039" spans="1:7">
      <c r="A1039" s="1">
        <v>9.3984962406015E-4</v>
      </c>
      <c r="B1039">
        <v>1.3888888888888801E-3</v>
      </c>
      <c r="C1039" s="1">
        <v>6.2344139650872795E-4</v>
      </c>
      <c r="E1039" s="1">
        <v>5.2742616033755205E-4</v>
      </c>
      <c r="F1039" s="1">
        <v>4.8123195380173197E-4</v>
      </c>
      <c r="G1039" s="1">
        <v>5.9808612440191298E-4</v>
      </c>
    </row>
    <row r="1040" spans="1:7">
      <c r="A1040" s="1">
        <v>9.3808630393996204E-4</v>
      </c>
      <c r="B1040">
        <v>1.38504155124653E-3</v>
      </c>
      <c r="C1040" s="1">
        <v>-3.1133250311332497E-4</v>
      </c>
      <c r="E1040" s="1">
        <v>5.2687038988408804E-4</v>
      </c>
      <c r="F1040" s="1">
        <v>4.8076923076922998E-4</v>
      </c>
      <c r="G1040" s="1">
        <v>5.9737156511350002E-4</v>
      </c>
    </row>
    <row r="1041" spans="1:7">
      <c r="A1041" s="1">
        <v>9.3632958801498096E-4</v>
      </c>
      <c r="B1041">
        <v>1.3812154696132501E-3</v>
      </c>
      <c r="C1041" s="1">
        <v>-3.1094527363183998E-4</v>
      </c>
      <c r="E1041" s="1">
        <v>5.2631578947368398E-4</v>
      </c>
      <c r="F1041" s="1">
        <v>-2.40153698366954E-4</v>
      </c>
      <c r="G1041" s="1">
        <v>5.9665871121718304E-4</v>
      </c>
    </row>
    <row r="1042" spans="1:7">
      <c r="A1042" s="1">
        <v>9.3457943925233605E-4</v>
      </c>
      <c r="B1042">
        <v>1.3774104683195499E-3</v>
      </c>
      <c r="C1042" s="1">
        <v>6.2111801242235995E-4</v>
      </c>
      <c r="E1042" s="1">
        <v>5.2576235541535203E-4</v>
      </c>
      <c r="F1042" s="1">
        <v>4.7984644913627599E-4</v>
      </c>
      <c r="G1042" s="1">
        <v>-2.97973778307508E-4</v>
      </c>
    </row>
    <row r="1043" spans="1:7">
      <c r="A1043" s="1">
        <v>9.3283582089552204E-4</v>
      </c>
      <c r="B1043">
        <v>1.37362637362637E-3</v>
      </c>
      <c r="C1043" s="1">
        <v>6.2034739454094195E-4</v>
      </c>
      <c r="E1043" s="1">
        <v>5.2521008403361299E-4</v>
      </c>
      <c r="F1043" s="1">
        <v>4.7938638542665299E-4</v>
      </c>
      <c r="G1043" s="1">
        <v>5.9523809523809497E-4</v>
      </c>
    </row>
    <row r="1044" spans="1:7">
      <c r="A1044" s="1">
        <v>9.3109869646182495E-4</v>
      </c>
      <c r="B1044">
        <v>1.3698630136986299E-3</v>
      </c>
      <c r="C1044" s="1">
        <v>6.1957868649318399E-4</v>
      </c>
      <c r="E1044" s="1">
        <v>-2.6232948583420701E-4</v>
      </c>
      <c r="F1044" s="1">
        <v>-2.3946360153256701E-4</v>
      </c>
      <c r="G1044" s="1">
        <v>5.9453032104637299E-4</v>
      </c>
    </row>
    <row r="1045" spans="1:7">
      <c r="A1045" s="1">
        <v>9.2936802973977604E-4</v>
      </c>
      <c r="B1045">
        <v>1.36612021857923E-3</v>
      </c>
      <c r="C1045" s="1">
        <v>6.1881188118811795E-4</v>
      </c>
      <c r="E1045" s="1">
        <v>5.2410901467505201E-4</v>
      </c>
      <c r="F1045" s="1">
        <v>-2.3923444976076499E-4</v>
      </c>
      <c r="G1045" s="1">
        <v>5.9382422802850305E-4</v>
      </c>
    </row>
    <row r="1046" spans="1:7">
      <c r="A1046" s="1">
        <v>-4.6382189239332E-4</v>
      </c>
      <c r="B1046">
        <v>1.3623978201634801E-3</v>
      </c>
      <c r="C1046" s="1">
        <v>6.1804697156983904E-4</v>
      </c>
      <c r="E1046" s="1">
        <v>5.2356020942408296E-4</v>
      </c>
      <c r="F1046" s="1">
        <v>-2.39005736137667E-4</v>
      </c>
      <c r="G1046" s="1">
        <v>5.9311981020166002E-4</v>
      </c>
    </row>
    <row r="1047" spans="1:7">
      <c r="A1047" s="1">
        <v>-4.6296296296296298E-4</v>
      </c>
      <c r="B1047">
        <v>1.35869565217391E-3</v>
      </c>
      <c r="C1047" s="1">
        <v>6.1728395061728296E-4</v>
      </c>
      <c r="E1047" s="1">
        <v>5.2301255230125497E-4</v>
      </c>
      <c r="F1047" s="1">
        <v>-2.38777459407831E-4</v>
      </c>
      <c r="G1047" s="1">
        <v>5.9241706161137402E-4</v>
      </c>
    </row>
    <row r="1048" spans="1:7">
      <c r="A1048" s="1">
        <v>9.2421441774491605E-4</v>
      </c>
      <c r="B1048">
        <v>1.3550135501355001E-3</v>
      </c>
      <c r="C1048" s="1">
        <v>6.1652281134401898E-4</v>
      </c>
      <c r="E1048" s="1">
        <v>5.2246603970741896E-4</v>
      </c>
      <c r="F1048" s="1">
        <v>4.7709923664122098E-4</v>
      </c>
      <c r="G1048" s="1">
        <v>5.9171597633136095E-4</v>
      </c>
    </row>
    <row r="1049" spans="1:7">
      <c r="A1049" s="1">
        <v>9.2250922509225003E-4</v>
      </c>
      <c r="B1049">
        <v>1.3513513513513499E-3</v>
      </c>
      <c r="C1049" s="1">
        <v>6.1576354679802902E-4</v>
      </c>
      <c r="E1049" s="1">
        <v>5.2192066805845495E-4</v>
      </c>
      <c r="F1049" s="1">
        <v>4.7664442326024703E-4</v>
      </c>
      <c r="G1049" s="1">
        <v>5.9101654846335696E-4</v>
      </c>
    </row>
    <row r="1050" spans="1:7">
      <c r="A1050" s="1">
        <v>9.2081031307550605E-4</v>
      </c>
      <c r="B1050">
        <v>1.3477088948787E-3</v>
      </c>
      <c r="C1050" s="1">
        <v>6.1500615006149998E-4</v>
      </c>
      <c r="E1050" s="1">
        <v>5.2137643378519195E-4</v>
      </c>
      <c r="F1050" s="1">
        <v>4.7619047619047597E-4</v>
      </c>
      <c r="G1050" s="1">
        <v>-2.9515938606847599E-4</v>
      </c>
    </row>
    <row r="1051" spans="1:7">
      <c r="A1051" s="1">
        <v>-4.59558823529411E-4</v>
      </c>
      <c r="B1051">
        <v>1.3440860215053699E-3</v>
      </c>
      <c r="C1051" s="1">
        <v>6.1425061425061402E-4</v>
      </c>
      <c r="E1051" s="1">
        <v>5.20833333333333E-4</v>
      </c>
      <c r="F1051" s="1">
        <v>-2.37868696479543E-4</v>
      </c>
      <c r="G1051" s="1">
        <v>5.8962264150943296E-4</v>
      </c>
    </row>
    <row r="1052" spans="1:7">
      <c r="A1052" s="1">
        <v>9.1743119266054997E-4</v>
      </c>
      <c r="B1052">
        <v>1.3404825737265401E-3</v>
      </c>
      <c r="C1052" s="1">
        <v>6.1349693251533703E-4</v>
      </c>
      <c r="E1052" s="1">
        <v>-2.6014568158168501E-4</v>
      </c>
      <c r="F1052" s="1">
        <v>4.75285171102661E-4</v>
      </c>
      <c r="G1052" s="1">
        <v>-2.9446407538280301E-4</v>
      </c>
    </row>
    <row r="1053" spans="1:7">
      <c r="A1053" s="1">
        <v>9.1575091575091499E-4</v>
      </c>
      <c r="B1053">
        <v>1.3368983957219201E-3</v>
      </c>
      <c r="C1053" s="1">
        <v>6.1274509803921503E-4</v>
      </c>
      <c r="E1053" s="1">
        <v>-2.5987525987525902E-4</v>
      </c>
      <c r="F1053" s="1">
        <v>-2.3741690408357E-4</v>
      </c>
      <c r="G1053" s="1">
        <v>5.8823529411764701E-4</v>
      </c>
    </row>
    <row r="1054" spans="1:7">
      <c r="A1054" s="1">
        <v>9.1407678244972502E-4</v>
      </c>
      <c r="B1054">
        <v>1.33333333333333E-3</v>
      </c>
      <c r="C1054" s="1">
        <v>6.1199510403916698E-4</v>
      </c>
      <c r="E1054" s="1">
        <v>5.1921079958463102E-4</v>
      </c>
      <c r="F1054" s="1">
        <v>4.7438330170777897E-4</v>
      </c>
      <c r="G1054" s="1">
        <v>5.8754406580493503E-4</v>
      </c>
    </row>
    <row r="1055" spans="1:7">
      <c r="A1055" s="1">
        <v>9.1240875912408702E-4</v>
      </c>
      <c r="B1055">
        <v>1.3297872340425499E-3</v>
      </c>
      <c r="C1055" s="1">
        <v>6.1124694376528095E-4</v>
      </c>
      <c r="E1055" s="1">
        <v>-2.5933609958506202E-4</v>
      </c>
      <c r="F1055" s="1">
        <v>4.73933649289099E-4</v>
      </c>
      <c r="G1055" s="1">
        <v>5.8685446009389597E-4</v>
      </c>
    </row>
    <row r="1056" spans="1:7">
      <c r="A1056" s="1">
        <v>9.10746812386156E-4</v>
      </c>
      <c r="B1056">
        <v>1.3262599469496001E-3</v>
      </c>
      <c r="C1056" s="1">
        <v>-3.0525030525030498E-4</v>
      </c>
      <c r="E1056" s="1">
        <v>5.1813471502590595E-4</v>
      </c>
      <c r="F1056" s="1">
        <v>-2.3674242424242401E-4</v>
      </c>
      <c r="G1056" s="1">
        <v>-2.93083235638921E-4</v>
      </c>
    </row>
    <row r="1057" spans="1:7">
      <c r="A1057" s="1">
        <v>9.0909090909090898E-4</v>
      </c>
      <c r="B1057">
        <v>1.3227513227513201E-3</v>
      </c>
      <c r="C1057" s="1">
        <v>6.0975609756097496E-4</v>
      </c>
      <c r="E1057" s="1">
        <v>5.1759834368530003E-4</v>
      </c>
      <c r="F1057" s="1">
        <v>4.7303689687795599E-4</v>
      </c>
      <c r="G1057" s="1">
        <v>5.8548009367681499E-4</v>
      </c>
    </row>
    <row r="1058" spans="1:7">
      <c r="A1058" s="1">
        <v>-4.5372050816696902E-4</v>
      </c>
      <c r="B1058">
        <v>1.3192612137203101E-3</v>
      </c>
      <c r="C1058" s="1">
        <v>-3.0450669914738101E-4</v>
      </c>
      <c r="E1058" s="1">
        <v>5.1706308169596695E-4</v>
      </c>
      <c r="F1058" s="1">
        <v>4.7258979206049102E-4</v>
      </c>
      <c r="G1058" s="1">
        <v>5.8479532163742604E-4</v>
      </c>
    </row>
    <row r="1059" spans="1:7">
      <c r="A1059" s="1">
        <v>9.0579710144927505E-4</v>
      </c>
      <c r="B1059">
        <v>1.3157894736842101E-3</v>
      </c>
      <c r="C1059" s="1">
        <v>6.0827250608272497E-4</v>
      </c>
      <c r="E1059" s="1">
        <v>5.1652892561983397E-4</v>
      </c>
      <c r="F1059" s="1">
        <v>4.7214353163361599E-4</v>
      </c>
      <c r="G1059" s="1">
        <v>5.8411214953271002E-4</v>
      </c>
    </row>
    <row r="1060" spans="1:7">
      <c r="A1060" s="1">
        <v>9.0415913200723303E-4</v>
      </c>
      <c r="B1060">
        <v>1.31233595800524E-3</v>
      </c>
      <c r="C1060" s="1">
        <v>-3.0376670716889399E-4</v>
      </c>
      <c r="E1060" s="1">
        <v>-2.5799793601651098E-4</v>
      </c>
      <c r="F1060" s="1">
        <v>4.7169811320754701E-4</v>
      </c>
      <c r="G1060" s="1">
        <v>5.8343057176195995E-4</v>
      </c>
    </row>
    <row r="1061" spans="1:7">
      <c r="A1061" s="1">
        <v>9.0252707581227397E-4</v>
      </c>
      <c r="B1061">
        <v>1.3089005235602E-3</v>
      </c>
      <c r="C1061" s="1">
        <v>6.0679611650485399E-4</v>
      </c>
      <c r="E1061" s="1">
        <v>5.1546391752577299E-4</v>
      </c>
      <c r="F1061" s="1">
        <v>4.71253534401508E-4</v>
      </c>
      <c r="G1061" s="1">
        <v>5.8275058275058199E-4</v>
      </c>
    </row>
    <row r="1062" spans="1:7">
      <c r="A1062" s="1">
        <v>-4.5045045045045002E-4</v>
      </c>
      <c r="B1062">
        <v>1.3054830287206199E-3</v>
      </c>
      <c r="C1062" s="1">
        <v>6.0606060606060595E-4</v>
      </c>
      <c r="E1062" s="1">
        <v>5.1493305870236802E-4</v>
      </c>
      <c r="F1062" s="1">
        <v>4.7080979284369102E-4</v>
      </c>
      <c r="G1062" s="1">
        <v>5.8207217694994102E-4</v>
      </c>
    </row>
    <row r="1063" spans="1:7">
      <c r="A1063" s="1">
        <v>8.9928057553956796E-4</v>
      </c>
      <c r="B1063">
        <v>1.30208333333333E-3</v>
      </c>
      <c r="C1063" s="1">
        <v>6.05326876513317E-4</v>
      </c>
      <c r="E1063" s="1">
        <v>5.1440329218107E-4</v>
      </c>
      <c r="F1063" s="1">
        <v>4.7036688617121302E-4</v>
      </c>
      <c r="G1063" s="1">
        <v>5.8139534883720897E-4</v>
      </c>
    </row>
    <row r="1064" spans="1:7">
      <c r="A1064" s="1">
        <v>8.97666068222621E-4</v>
      </c>
      <c r="B1064">
        <v>1.29870129870129E-3</v>
      </c>
      <c r="C1064" s="1">
        <v>6.0459492140265997E-4</v>
      </c>
      <c r="E1064" s="1">
        <v>5.1387461459403896E-4</v>
      </c>
      <c r="F1064" s="1">
        <v>4.69924812030075E-4</v>
      </c>
      <c r="G1064" s="1">
        <v>5.80720092915214E-4</v>
      </c>
    </row>
    <row r="1065" spans="1:7">
      <c r="A1065" s="1">
        <v>8.9605734767025003E-4</v>
      </c>
      <c r="B1065">
        <v>1.2953367875647599E-3</v>
      </c>
      <c r="C1065" s="1">
        <v>6.0386473429951601E-4</v>
      </c>
      <c r="E1065" s="1">
        <v>5.1334702258726901E-4</v>
      </c>
      <c r="F1065" s="1">
        <v>4.6948356807511698E-4</v>
      </c>
      <c r="G1065" s="1">
        <v>5.8004640371229696E-4</v>
      </c>
    </row>
    <row r="1066" spans="1:7">
      <c r="A1066" s="1">
        <v>8.9445438282647499E-4</v>
      </c>
      <c r="B1066">
        <v>1.29198966408268E-3</v>
      </c>
      <c r="C1066" s="1">
        <v>-3.0156815440289498E-4</v>
      </c>
      <c r="E1066" s="1">
        <v>5.1282051282051195E-4</v>
      </c>
      <c r="F1066" s="1">
        <v>4.6904315196998102E-4</v>
      </c>
      <c r="G1066" s="1">
        <v>5.7937427578215505E-4</v>
      </c>
    </row>
    <row r="1067" spans="1:7">
      <c r="A1067" s="1">
        <v>8.9285714285714196E-4</v>
      </c>
      <c r="B1067">
        <v>1.2886597938144299E-3</v>
      </c>
      <c r="C1067" s="1">
        <v>6.0240963855421605E-4</v>
      </c>
      <c r="E1067" s="1">
        <v>5.1229508196721303E-4</v>
      </c>
      <c r="F1067" s="1">
        <v>4.6860356138706601E-4</v>
      </c>
      <c r="G1067" s="1">
        <v>5.7870370370370302E-4</v>
      </c>
    </row>
    <row r="1068" spans="1:7">
      <c r="A1068" s="1">
        <v>-4.4563279857397502E-4</v>
      </c>
      <c r="B1068">
        <v>1.2853470437017901E-3</v>
      </c>
      <c r="C1068" s="1">
        <v>6.0168471720818196E-4</v>
      </c>
      <c r="E1068" s="1">
        <v>-2.55885363357215E-4</v>
      </c>
      <c r="F1068" s="1">
        <v>4.6816479400748999E-4</v>
      </c>
      <c r="G1068" s="1">
        <v>5.7803468208092402E-4</v>
      </c>
    </row>
    <row r="1069" spans="1:7">
      <c r="A1069" s="1">
        <v>-4.4483985765124499E-4</v>
      </c>
      <c r="B1069">
        <v>1.2820512820512801E-3</v>
      </c>
      <c r="C1069" s="1">
        <v>-3.0048076923076898E-4</v>
      </c>
      <c r="E1069" s="1">
        <v>-2.5562372188139002E-4</v>
      </c>
      <c r="F1069" s="1">
        <v>4.6772684752104701E-4</v>
      </c>
      <c r="G1069" s="1">
        <v>5.7736720554272495E-4</v>
      </c>
    </row>
    <row r="1070" spans="1:7">
      <c r="A1070" s="1">
        <v>8.8809946714031899E-4</v>
      </c>
      <c r="B1070">
        <v>1.27877237851662E-3</v>
      </c>
      <c r="C1070" s="1">
        <v>6.00240096038415E-4</v>
      </c>
      <c r="E1070" s="1">
        <v>5.10725229826353E-4</v>
      </c>
      <c r="F1070" s="1">
        <v>4.6728971962616803E-4</v>
      </c>
      <c r="G1070" s="1">
        <v>5.7670126874279103E-4</v>
      </c>
    </row>
    <row r="1071" spans="1:7">
      <c r="A1071" s="1">
        <v>8.8652482269503501E-4</v>
      </c>
      <c r="B1071">
        <v>1.2755102040816299E-3</v>
      </c>
      <c r="C1071" s="1">
        <v>5.9952038369304498E-4</v>
      </c>
      <c r="E1071" s="1">
        <v>5.10204081632653E-4</v>
      </c>
      <c r="F1071" s="1">
        <v>4.6685340802987799E-4</v>
      </c>
      <c r="G1071" s="1">
        <v>5.76036866359447E-4</v>
      </c>
    </row>
    <row r="1072" spans="1:7">
      <c r="A1072" s="1">
        <v>8.8495575221238904E-4</v>
      </c>
      <c r="B1072">
        <v>1.2722646310432499E-3</v>
      </c>
      <c r="C1072" s="1">
        <v>5.9880239520957996E-4</v>
      </c>
      <c r="E1072" s="1">
        <v>5.0968399592252796E-4</v>
      </c>
      <c r="F1072" s="1">
        <v>-2.3320895522388E-4</v>
      </c>
      <c r="G1072" s="1">
        <v>5.7537399309551198E-4</v>
      </c>
    </row>
    <row r="1073" spans="1:7">
      <c r="A1073" s="1">
        <v>-4.4169611307420402E-4</v>
      </c>
      <c r="B1073">
        <v>1.2690355329949201E-3</v>
      </c>
      <c r="C1073" s="1">
        <v>5.9808612440191298E-4</v>
      </c>
      <c r="E1073" s="1">
        <v>-2.5458248472505003E-4</v>
      </c>
      <c r="F1073" s="1">
        <v>4.6598322460391403E-4</v>
      </c>
      <c r="G1073" s="1">
        <v>5.7471264367816004E-4</v>
      </c>
    </row>
    <row r="1074" spans="1:7">
      <c r="A1074" s="1">
        <v>8.8183421516754802E-4</v>
      </c>
      <c r="B1074">
        <v>1.2658227848101201E-3</v>
      </c>
      <c r="C1074" s="1">
        <v>5.9737156511350002E-4</v>
      </c>
      <c r="E1074" s="1">
        <v>5.0864699898270599E-4</v>
      </c>
      <c r="F1074" s="1">
        <v>-2.3277467411545599E-4</v>
      </c>
      <c r="G1074" s="1">
        <v>5.7405281285878302E-4</v>
      </c>
    </row>
    <row r="1075" spans="1:7">
      <c r="A1075" s="1">
        <v>8.8028169014084498E-4</v>
      </c>
      <c r="B1075">
        <v>1.2626262626262599E-3</v>
      </c>
      <c r="C1075" s="1">
        <v>5.9665871121718304E-4</v>
      </c>
      <c r="E1075" s="1">
        <v>5.0813008130081295E-4</v>
      </c>
      <c r="F1075" s="1">
        <v>4.6511627906976698E-4</v>
      </c>
      <c r="G1075" s="1">
        <v>5.7339449541284396E-4</v>
      </c>
    </row>
    <row r="1076" spans="1:7">
      <c r="A1076" s="1">
        <v>8.7873462214411199E-4</v>
      </c>
      <c r="B1076">
        <v>1.2594458438287099E-3</v>
      </c>
      <c r="C1076" s="1">
        <v>5.9594755661501698E-4</v>
      </c>
      <c r="E1076" s="1">
        <v>5.0761421319796903E-4</v>
      </c>
      <c r="F1076" s="1">
        <v>4.6468401486988802E-4</v>
      </c>
      <c r="G1076" s="1">
        <v>5.7273768613974802E-4</v>
      </c>
    </row>
    <row r="1077" spans="1:7">
      <c r="A1077" s="1">
        <v>8.7719298245614004E-4</v>
      </c>
      <c r="B1077">
        <v>1.25628140703517E-3</v>
      </c>
      <c r="C1077" s="1">
        <v>-2.97619047619047E-4</v>
      </c>
      <c r="E1077" s="1">
        <v>-2.53549695740365E-4</v>
      </c>
      <c r="F1077" s="1">
        <v>-2.3212627669452101E-4</v>
      </c>
      <c r="G1077" s="1">
        <v>5.7208237986270001E-4</v>
      </c>
    </row>
    <row r="1078" spans="1:7">
      <c r="A1078" s="1">
        <v>8.7565674255691704E-4</v>
      </c>
      <c r="B1078">
        <v>1.2531328320802E-3</v>
      </c>
      <c r="C1078" s="1">
        <v>5.9453032104637299E-4</v>
      </c>
      <c r="E1078" s="1">
        <v>5.0658561296859097E-4</v>
      </c>
      <c r="F1078" s="1">
        <v>4.6382189239332E-4</v>
      </c>
      <c r="G1078" s="1">
        <v>5.7142857142857104E-4</v>
      </c>
    </row>
    <row r="1079" spans="1:7">
      <c r="A1079" s="1">
        <v>8.7412587412587402E-4</v>
      </c>
      <c r="B1079">
        <v>1.25E-3</v>
      </c>
      <c r="C1079" s="1">
        <v>5.9382422802850305E-4</v>
      </c>
      <c r="E1079" s="1">
        <v>5.0607287449392702E-4</v>
      </c>
      <c r="F1079" s="1">
        <v>4.6339202965708898E-4</v>
      </c>
      <c r="G1079" s="1">
        <v>-2.8538812785388099E-4</v>
      </c>
    </row>
    <row r="1080" spans="1:7">
      <c r="A1080" s="1">
        <v>8.7260034904013898E-4</v>
      </c>
      <c r="B1080">
        <v>1.24688279301745E-3</v>
      </c>
      <c r="C1080" s="1">
        <v>5.9311981020166002E-4</v>
      </c>
      <c r="E1080" s="1">
        <v>-2.5278058645095998E-4</v>
      </c>
      <c r="F1080" s="1">
        <v>4.6296296296296298E-4</v>
      </c>
      <c r="G1080" s="1">
        <v>5.7012542759406995E-4</v>
      </c>
    </row>
    <row r="1081" spans="1:7">
      <c r="A1081" s="1">
        <v>8.7108013937282197E-4</v>
      </c>
      <c r="B1081">
        <v>1.2437810945273599E-3</v>
      </c>
      <c r="C1081" s="1">
        <v>-2.9620853080568701E-4</v>
      </c>
      <c r="E1081" s="1">
        <v>5.0505050505050505E-4</v>
      </c>
      <c r="F1081" s="1">
        <v>4.62534690101757E-4</v>
      </c>
      <c r="G1081" s="1">
        <v>-2.8473804100227702E-4</v>
      </c>
    </row>
    <row r="1082" spans="1:7">
      <c r="A1082" s="1">
        <v>-4.3478260869565197E-4</v>
      </c>
      <c r="B1082">
        <v>1.24069478908188E-3</v>
      </c>
      <c r="C1082" s="1">
        <v>5.9171597633136095E-4</v>
      </c>
      <c r="E1082" s="1">
        <v>5.0454086781029199E-4</v>
      </c>
      <c r="F1082" s="1">
        <v>4.6210720887245802E-4</v>
      </c>
      <c r="G1082" s="1">
        <v>-2.8441410693970398E-4</v>
      </c>
    </row>
    <row r="1083" spans="1:7">
      <c r="A1083" s="1">
        <v>8.6805555555555497E-4</v>
      </c>
      <c r="B1083">
        <v>1.23762376237623E-3</v>
      </c>
      <c r="C1083" s="1">
        <v>5.9101654846335696E-4</v>
      </c>
      <c r="E1083" s="1">
        <v>5.0403225806451601E-4</v>
      </c>
      <c r="F1083" s="1">
        <v>4.6168051708217901E-4</v>
      </c>
      <c r="G1083" s="1">
        <v>5.6818181818181805E-4</v>
      </c>
    </row>
    <row r="1084" spans="1:7">
      <c r="A1084" s="1">
        <v>8.6655112651646399E-4</v>
      </c>
      <c r="B1084">
        <v>1.2345679012345601E-3</v>
      </c>
      <c r="C1084" s="1">
        <v>5.9031877213695295E-4</v>
      </c>
      <c r="E1084" s="1">
        <v>5.0352467270896198E-4</v>
      </c>
      <c r="F1084" s="1">
        <v>4.6125461254612501E-4</v>
      </c>
      <c r="G1084" s="1">
        <v>5.6753688989784302E-4</v>
      </c>
    </row>
    <row r="1085" spans="1:7">
      <c r="A1085" s="1">
        <v>8.6505190311418601E-4</v>
      </c>
      <c r="B1085">
        <v>1.23152709359605E-3</v>
      </c>
      <c r="C1085" s="1">
        <v>5.8962264150943296E-4</v>
      </c>
      <c r="E1085" s="1">
        <v>5.0301810865191097E-4</v>
      </c>
      <c r="F1085" s="1">
        <v>4.6082949308755701E-4</v>
      </c>
      <c r="G1085" s="1">
        <v>5.6689342403628098E-4</v>
      </c>
    </row>
    <row r="1086" spans="1:7">
      <c r="A1086" s="1">
        <v>8.6355785837651097E-4</v>
      </c>
      <c r="B1086">
        <v>1.22850122850122E-3</v>
      </c>
      <c r="C1086" s="1">
        <v>5.8892815076560601E-4</v>
      </c>
      <c r="E1086" s="1">
        <v>5.0251256281406997E-4</v>
      </c>
      <c r="F1086" s="1">
        <v>4.6040515653775302E-4</v>
      </c>
      <c r="G1086" s="1">
        <v>5.66251415628539E-4</v>
      </c>
    </row>
    <row r="1087" spans="1:7">
      <c r="A1087" s="1">
        <v>8.6206896551724104E-4</v>
      </c>
      <c r="B1087">
        <v>1.2254901960784301E-3</v>
      </c>
      <c r="C1087" s="1">
        <v>-2.9411764705882302E-4</v>
      </c>
      <c r="E1087" s="1">
        <v>5.0200803212851401E-4</v>
      </c>
      <c r="F1087" s="1">
        <v>-2.2999080036798501E-4</v>
      </c>
      <c r="G1087" s="1">
        <v>5.6561085972850597E-4</v>
      </c>
    </row>
    <row r="1088" spans="1:7">
      <c r="A1088" s="1">
        <v>8.6058519793459501E-4</v>
      </c>
      <c r="B1088">
        <v>1.22249388753056E-3</v>
      </c>
      <c r="C1088" s="1">
        <v>5.8754406580493503E-4</v>
      </c>
      <c r="E1088" s="1">
        <v>5.01504513540621E-4</v>
      </c>
      <c r="F1088" s="1">
        <v>4.59558823529411E-4</v>
      </c>
      <c r="G1088" s="1">
        <v>5.6497175141242896E-4</v>
      </c>
    </row>
    <row r="1089" spans="1:7">
      <c r="A1089" s="1">
        <v>8.5910652920962198E-4</v>
      </c>
      <c r="B1089">
        <v>1.2195121951219499E-3</v>
      </c>
      <c r="C1089" s="1">
        <v>5.8685446009389597E-4</v>
      </c>
      <c r="E1089" s="1">
        <v>5.0100200400801599E-4</v>
      </c>
      <c r="F1089" s="1">
        <v>4.5913682277318602E-4</v>
      </c>
      <c r="G1089" s="1">
        <v>5.6433408577878099E-4</v>
      </c>
    </row>
    <row r="1090" spans="1:7">
      <c r="A1090" s="1">
        <v>8.5763293310463099E-4</v>
      </c>
      <c r="B1090">
        <v>1.2165450121654499E-3</v>
      </c>
      <c r="C1090" s="1">
        <v>-2.93083235638921E-4</v>
      </c>
      <c r="E1090" s="1">
        <v>5.0050050050049995E-4</v>
      </c>
      <c r="F1090" s="1">
        <v>4.5871559633027498E-4</v>
      </c>
      <c r="G1090" s="1">
        <v>5.6369785794813901E-4</v>
      </c>
    </row>
    <row r="1091" spans="1:7">
      <c r="A1091" s="1">
        <v>8.5616438356164303E-4</v>
      </c>
      <c r="B1091">
        <v>1.2135922330097E-3</v>
      </c>
      <c r="C1091" s="1">
        <v>5.8548009367681499E-4</v>
      </c>
      <c r="E1091" s="1">
        <v>-2.5000000000000001E-4</v>
      </c>
      <c r="F1091" s="1">
        <v>4.58295142071494E-4</v>
      </c>
      <c r="G1091" s="1">
        <v>-2.8153153153153099E-4</v>
      </c>
    </row>
    <row r="1092" spans="1:7">
      <c r="A1092" s="1">
        <v>8.5470085470085405E-4</v>
      </c>
      <c r="B1092">
        <v>1.2106537530266301E-3</v>
      </c>
      <c r="C1092" s="1">
        <v>5.8479532163742604E-4</v>
      </c>
      <c r="E1092" s="1">
        <v>-2.4975024975024899E-4</v>
      </c>
      <c r="F1092" s="1">
        <v>4.5787545787545701E-4</v>
      </c>
      <c r="G1092" s="1">
        <v>5.6242969628796395E-4</v>
      </c>
    </row>
    <row r="1093" spans="1:7">
      <c r="A1093" s="1">
        <v>8.5324232081911199E-4</v>
      </c>
      <c r="B1093">
        <v>1.2077294685990301E-3</v>
      </c>
      <c r="C1093" s="1">
        <v>5.8411214953271002E-4</v>
      </c>
      <c r="E1093" s="1">
        <v>4.9900199600798399E-4</v>
      </c>
      <c r="F1093" s="1">
        <v>-2.28728270814272E-4</v>
      </c>
      <c r="G1093" s="1">
        <v>5.6179775280898795E-4</v>
      </c>
    </row>
    <row r="1094" spans="1:7">
      <c r="A1094" s="1">
        <v>8.5178875638841503E-4</v>
      </c>
      <c r="B1094">
        <v>1.2048192771084299E-3</v>
      </c>
      <c r="C1094" s="1">
        <v>5.8343057176195995E-4</v>
      </c>
      <c r="E1094" s="1">
        <v>-2.4925224327018898E-4</v>
      </c>
      <c r="F1094" s="1">
        <v>4.5703839122486202E-4</v>
      </c>
      <c r="G1094" s="1">
        <v>5.6116722783389401E-4</v>
      </c>
    </row>
    <row r="1095" spans="1:7">
      <c r="A1095" s="1">
        <v>8.5034013605442098E-4</v>
      </c>
      <c r="B1095">
        <v>1.2019230769230701E-3</v>
      </c>
      <c r="C1095" s="1">
        <v>5.8275058275058199E-4</v>
      </c>
      <c r="E1095" s="1">
        <v>4.9800796812749003E-4</v>
      </c>
      <c r="F1095" s="1">
        <v>4.5662100456620998E-4</v>
      </c>
      <c r="G1095" s="1">
        <v>5.6053811659192803E-4</v>
      </c>
    </row>
    <row r="1096" spans="1:7">
      <c r="A1096" s="1">
        <v>8.4889643463497398E-4</v>
      </c>
      <c r="B1096">
        <v>1.19904076738609E-3</v>
      </c>
      <c r="C1096" s="1">
        <v>5.8207217694994102E-4</v>
      </c>
      <c r="E1096" s="1">
        <v>4.9751243781094503E-4</v>
      </c>
      <c r="F1096" s="1">
        <v>4.5620437956204302E-4</v>
      </c>
      <c r="G1096" s="1">
        <v>5.5991041433370596E-4</v>
      </c>
    </row>
    <row r="1097" spans="1:7">
      <c r="A1097" s="1">
        <v>8.4745762711864404E-4</v>
      </c>
      <c r="B1097">
        <v>1.1961722488038199E-3</v>
      </c>
      <c r="C1097" s="1">
        <v>5.8139534883720897E-4</v>
      </c>
      <c r="E1097" s="1">
        <v>4.9701789264413503E-4</v>
      </c>
      <c r="F1097" s="1">
        <v>4.5578851412944301E-4</v>
      </c>
      <c r="G1097" s="1">
        <v>5.5928411633109597E-4</v>
      </c>
    </row>
    <row r="1098" spans="1:7">
      <c r="A1098" s="1">
        <v>8.46023688663282E-4</v>
      </c>
      <c r="B1098">
        <v>1.19331742243436E-3</v>
      </c>
      <c r="C1098" s="1">
        <v>5.80720092915214E-4</v>
      </c>
      <c r="E1098" s="1">
        <v>4.9652432969215403E-4</v>
      </c>
      <c r="F1098" s="1">
        <v>4.55373406193078E-4</v>
      </c>
      <c r="G1098" s="1">
        <v>5.5865921787709395E-4</v>
      </c>
    </row>
    <row r="1099" spans="1:7">
      <c r="A1099" s="1">
        <v>8.4459459459459399E-4</v>
      </c>
      <c r="B1099">
        <v>1.1904761904761899E-3</v>
      </c>
      <c r="C1099" s="1">
        <v>5.8004640371229696E-4</v>
      </c>
      <c r="E1099" s="1">
        <v>4.96031746031746E-4</v>
      </c>
      <c r="F1099" s="1">
        <v>4.5495905368516802E-4</v>
      </c>
      <c r="G1099" s="1">
        <v>5.5803571428571404E-4</v>
      </c>
    </row>
    <row r="1100" spans="1:7">
      <c r="A1100" s="1">
        <v>8.4317032040472095E-4</v>
      </c>
      <c r="B1100">
        <v>1.187648456057E-3</v>
      </c>
      <c r="C1100" s="1">
        <v>-2.8968713789107698E-4</v>
      </c>
      <c r="E1100" s="1">
        <v>4.9554013875123797E-4</v>
      </c>
      <c r="F1100" s="1">
        <v>-2.27272727272727E-4</v>
      </c>
      <c r="G1100" s="1">
        <v>5.5741360089186099E-4</v>
      </c>
    </row>
    <row r="1101" spans="1:7">
      <c r="A1101" s="1">
        <v>8.4175084175084096E-4</v>
      </c>
      <c r="B1101">
        <v>1.18483412322274E-3</v>
      </c>
      <c r="C1101" s="1">
        <v>5.7870370370370302E-4</v>
      </c>
      <c r="E1101" s="1">
        <v>4.9504950495049495E-4</v>
      </c>
      <c r="F1101" s="1">
        <v>4.5413260672116202E-4</v>
      </c>
      <c r="G1101" s="1">
        <v>5.5679287305122405E-4</v>
      </c>
    </row>
    <row r="1102" spans="1:7">
      <c r="A1102" s="1">
        <v>8.4033613445378102E-4</v>
      </c>
      <c r="B1102">
        <v>1.18203309692671E-3</v>
      </c>
      <c r="C1102" s="1">
        <v>5.7803468208092402E-4</v>
      </c>
      <c r="E1102" s="1">
        <v>-2.4727992087042499E-4</v>
      </c>
      <c r="F1102" s="1">
        <v>4.5372050816696902E-4</v>
      </c>
      <c r="G1102" s="1">
        <v>5.5617352614015497E-4</v>
      </c>
    </row>
    <row r="1103" spans="1:7">
      <c r="A1103" s="1">
        <v>8.3892617449664395E-4</v>
      </c>
      <c r="B1103">
        <v>1.1792452830188601E-3</v>
      </c>
      <c r="C1103" s="1">
        <v>5.7736720554272495E-4</v>
      </c>
      <c r="E1103" s="1">
        <v>-2.4703557312252898E-4</v>
      </c>
      <c r="F1103" s="1">
        <v>4.53309156844968E-4</v>
      </c>
      <c r="G1103" s="1">
        <v>5.5555555555555501E-4</v>
      </c>
    </row>
    <row r="1104" spans="1:7">
      <c r="A1104" s="1">
        <v>8.3752093802344995E-4</v>
      </c>
      <c r="B1104">
        <v>1.1764705882352899E-3</v>
      </c>
      <c r="C1104" s="1">
        <v>-2.8835063437139498E-4</v>
      </c>
      <c r="E1104" s="1">
        <v>4.9358341559723503E-4</v>
      </c>
      <c r="F1104" s="1">
        <v>4.5289855072463698E-4</v>
      </c>
      <c r="G1104" s="1">
        <v>5.5493895671476095E-4</v>
      </c>
    </row>
    <row r="1105" spans="1:7">
      <c r="A1105" s="1">
        <v>8.3612040133779198E-4</v>
      </c>
      <c r="B1105">
        <v>1.17370892018779E-3</v>
      </c>
      <c r="C1105" s="1">
        <v>5.76036866359447E-4</v>
      </c>
      <c r="E1105" s="1">
        <v>-2.4654832347139997E-4</v>
      </c>
      <c r="F1105" s="1">
        <v>4.5248868778280501E-4</v>
      </c>
      <c r="G1105" s="1">
        <v>5.5432372505543205E-4</v>
      </c>
    </row>
    <row r="1106" spans="1:7">
      <c r="A1106" s="1">
        <v>-4.1736227045075099E-4</v>
      </c>
      <c r="B1106">
        <v>1.17096018735363E-3</v>
      </c>
      <c r="C1106" s="1">
        <v>5.7537399309551198E-4</v>
      </c>
      <c r="E1106" s="1">
        <v>4.9261083743842296E-4</v>
      </c>
      <c r="F1106" s="1">
        <v>4.5207956600361603E-4</v>
      </c>
      <c r="G1106" s="1">
        <v>5.5370985603543697E-4</v>
      </c>
    </row>
    <row r="1107" spans="1:7">
      <c r="A1107" s="1">
        <v>8.3333333333333295E-4</v>
      </c>
      <c r="B1107">
        <v>1.16822429906542E-3</v>
      </c>
      <c r="C1107" s="1">
        <v>5.7471264367816004E-4</v>
      </c>
      <c r="E1107" s="1">
        <v>4.9212598425196796E-4</v>
      </c>
      <c r="F1107" s="1">
        <v>4.516711833785E-4</v>
      </c>
      <c r="G1107" s="1">
        <v>5.5309734513274303E-4</v>
      </c>
    </row>
    <row r="1108" spans="1:7">
      <c r="A1108" s="1">
        <v>8.3194675540765295E-4</v>
      </c>
      <c r="B1108" s="1">
        <v>-5.8275058275058199E-4</v>
      </c>
      <c r="C1108" s="1">
        <v>5.7405281285878302E-4</v>
      </c>
      <c r="E1108" s="1">
        <v>-2.4582104228121902E-4</v>
      </c>
      <c r="F1108" s="1">
        <v>4.5126353790613698E-4</v>
      </c>
      <c r="G1108" s="1">
        <v>5.5248618784530304E-4</v>
      </c>
    </row>
    <row r="1109" spans="1:7">
      <c r="A1109" s="1">
        <v>8.3056478405315595E-4</v>
      </c>
      <c r="B1109">
        <v>1.1627906976744099E-3</v>
      </c>
      <c r="C1109" s="1">
        <v>5.7339449541284396E-4</v>
      </c>
      <c r="E1109" s="1">
        <v>4.9115913555992105E-4</v>
      </c>
      <c r="F1109" s="1">
        <v>4.5085662759242499E-4</v>
      </c>
      <c r="G1109" s="1">
        <v>5.5187637969094901E-4</v>
      </c>
    </row>
    <row r="1110" spans="1:7">
      <c r="A1110" s="1">
        <v>8.2918739635157504E-4</v>
      </c>
      <c r="B1110">
        <v>1.16009280742459E-3</v>
      </c>
      <c r="C1110" s="1">
        <v>-2.8636884306987401E-4</v>
      </c>
      <c r="E1110" s="1">
        <v>4.9067713444553404E-4</v>
      </c>
      <c r="F1110" s="1">
        <v>4.5045045045045002E-4</v>
      </c>
      <c r="G1110" s="1">
        <v>5.5126791620727599E-4</v>
      </c>
    </row>
    <row r="1111" spans="1:7">
      <c r="A1111" s="1">
        <v>-4.13907284768211E-4</v>
      </c>
      <c r="B1111">
        <v>1.1574074074074E-3</v>
      </c>
      <c r="C1111" s="1">
        <v>5.7208237986270001E-4</v>
      </c>
      <c r="E1111" s="1">
        <v>4.90196078431372E-4</v>
      </c>
      <c r="F1111" s="1">
        <v>-2.2502250225022501E-4</v>
      </c>
      <c r="G1111" s="1">
        <v>5.5066079295154103E-4</v>
      </c>
    </row>
    <row r="1112" spans="1:7">
      <c r="A1112" s="1">
        <v>8.2644628099173497E-4</v>
      </c>
      <c r="B1112">
        <v>1.1547344110854499E-3</v>
      </c>
      <c r="C1112" s="1">
        <v>5.7142857142857104E-4</v>
      </c>
      <c r="E1112" s="1">
        <v>4.8971596474045001E-4</v>
      </c>
      <c r="F1112" s="1">
        <v>-2.2482014388489199E-4</v>
      </c>
      <c r="G1112" s="1">
        <v>5.5005500550055003E-4</v>
      </c>
    </row>
    <row r="1113" spans="1:7">
      <c r="A1113" s="1">
        <v>-4.12541254125412E-4</v>
      </c>
      <c r="B1113">
        <v>1.1520737327188901E-3</v>
      </c>
      <c r="C1113" s="1">
        <v>-2.8538812785388099E-4</v>
      </c>
      <c r="E1113" s="1">
        <v>4.8923679060665305E-4</v>
      </c>
      <c r="F1113" s="1">
        <v>4.4923629829290198E-4</v>
      </c>
      <c r="G1113" s="1">
        <v>5.4945054945054902E-4</v>
      </c>
    </row>
    <row r="1114" spans="1:7">
      <c r="A1114" s="1">
        <v>8.2372322899505702E-4</v>
      </c>
      <c r="B1114">
        <v>1.1494252873563201E-3</v>
      </c>
      <c r="C1114" s="1">
        <v>5.7012542759406995E-4</v>
      </c>
      <c r="E1114" s="1">
        <v>4.8875855327468198E-4</v>
      </c>
      <c r="F1114" s="1">
        <v>4.4883303411131001E-4</v>
      </c>
      <c r="G1114" s="1">
        <v>5.4884742041712395E-4</v>
      </c>
    </row>
    <row r="1115" spans="1:7">
      <c r="A1115" s="1">
        <v>8.2236842105263099E-4</v>
      </c>
      <c r="B1115">
        <v>1.1467889908256799E-3</v>
      </c>
      <c r="C1115" s="1">
        <v>5.6947608200455502E-4</v>
      </c>
      <c r="E1115" s="1">
        <v>4.8828125E-4</v>
      </c>
      <c r="F1115" s="1">
        <v>-2.24215246636771E-4</v>
      </c>
      <c r="G1115" s="1">
        <v>5.4824561403508704E-4</v>
      </c>
    </row>
    <row r="1116" spans="1:7">
      <c r="A1116" s="1">
        <v>8.2101806239737196E-4</v>
      </c>
      <c r="B1116">
        <v>1.1441647597254E-3</v>
      </c>
      <c r="C1116" s="1">
        <v>5.6882821387940795E-4</v>
      </c>
      <c r="E1116" s="1">
        <v>4.8780487804878E-4</v>
      </c>
      <c r="F1116" s="1">
        <v>4.4802867383512501E-4</v>
      </c>
      <c r="G1116" s="1">
        <v>5.4764512595837896E-4</v>
      </c>
    </row>
    <row r="1117" spans="1:7">
      <c r="A1117" s="1">
        <v>-4.0983606557377E-4</v>
      </c>
      <c r="B1117">
        <v>1.1415525114155201E-3</v>
      </c>
      <c r="C1117" s="1">
        <v>5.6818181818181805E-4</v>
      </c>
      <c r="E1117" s="1">
        <v>4.8732943469785502E-4</v>
      </c>
      <c r="F1117" s="1">
        <v>4.4762757385854898E-4</v>
      </c>
      <c r="G1117" s="1">
        <v>5.47045951859956E-4</v>
      </c>
    </row>
    <row r="1118" spans="1:7">
      <c r="A1118" s="1">
        <v>8.1833060556464805E-4</v>
      </c>
      <c r="B1118">
        <v>1.13895216400911E-3</v>
      </c>
      <c r="C1118" s="1">
        <v>5.6753688989784302E-4</v>
      </c>
      <c r="E1118" s="1">
        <v>4.8685491723466398E-4</v>
      </c>
      <c r="F1118" s="1">
        <v>4.4722719141323701E-4</v>
      </c>
      <c r="G1118" s="1">
        <v>5.4644808743169399E-4</v>
      </c>
    </row>
    <row r="1119" spans="1:7">
      <c r="A1119" s="1">
        <v>8.1699346405228696E-4</v>
      </c>
      <c r="B1119">
        <v>1.13636363636363E-3</v>
      </c>
      <c r="C1119" s="1">
        <v>5.6689342403628098E-4</v>
      </c>
      <c r="E1119" s="1">
        <v>4.8638132295719802E-4</v>
      </c>
      <c r="F1119" s="1">
        <v>4.4682752457551297E-4</v>
      </c>
      <c r="G1119" s="1">
        <v>-2.7292576419213902E-4</v>
      </c>
    </row>
    <row r="1120" spans="1:7">
      <c r="A1120" s="1">
        <v>8.1566068515497503E-4</v>
      </c>
      <c r="B1120">
        <v>1.13378684807256E-3</v>
      </c>
      <c r="C1120" s="1">
        <v>5.66251415628539E-4</v>
      </c>
      <c r="E1120" s="1">
        <v>-2.4295432458697701E-4</v>
      </c>
      <c r="F1120" s="1">
        <v>4.4642857142857098E-4</v>
      </c>
      <c r="G1120" s="1">
        <v>5.4525627044710995E-4</v>
      </c>
    </row>
    <row r="1121" spans="1:7">
      <c r="A1121" s="1">
        <v>8.1433224755700297E-4</v>
      </c>
      <c r="B1121">
        <v>1.13122171945701E-3</v>
      </c>
      <c r="C1121" s="1">
        <v>5.6561085972850597E-4</v>
      </c>
      <c r="E1121" s="1">
        <v>-2.4271844660194101E-4</v>
      </c>
      <c r="F1121" s="1">
        <v>4.4603033006244399E-4</v>
      </c>
      <c r="G1121" s="1">
        <v>5.4466230936819101E-4</v>
      </c>
    </row>
    <row r="1122" spans="1:7">
      <c r="A1122" s="1">
        <v>8.1300813008130005E-4</v>
      </c>
      <c r="B1122">
        <v>1.12866817155756E-3</v>
      </c>
      <c r="C1122" s="1">
        <v>-2.8248587570621399E-4</v>
      </c>
      <c r="E1122" s="1">
        <v>4.8496605237633301E-4</v>
      </c>
      <c r="F1122" s="1">
        <v>-2.2281639928698699E-4</v>
      </c>
      <c r="G1122" s="1">
        <v>5.4406964091403701E-4</v>
      </c>
    </row>
    <row r="1123" spans="1:7">
      <c r="A1123" s="1">
        <v>8.1168831168831098E-4</v>
      </c>
      <c r="B1123">
        <v>1.12612612612612E-3</v>
      </c>
      <c r="C1123" s="1">
        <v>5.6433408577878099E-4</v>
      </c>
      <c r="E1123" s="1">
        <v>4.8449612403100699E-4</v>
      </c>
      <c r="F1123" s="1">
        <v>-2.2261798753339199E-4</v>
      </c>
      <c r="G1123" s="1">
        <v>5.4347826086956501E-4</v>
      </c>
    </row>
    <row r="1124" spans="1:7">
      <c r="A1124" s="1">
        <v>-4.0518638573743899E-4</v>
      </c>
      <c r="B1124" s="1">
        <v>-5.6179775280898795E-4</v>
      </c>
      <c r="C1124" s="1">
        <v>5.6369785794813901E-4</v>
      </c>
      <c r="E1124" s="1">
        <v>4.8402710551790902E-4</v>
      </c>
      <c r="F1124" s="1">
        <v>-2.2241992882562201E-4</v>
      </c>
      <c r="G1124" s="1">
        <v>-2.7144408251900099E-4</v>
      </c>
    </row>
    <row r="1125" spans="1:7">
      <c r="A1125" s="1">
        <v>8.0906148867313898E-4</v>
      </c>
      <c r="B1125">
        <v>1.12107623318385E-3</v>
      </c>
      <c r="C1125" s="1">
        <v>5.6306306306306295E-4</v>
      </c>
      <c r="E1125" s="1">
        <v>4.8355899419729202E-4</v>
      </c>
      <c r="F1125" s="1">
        <v>4.4444444444444398E-4</v>
      </c>
      <c r="G1125" s="1">
        <v>5.4229934924077995E-4</v>
      </c>
    </row>
    <row r="1126" spans="1:7">
      <c r="A1126" s="1">
        <v>8.0775444264943397E-4</v>
      </c>
      <c r="B1126">
        <v>1.11856823266219E-3</v>
      </c>
      <c r="C1126" s="1">
        <v>5.6242969628796395E-4</v>
      </c>
      <c r="E1126" s="1">
        <v>4.8309178743961303E-4</v>
      </c>
      <c r="F1126" s="1">
        <v>4.4404973357015901E-4</v>
      </c>
      <c r="G1126" s="1">
        <v>5.4171180931744298E-4</v>
      </c>
    </row>
    <row r="1127" spans="1:7">
      <c r="A1127" s="1">
        <v>8.0645161290322505E-4</v>
      </c>
      <c r="B1127">
        <v>1.1160714285714201E-3</v>
      </c>
      <c r="C1127" s="1">
        <v>5.6179775280898795E-4</v>
      </c>
      <c r="E1127" s="1">
        <v>4.8262548262548199E-4</v>
      </c>
      <c r="F1127" s="1">
        <v>4.4365572315882801E-4</v>
      </c>
      <c r="G1127" s="1">
        <v>5.4112554112554102E-4</v>
      </c>
    </row>
    <row r="1128" spans="1:7">
      <c r="A1128" s="1">
        <v>8.05152979066022E-4</v>
      </c>
      <c r="B1128">
        <v>1.1135857461024401E-3</v>
      </c>
      <c r="C1128" s="1">
        <v>-2.80583613916947E-4</v>
      </c>
      <c r="E1128" s="1">
        <v>-2.4108003857280599E-4</v>
      </c>
      <c r="F1128" s="1">
        <v>4.4326241134751701E-4</v>
      </c>
      <c r="G1128" s="1">
        <v>5.4054054054054001E-4</v>
      </c>
    </row>
    <row r="1129" spans="1:7">
      <c r="A1129" s="1">
        <v>8.0385852090032099E-4</v>
      </c>
      <c r="B1129">
        <v>1.11111111111111E-3</v>
      </c>
      <c r="C1129" s="1">
        <v>5.6053811659192803E-4</v>
      </c>
      <c r="E1129" s="1">
        <v>4.8169556840077E-4</v>
      </c>
      <c r="F1129" s="1">
        <v>4.4286979627989302E-4</v>
      </c>
      <c r="G1129" s="1">
        <v>5.3995680345572303E-4</v>
      </c>
    </row>
    <row r="1130" spans="1:7">
      <c r="A1130" s="1">
        <v>-4.0128410914927698E-4</v>
      </c>
      <c r="B1130" s="1">
        <v>-5.5432372505543205E-4</v>
      </c>
      <c r="C1130" s="1">
        <v>5.5991041433370596E-4</v>
      </c>
      <c r="E1130" s="1">
        <v>4.8123195380173197E-4</v>
      </c>
      <c r="F1130" s="1">
        <v>4.4247787610619398E-4</v>
      </c>
      <c r="G1130" s="1">
        <v>5.3937432578209197E-4</v>
      </c>
    </row>
    <row r="1131" spans="1:7">
      <c r="A1131" s="1">
        <v>8.0128205128205104E-4</v>
      </c>
      <c r="B1131">
        <v>1.10619469026548E-3</v>
      </c>
      <c r="C1131" s="1">
        <v>5.5928411633109597E-4</v>
      </c>
      <c r="E1131" s="1">
        <v>4.8076923076922998E-4</v>
      </c>
      <c r="F1131" s="1">
        <v>4.4208664898319998E-4</v>
      </c>
      <c r="G1131" s="1">
        <v>-2.6939655172413701E-4</v>
      </c>
    </row>
    <row r="1132" spans="1:7">
      <c r="A1132" s="1">
        <v>-4.0000000000000002E-4</v>
      </c>
      <c r="B1132">
        <v>1.10375275938189E-3</v>
      </c>
      <c r="C1132" s="1">
        <v>5.5865921787709395E-4</v>
      </c>
      <c r="E1132" s="1">
        <v>4.8030739673390898E-4</v>
      </c>
      <c r="F1132" s="1">
        <v>-2.2084805653710201E-4</v>
      </c>
      <c r="G1132" s="1">
        <v>5.3821313240042998E-4</v>
      </c>
    </row>
    <row r="1133" spans="1:7">
      <c r="A1133" s="1">
        <v>7.9872204472843404E-4</v>
      </c>
      <c r="B1133">
        <v>1.1013215859030799E-3</v>
      </c>
      <c r="C1133" s="1">
        <v>5.5803571428571404E-4</v>
      </c>
      <c r="E1133" s="1">
        <v>4.7984644913627599E-4</v>
      </c>
      <c r="F1133" s="1">
        <v>4.4130626654898501E-4</v>
      </c>
      <c r="G1133" s="1">
        <v>5.3763440860215E-4</v>
      </c>
    </row>
    <row r="1134" spans="1:7">
      <c r="A1134" s="1">
        <v>-3.9872408293460898E-4</v>
      </c>
      <c r="B1134">
        <v>1.09890109890109E-3</v>
      </c>
      <c r="C1134" s="1">
        <v>5.5741360089186099E-4</v>
      </c>
      <c r="E1134" s="1">
        <v>4.7938638542665299E-4</v>
      </c>
      <c r="F1134" s="1">
        <v>4.4091710758377401E-4</v>
      </c>
      <c r="G1134" s="1">
        <v>5.3705692803437098E-4</v>
      </c>
    </row>
    <row r="1135" spans="1:7">
      <c r="A1135" s="1">
        <v>7.9617834394904398E-4</v>
      </c>
      <c r="B1135">
        <v>1.09649122807017E-3</v>
      </c>
      <c r="C1135" s="1">
        <v>5.5679287305122405E-4</v>
      </c>
      <c r="E1135" s="1">
        <v>-2.3946360153256701E-4</v>
      </c>
      <c r="F1135" s="1">
        <v>4.4052863436123301E-4</v>
      </c>
      <c r="G1135" s="1">
        <v>5.3648068669527897E-4</v>
      </c>
    </row>
    <row r="1136" spans="1:7">
      <c r="A1136" s="1">
        <v>-3.9745627980922101E-4</v>
      </c>
      <c r="B1136">
        <v>1.09409190371991E-3</v>
      </c>
      <c r="C1136" s="1">
        <v>5.5617352614015497E-4</v>
      </c>
      <c r="E1136" s="1">
        <v>4.7846889952153101E-4</v>
      </c>
      <c r="F1136" s="1">
        <v>4.40140845070422E-4</v>
      </c>
      <c r="G1136" s="1">
        <v>5.3590568060021403E-4</v>
      </c>
    </row>
    <row r="1137" spans="1:7">
      <c r="A1137" s="1">
        <v>7.93650793650793E-4</v>
      </c>
      <c r="B1137">
        <v>1.09170305676855E-3</v>
      </c>
      <c r="C1137" s="1">
        <v>5.5555555555555501E-4</v>
      </c>
      <c r="E1137" s="1">
        <v>4.7801147227533399E-4</v>
      </c>
      <c r="F1137" s="1">
        <v>-2.1987686895338601E-4</v>
      </c>
      <c r="G1137" s="1">
        <v>5.3533190578158396E-4</v>
      </c>
    </row>
    <row r="1138" spans="1:7">
      <c r="A1138" s="1">
        <v>7.9239302694136295E-4</v>
      </c>
      <c r="B1138">
        <v>1.0893246187363801E-3</v>
      </c>
      <c r="C1138" s="1">
        <v>5.5493895671476095E-4</v>
      </c>
      <c r="E1138" s="1">
        <v>4.7755491881566297E-4</v>
      </c>
      <c r="F1138" s="1">
        <v>-2.19683655536028E-4</v>
      </c>
      <c r="G1138" s="1">
        <v>5.3475935828876996E-4</v>
      </c>
    </row>
    <row r="1139" spans="1:7">
      <c r="A1139" s="1">
        <v>7.9113924050632899E-4</v>
      </c>
      <c r="B1139">
        <v>1.08695652173913E-3</v>
      </c>
      <c r="C1139" s="1">
        <v>5.5432372505543205E-4</v>
      </c>
      <c r="E1139" s="1">
        <v>-2.3854961832061E-4</v>
      </c>
      <c r="F1139" s="1">
        <v>4.3898156277436299E-4</v>
      </c>
      <c r="G1139" s="1">
        <v>5.3418803418803402E-4</v>
      </c>
    </row>
    <row r="1140" spans="1:7">
      <c r="A1140" s="1">
        <v>-3.9494470774091599E-4</v>
      </c>
      <c r="B1140">
        <v>1.0845986984815599E-3</v>
      </c>
      <c r="C1140" s="1">
        <v>5.5370985603543697E-4</v>
      </c>
      <c r="E1140" s="1">
        <v>4.7664442326024703E-4</v>
      </c>
      <c r="F1140" s="1">
        <v>4.3859649122807002E-4</v>
      </c>
      <c r="G1140" s="1">
        <v>-2.6680896478121602E-4</v>
      </c>
    </row>
    <row r="1141" spans="1:7">
      <c r="A1141" s="1">
        <v>7.8864353312302804E-4</v>
      </c>
      <c r="B1141">
        <v>1.0822510822510801E-3</v>
      </c>
      <c r="C1141" s="1">
        <v>5.5309734513274303E-4</v>
      </c>
      <c r="E1141" s="1">
        <v>4.7619047619047597E-4</v>
      </c>
      <c r="F1141" s="1">
        <v>4.3821209465381202E-4</v>
      </c>
      <c r="G1141" s="1">
        <v>5.3304904051172696E-4</v>
      </c>
    </row>
    <row r="1142" spans="1:7">
      <c r="A1142" s="1">
        <v>7.8740157480314905E-4</v>
      </c>
      <c r="B1142">
        <v>1.07991360691144E-3</v>
      </c>
      <c r="C1142" s="1">
        <v>5.5248618784530304E-4</v>
      </c>
      <c r="E1142" s="1">
        <v>-2.37868696479543E-4</v>
      </c>
      <c r="F1142" s="1">
        <v>4.3782837127845798E-4</v>
      </c>
      <c r="G1142" s="1">
        <v>5.3248136315228896E-4</v>
      </c>
    </row>
    <row r="1143" spans="1:7">
      <c r="A1143" s="1">
        <v>-3.93081761006289E-4</v>
      </c>
      <c r="B1143">
        <v>1.07758620689655E-3</v>
      </c>
      <c r="C1143" s="1">
        <v>-2.7593818984547402E-4</v>
      </c>
      <c r="E1143" s="1">
        <v>4.75285171102661E-4</v>
      </c>
      <c r="F1143" s="1">
        <v>4.3744531933508302E-4</v>
      </c>
      <c r="G1143" s="1">
        <v>5.3191489361702096E-4</v>
      </c>
    </row>
    <row r="1144" spans="1:7">
      <c r="A1144" s="1">
        <v>7.8492935635792696E-4</v>
      </c>
      <c r="B1144">
        <v>1.0752688172043E-3</v>
      </c>
      <c r="C1144" s="1">
        <v>5.5126791620727599E-4</v>
      </c>
      <c r="E1144" s="1">
        <v>4.7483380816714098E-4</v>
      </c>
      <c r="F1144" s="1">
        <v>4.3706293706293701E-4</v>
      </c>
      <c r="G1144" s="1">
        <v>-2.6567481402763E-4</v>
      </c>
    </row>
    <row r="1145" spans="1:7">
      <c r="A1145" s="1">
        <v>-3.9184952978056398E-4</v>
      </c>
      <c r="B1145">
        <v>1.0729613733905499E-3</v>
      </c>
      <c r="C1145" s="1">
        <v>5.5066079295154103E-4</v>
      </c>
      <c r="E1145" s="1">
        <v>4.7438330170777897E-4</v>
      </c>
      <c r="F1145" s="1">
        <v>4.3668122270742299E-4</v>
      </c>
      <c r="G1145" s="1">
        <v>5.3078556263269595E-4</v>
      </c>
    </row>
    <row r="1146" spans="1:7">
      <c r="A1146" s="1">
        <v>7.8247261345852897E-4</v>
      </c>
      <c r="B1146">
        <v>1.0706638115631599E-3</v>
      </c>
      <c r="C1146" s="1">
        <v>5.5005500550055003E-4</v>
      </c>
      <c r="E1146" s="1">
        <v>4.73933649289099E-4</v>
      </c>
      <c r="F1146" s="1">
        <v>4.36300174520069E-4</v>
      </c>
      <c r="G1146" s="1">
        <v>5.3022269353128297E-4</v>
      </c>
    </row>
    <row r="1147" spans="1:7">
      <c r="A1147" s="1">
        <v>7.8125000000000004E-4</v>
      </c>
      <c r="B1147">
        <v>1.06837606837606E-3</v>
      </c>
      <c r="C1147" s="1">
        <v>-2.7472527472527402E-4</v>
      </c>
      <c r="E1147" s="1">
        <v>4.7348484848484801E-4</v>
      </c>
      <c r="F1147" s="1">
        <v>4.3591979075850002E-4</v>
      </c>
      <c r="G1147" s="1">
        <v>-2.64830508474576E-4</v>
      </c>
    </row>
    <row r="1148" spans="1:7">
      <c r="A1148" s="1">
        <v>7.8003120124804995E-4</v>
      </c>
      <c r="B1148">
        <v>1.06609808102345E-3</v>
      </c>
      <c r="C1148" s="1">
        <v>5.4884742041712395E-4</v>
      </c>
      <c r="E1148" s="1">
        <v>4.7303689687795599E-4</v>
      </c>
      <c r="F1148" s="1">
        <v>4.3554006968641099E-4</v>
      </c>
      <c r="G1148" s="1">
        <v>5.2910052910052903E-4</v>
      </c>
    </row>
    <row r="1149" spans="1:7">
      <c r="A1149" s="1">
        <v>7.7881619937694702E-4</v>
      </c>
      <c r="B1149">
        <v>1.06382978723404E-3</v>
      </c>
      <c r="C1149" s="1">
        <v>5.4824561403508704E-4</v>
      </c>
      <c r="E1149" s="1">
        <v>-2.3629489603024499E-4</v>
      </c>
      <c r="F1149" s="1">
        <v>4.3516100957354198E-4</v>
      </c>
      <c r="G1149" s="1">
        <v>5.2854122621564398E-4</v>
      </c>
    </row>
    <row r="1150" spans="1:7">
      <c r="A1150" s="1">
        <v>7.7760497667185005E-4</v>
      </c>
      <c r="B1150">
        <v>1.0615711252653899E-3</v>
      </c>
      <c r="C1150" s="1">
        <v>5.4764512595837896E-4</v>
      </c>
      <c r="E1150" s="1">
        <v>-2.36071765816808E-4</v>
      </c>
      <c r="F1150" s="1">
        <v>4.3478260869565197E-4</v>
      </c>
      <c r="G1150" s="1">
        <v>5.2798310454065401E-4</v>
      </c>
    </row>
    <row r="1151" spans="1:7">
      <c r="A1151" s="1">
        <v>7.7639751552795004E-4</v>
      </c>
      <c r="B1151">
        <v>1.0593220338983001E-3</v>
      </c>
      <c r="C1151" s="1">
        <v>5.47045951859956E-4</v>
      </c>
      <c r="E1151" s="1">
        <v>-2.3584905660377299E-4</v>
      </c>
      <c r="F1151" s="1">
        <v>4.3440486533449102E-4</v>
      </c>
      <c r="G1151" s="1">
        <v>5.2742616033755205E-4</v>
      </c>
    </row>
    <row r="1152" spans="1:7">
      <c r="A1152" s="1">
        <v>7.7519379844961196E-4</v>
      </c>
      <c r="B1152">
        <v>1.0570824524312799E-3</v>
      </c>
      <c r="C1152" s="1">
        <v>-2.7322404371584699E-4</v>
      </c>
      <c r="E1152" s="1">
        <v>4.71253534401508E-4</v>
      </c>
      <c r="F1152" s="1">
        <v>4.3402777777777699E-4</v>
      </c>
      <c r="G1152" s="1">
        <v>5.2687038988408804E-4</v>
      </c>
    </row>
    <row r="1153" spans="1:7">
      <c r="A1153" s="1">
        <v>-3.8699690402476701E-4</v>
      </c>
      <c r="B1153">
        <v>1.0548523206751E-3</v>
      </c>
      <c r="C1153" s="1">
        <v>5.4585152838427901E-4</v>
      </c>
      <c r="E1153" s="1">
        <v>4.7080979284369102E-4</v>
      </c>
      <c r="F1153" s="1">
        <v>-2.1682567215958301E-4</v>
      </c>
      <c r="G1153" s="1">
        <v>5.2631578947368398E-4</v>
      </c>
    </row>
    <row r="1154" spans="1:7">
      <c r="A1154" s="1">
        <v>7.72797527047913E-4</v>
      </c>
      <c r="B1154">
        <v>1.0526315789473599E-3</v>
      </c>
      <c r="C1154" s="1">
        <v>5.4525627044710995E-4</v>
      </c>
      <c r="E1154" s="1">
        <v>4.7036688617121302E-4</v>
      </c>
      <c r="F1154" s="1">
        <v>4.33275563258232E-4</v>
      </c>
      <c r="G1154" s="1">
        <v>5.2576235541535203E-4</v>
      </c>
    </row>
    <row r="1155" spans="1:7">
      <c r="A1155" s="1">
        <v>-3.8580246913580201E-4</v>
      </c>
      <c r="B1155">
        <v>1.0504201680672199E-3</v>
      </c>
      <c r="C1155" s="1">
        <v>5.4466230936819101E-4</v>
      </c>
      <c r="E1155" s="1">
        <v>4.69924812030075E-4</v>
      </c>
      <c r="F1155" s="1">
        <v>-2.1645021645021599E-4</v>
      </c>
      <c r="G1155" s="1">
        <v>5.2521008403361299E-4</v>
      </c>
    </row>
    <row r="1156" spans="1:7">
      <c r="A1156" s="1">
        <v>7.7041602465331195E-4</v>
      </c>
      <c r="B1156">
        <v>1.0482180293501001E-3</v>
      </c>
      <c r="C1156" s="1">
        <v>-2.7203482045701802E-4</v>
      </c>
      <c r="E1156" s="1">
        <v>4.6948356807511698E-4</v>
      </c>
      <c r="F1156" s="1">
        <v>4.3252595155709301E-4</v>
      </c>
      <c r="G1156" s="1">
        <v>5.24658971668415E-4</v>
      </c>
    </row>
    <row r="1157" spans="1:7">
      <c r="A1157" s="1">
        <v>7.6923076923076901E-4</v>
      </c>
      <c r="B1157">
        <v>1.0460251046025099E-3</v>
      </c>
      <c r="C1157" s="1">
        <v>5.4347826086956501E-4</v>
      </c>
      <c r="E1157" s="1">
        <v>4.6904315196998102E-4</v>
      </c>
      <c r="F1157" s="1">
        <v>4.3215211754537599E-4</v>
      </c>
      <c r="G1157" s="1">
        <v>5.2410901467505201E-4</v>
      </c>
    </row>
    <row r="1158" spans="1:7">
      <c r="A1158" s="1">
        <v>7.6804915514592901E-4</v>
      </c>
      <c r="B1158">
        <v>1.0438413361169099E-3</v>
      </c>
      <c r="C1158" s="1">
        <v>5.4288816503800198E-4</v>
      </c>
      <c r="E1158" s="1">
        <v>4.6860356138706601E-4</v>
      </c>
      <c r="F1158" s="1">
        <v>4.31778929188255E-4</v>
      </c>
      <c r="G1158" s="1">
        <v>5.2356020942408296E-4</v>
      </c>
    </row>
    <row r="1159" spans="1:7">
      <c r="A1159" s="1">
        <v>7.6687116564417104E-4</v>
      </c>
      <c r="B1159">
        <v>1.0416666666666599E-3</v>
      </c>
      <c r="C1159" s="1">
        <v>5.4229934924077995E-4</v>
      </c>
      <c r="E1159" s="1">
        <v>4.6816479400748999E-4</v>
      </c>
      <c r="F1159" s="1">
        <v>-2.1570319240724699E-4</v>
      </c>
      <c r="G1159" s="1">
        <v>5.2301255230125497E-4</v>
      </c>
    </row>
    <row r="1160" spans="1:7">
      <c r="A1160" s="1">
        <v>7.6569678407350595E-4</v>
      </c>
      <c r="B1160">
        <v>1.03950103950103E-3</v>
      </c>
      <c r="C1160" s="1">
        <v>5.4171180931744298E-4</v>
      </c>
      <c r="E1160" s="1">
        <v>4.6772684752104701E-4</v>
      </c>
      <c r="F1160" s="1">
        <v>4.3103448275861998E-4</v>
      </c>
      <c r="G1160" s="1">
        <v>5.2246603970741896E-4</v>
      </c>
    </row>
    <row r="1161" spans="1:7">
      <c r="A1161" s="1">
        <v>7.6452599388379195E-4</v>
      </c>
      <c r="B1161">
        <v>1.0373443983402401E-3</v>
      </c>
      <c r="C1161" s="1">
        <v>5.4112554112554102E-4</v>
      </c>
      <c r="E1161" s="1">
        <v>-2.3364485981308401E-4</v>
      </c>
      <c r="F1161" s="1">
        <v>4.3066322136089502E-4</v>
      </c>
      <c r="G1161" s="1">
        <v>5.2192066805845495E-4</v>
      </c>
    </row>
    <row r="1162" spans="1:7">
      <c r="A1162" s="1">
        <v>7.6335877862595397E-4</v>
      </c>
      <c r="B1162">
        <v>1.0351966873706001E-3</v>
      </c>
      <c r="C1162" s="1">
        <v>5.4054054054054001E-4</v>
      </c>
      <c r="E1162" s="1">
        <v>-2.3342670401493899E-4</v>
      </c>
      <c r="F1162" s="1">
        <v>-2.1514629948364799E-4</v>
      </c>
      <c r="G1162" s="1">
        <v>-2.6068821689259597E-4</v>
      </c>
    </row>
    <row r="1163" spans="1:7">
      <c r="A1163" s="1">
        <v>7.62195121951219E-4</v>
      </c>
      <c r="B1163">
        <v>1.0330578512396599E-3</v>
      </c>
      <c r="C1163" s="1">
        <v>-2.6997840172786097E-4</v>
      </c>
      <c r="E1163" s="1">
        <v>4.6641791044776102E-4</v>
      </c>
      <c r="F1163" s="1">
        <v>4.29922613929492E-4</v>
      </c>
      <c r="G1163" s="1">
        <v>5.20833333333333E-4</v>
      </c>
    </row>
    <row r="1164" spans="1:7">
      <c r="A1164" s="1">
        <v>7.6103500761035003E-4</v>
      </c>
      <c r="B1164">
        <v>1.0309278350515399E-3</v>
      </c>
      <c r="C1164" s="1">
        <v>5.3937432578209197E-4</v>
      </c>
      <c r="E1164" s="1">
        <v>4.6598322460391403E-4</v>
      </c>
      <c r="F1164" s="1">
        <v>-2.1477663230240501E-4</v>
      </c>
      <c r="G1164" s="1">
        <v>5.2029136316337099E-4</v>
      </c>
    </row>
    <row r="1165" spans="1:7">
      <c r="A1165" s="1">
        <v>7.5987841945288699E-4</v>
      </c>
      <c r="B1165">
        <v>1.02880658436214E-3</v>
      </c>
      <c r="C1165" s="1">
        <v>-2.6939655172413701E-4</v>
      </c>
      <c r="E1165" s="1">
        <v>4.6554934823091199E-4</v>
      </c>
      <c r="F1165" s="1">
        <v>4.2918454935622299E-4</v>
      </c>
      <c r="G1165" s="1">
        <v>5.1975051975051902E-4</v>
      </c>
    </row>
    <row r="1166" spans="1:7">
      <c r="A1166" s="1">
        <v>7.5872534142640302E-4</v>
      </c>
      <c r="B1166">
        <v>1.02669404517453E-3</v>
      </c>
      <c r="C1166" s="1">
        <v>5.3821313240042998E-4</v>
      </c>
      <c r="E1166" s="1">
        <v>4.6511627906976698E-4</v>
      </c>
      <c r="F1166" s="1">
        <v>-2.1440823327615699E-4</v>
      </c>
      <c r="G1166" s="1">
        <v>5.1921079958463102E-4</v>
      </c>
    </row>
    <row r="1167" spans="1:7">
      <c r="A1167" s="1">
        <v>7.5757575757575703E-4</v>
      </c>
      <c r="B1167">
        <v>1.02459016393442E-3</v>
      </c>
      <c r="C1167" s="1">
        <v>5.3763440860215E-4</v>
      </c>
      <c r="E1167" s="1">
        <v>-2.3234200743494401E-4</v>
      </c>
      <c r="F1167" s="1">
        <v>4.2844901456726598E-4</v>
      </c>
      <c r="G1167" s="1">
        <v>5.1867219917012405E-4</v>
      </c>
    </row>
    <row r="1168" spans="1:7">
      <c r="A1168" s="1">
        <v>7.5642965204235997E-4</v>
      </c>
      <c r="B1168">
        <v>1.0224948875255601E-3</v>
      </c>
      <c r="C1168" s="1">
        <v>5.3705692803437098E-4</v>
      </c>
      <c r="E1168" s="1">
        <v>-2.3212627669452101E-4</v>
      </c>
      <c r="F1168" s="1">
        <v>4.2808219178082103E-4</v>
      </c>
      <c r="G1168" s="1">
        <v>5.1813471502590595E-4</v>
      </c>
    </row>
    <row r="1169" spans="1:7">
      <c r="A1169" s="1">
        <v>7.55287009063444E-4</v>
      </c>
      <c r="B1169">
        <v>1.0204081632652999E-3</v>
      </c>
      <c r="C1169" s="1">
        <v>5.3648068669527897E-4</v>
      </c>
      <c r="E1169" s="1">
        <v>4.6382189239332E-4</v>
      </c>
      <c r="F1169" s="1">
        <v>4.2771599657827201E-4</v>
      </c>
      <c r="G1169" s="1">
        <v>5.1759834368530003E-4</v>
      </c>
    </row>
    <row r="1170" spans="1:7">
      <c r="A1170" s="1">
        <v>7.5414781297134198E-4</v>
      </c>
      <c r="B1170">
        <v>1.0183299389002001E-3</v>
      </c>
      <c r="C1170" s="1">
        <v>5.3590568060021403E-4</v>
      </c>
      <c r="E1170" s="1">
        <v>4.6339202965708898E-4</v>
      </c>
      <c r="F1170" s="1">
        <v>4.2735042735042702E-4</v>
      </c>
      <c r="G1170" s="1">
        <v>5.1706308169596695E-4</v>
      </c>
    </row>
    <row r="1171" spans="1:7">
      <c r="A1171" s="1">
        <v>7.5301204819277102E-4</v>
      </c>
      <c r="B1171">
        <v>1.0162601626016201E-3</v>
      </c>
      <c r="C1171" s="1">
        <v>5.3533190578158396E-4</v>
      </c>
      <c r="E1171" s="1">
        <v>4.6296296296296298E-4</v>
      </c>
      <c r="F1171" s="1">
        <v>4.26985482493595E-4</v>
      </c>
      <c r="G1171" s="1">
        <v>5.1652892561983397E-4</v>
      </c>
    </row>
    <row r="1172" spans="1:7">
      <c r="A1172" s="1">
        <v>-3.7593984962406001E-4</v>
      </c>
      <c r="B1172">
        <v>1.01419878296146E-3</v>
      </c>
      <c r="C1172" s="1">
        <v>-2.6737967914438498E-4</v>
      </c>
      <c r="E1172" s="1">
        <v>4.62534690101757E-4</v>
      </c>
      <c r="F1172" s="1">
        <v>4.2662116040955599E-4</v>
      </c>
      <c r="G1172" s="1">
        <v>5.1599587203302304E-4</v>
      </c>
    </row>
    <row r="1173" spans="1:7">
      <c r="A1173" s="1">
        <v>7.5075075075074999E-4</v>
      </c>
      <c r="B1173">
        <v>1.0121457489878499E-3</v>
      </c>
      <c r="C1173" s="1">
        <v>5.3418803418803402E-4</v>
      </c>
      <c r="E1173" s="1">
        <v>-2.3105360443622901E-4</v>
      </c>
      <c r="F1173" s="1">
        <v>-2.1312872975277E-4</v>
      </c>
      <c r="G1173" s="1">
        <v>5.1546391752577299E-4</v>
      </c>
    </row>
    <row r="1174" spans="1:7">
      <c r="A1174" s="1">
        <v>7.4962518740629596E-4</v>
      </c>
      <c r="B1174">
        <v>1.0101010101010101E-3</v>
      </c>
      <c r="C1174" s="1">
        <v>-2.6680896478121602E-4</v>
      </c>
      <c r="E1174" s="1">
        <v>4.6168051708217901E-4</v>
      </c>
      <c r="F1174" s="1">
        <v>4.2589437819420697E-4</v>
      </c>
      <c r="G1174" s="1">
        <v>5.1493305870236802E-4</v>
      </c>
    </row>
    <row r="1175" spans="1:7">
      <c r="A1175" s="1">
        <v>7.4850299401197598E-4</v>
      </c>
      <c r="B1175">
        <v>1.0080645161290301E-3</v>
      </c>
      <c r="C1175" s="1">
        <v>-2.6652452025586299E-4</v>
      </c>
      <c r="E1175" s="1">
        <v>4.6125461254612501E-4</v>
      </c>
      <c r="F1175" s="1">
        <v>-2.1276595744680799E-4</v>
      </c>
      <c r="G1175" s="1">
        <v>5.1440329218107E-4</v>
      </c>
    </row>
    <row r="1176" spans="1:7">
      <c r="A1176" s="1">
        <v>7.4738415545590403E-4</v>
      </c>
      <c r="B1176">
        <v>1.00603621730382E-3</v>
      </c>
      <c r="C1176" s="1">
        <v>5.3248136315228896E-4</v>
      </c>
      <c r="E1176" s="1">
        <v>4.6082949308755701E-4</v>
      </c>
      <c r="F1176" s="1">
        <v>4.2517006802721E-4</v>
      </c>
      <c r="G1176" s="1">
        <v>5.1387461459403896E-4</v>
      </c>
    </row>
    <row r="1177" spans="1:7">
      <c r="A1177" s="1">
        <v>7.4626865671641705E-4</v>
      </c>
      <c r="B1177">
        <v>1.00401606425702E-3</v>
      </c>
      <c r="C1177" s="1">
        <v>5.3191489361702096E-4</v>
      </c>
      <c r="E1177" s="1">
        <v>4.6040515653775302E-4</v>
      </c>
      <c r="F1177" s="1">
        <v>-2.12404418011894E-4</v>
      </c>
      <c r="G1177" s="1">
        <v>5.1334702258726901E-4</v>
      </c>
    </row>
    <row r="1178" spans="1:7">
      <c r="A1178" s="1">
        <v>7.4515648286140003E-4</v>
      </c>
      <c r="B1178">
        <v>1.00200400801603E-3</v>
      </c>
      <c r="C1178" s="1">
        <v>-2.6567481402763E-4</v>
      </c>
      <c r="E1178" s="1">
        <v>4.5998160073597001E-4</v>
      </c>
      <c r="F1178" s="1">
        <v>4.2444821731748699E-4</v>
      </c>
      <c r="G1178" s="1">
        <v>5.1282051282051195E-4</v>
      </c>
    </row>
    <row r="1179" spans="1:7">
      <c r="A1179" s="1">
        <v>7.4404761904761901E-4</v>
      </c>
      <c r="B1179">
        <v>1E-3</v>
      </c>
      <c r="C1179" s="1">
        <v>5.3078556263269595E-4</v>
      </c>
      <c r="E1179" s="1">
        <v>4.59558823529411E-4</v>
      </c>
      <c r="F1179" s="1">
        <v>4.24088210347752E-4</v>
      </c>
      <c r="G1179" s="1">
        <v>5.1229508196721303E-4</v>
      </c>
    </row>
    <row r="1180" spans="1:7">
      <c r="A1180" s="1">
        <v>7.4294205052005896E-4</v>
      </c>
      <c r="B1180" s="1">
        <v>9.9800399201596798E-4</v>
      </c>
      <c r="C1180" s="1">
        <v>5.3022269353128297E-4</v>
      </c>
      <c r="E1180" s="1">
        <v>4.5913682277318602E-4</v>
      </c>
      <c r="F1180" s="1">
        <v>4.2372881355932202E-4</v>
      </c>
      <c r="G1180" s="1">
        <v>5.1177072671443097E-4</v>
      </c>
    </row>
    <row r="1181" spans="1:7">
      <c r="A1181" s="1">
        <v>-3.70919881305638E-4</v>
      </c>
      <c r="B1181" s="1">
        <v>9.9601593625498006E-4</v>
      </c>
      <c r="C1181" s="1">
        <v>-2.64830508474576E-4</v>
      </c>
      <c r="E1181" s="1">
        <v>4.5871559633027498E-4</v>
      </c>
      <c r="F1181" s="1">
        <v>4.2337002540220102E-4</v>
      </c>
      <c r="G1181" s="1">
        <v>5.1124744376278102E-4</v>
      </c>
    </row>
    <row r="1182" spans="1:7">
      <c r="A1182" s="1">
        <v>-3.7037037037037003E-4</v>
      </c>
      <c r="B1182" s="1">
        <v>9.9403578528827006E-4</v>
      </c>
      <c r="C1182" s="1">
        <v>-2.6455026455026403E-4</v>
      </c>
      <c r="E1182" s="1">
        <v>-2.29147571035747E-4</v>
      </c>
      <c r="F1182" s="1">
        <v>4.23011844331641E-4</v>
      </c>
      <c r="G1182" s="1">
        <v>5.10725229826353E-4</v>
      </c>
    </row>
    <row r="1183" spans="1:7">
      <c r="A1183" s="1">
        <v>7.3964497041420095E-4</v>
      </c>
      <c r="B1183" s="1">
        <v>-4.96031746031746E-4</v>
      </c>
      <c r="C1183" s="1">
        <v>5.2854122621564398E-4</v>
      </c>
      <c r="E1183" s="1">
        <v>4.5787545787545701E-4</v>
      </c>
      <c r="F1183" s="1">
        <v>-2.1132713440405701E-4</v>
      </c>
      <c r="G1183" s="1">
        <v>5.10204081632653E-4</v>
      </c>
    </row>
    <row r="1184" spans="1:7">
      <c r="A1184" s="1">
        <v>7.3855243722304202E-4</v>
      </c>
      <c r="B1184" s="1">
        <v>-4.9504950495049495E-4</v>
      </c>
      <c r="C1184" s="1">
        <v>5.2798310454065401E-4</v>
      </c>
      <c r="E1184" s="1">
        <v>-2.28728270814272E-4</v>
      </c>
      <c r="F1184" s="1">
        <v>4.22297297297297E-4</v>
      </c>
      <c r="G1184" s="1">
        <v>5.0968399592252796E-4</v>
      </c>
    </row>
    <row r="1185" spans="1:7">
      <c r="A1185" s="1">
        <v>7.3746312684365705E-4</v>
      </c>
      <c r="B1185" s="1">
        <v>-4.9407114624505904E-4</v>
      </c>
      <c r="C1185" s="1">
        <v>5.2742616033755205E-4</v>
      </c>
      <c r="E1185" s="1">
        <v>4.5703839122486202E-4</v>
      </c>
      <c r="F1185" s="1">
        <v>-2.1097046413502099E-4</v>
      </c>
      <c r="G1185" s="1">
        <v>5.0916496945010103E-4</v>
      </c>
    </row>
    <row r="1186" spans="1:7">
      <c r="A1186" s="1">
        <v>7.3637702503681797E-4</v>
      </c>
      <c r="B1186" s="1">
        <v>-4.9309664694279995E-4</v>
      </c>
      <c r="C1186" s="1">
        <v>5.2687038988408804E-4</v>
      </c>
      <c r="E1186" s="1">
        <v>4.5662100456620998E-4</v>
      </c>
      <c r="F1186" s="1">
        <v>4.2158516020235999E-4</v>
      </c>
      <c r="G1186" s="1">
        <v>5.0864699898270599E-4</v>
      </c>
    </row>
    <row r="1187" spans="1:7">
      <c r="A1187" s="1">
        <v>7.3529411764705795E-4</v>
      </c>
      <c r="B1187" s="1">
        <v>-4.9212598425196796E-4</v>
      </c>
      <c r="C1187" s="1">
        <v>5.2631578947368398E-4</v>
      </c>
      <c r="E1187" s="1">
        <v>4.5620437956204302E-4</v>
      </c>
      <c r="F1187" s="1">
        <v>4.2122999157539998E-4</v>
      </c>
      <c r="G1187" s="1">
        <v>-2.5406504065040599E-4</v>
      </c>
    </row>
    <row r="1188" spans="1:7">
      <c r="A1188" s="1">
        <v>7.34214390602055E-4</v>
      </c>
      <c r="B1188" s="1">
        <v>-4.9115913555992105E-4</v>
      </c>
      <c r="C1188" s="1">
        <v>5.2576235541535203E-4</v>
      </c>
      <c r="E1188" s="1">
        <v>4.5578851412944301E-4</v>
      </c>
      <c r="F1188" s="1">
        <v>4.2087542087541999E-4</v>
      </c>
      <c r="G1188" s="1">
        <v>5.0761421319796903E-4</v>
      </c>
    </row>
    <row r="1189" spans="1:7">
      <c r="A1189" s="1">
        <v>7.3313782991202303E-4</v>
      </c>
      <c r="B1189" s="1">
        <v>-9.8039215686274506E-5</v>
      </c>
      <c r="C1189" s="1">
        <v>5.2521008403361299E-4</v>
      </c>
      <c r="E1189" s="1">
        <v>4.55373406193078E-4</v>
      </c>
      <c r="F1189" s="1">
        <v>-2.10260723296888E-4</v>
      </c>
      <c r="G1189" s="1">
        <v>5.0709939148073E-4</v>
      </c>
    </row>
    <row r="1190" spans="1:7">
      <c r="A1190" s="1">
        <v>7.3206442166910603E-4</v>
      </c>
      <c r="B1190" s="1">
        <v>-9.78473581213307E-5</v>
      </c>
      <c r="C1190" s="1">
        <v>5.24658971668415E-4</v>
      </c>
      <c r="E1190" s="1">
        <v>4.5495905368516802E-4</v>
      </c>
      <c r="F1190" s="1">
        <v>4.2016806722689002E-4</v>
      </c>
      <c r="G1190" s="1">
        <v>5.0658561296859097E-4</v>
      </c>
    </row>
    <row r="1191" spans="1:7">
      <c r="A1191" s="1">
        <v>7.3099415204678304E-4</v>
      </c>
      <c r="B1191" s="1">
        <v>-9.7656250000000005E-5</v>
      </c>
      <c r="C1191" s="1">
        <v>5.2410901467505201E-4</v>
      </c>
      <c r="E1191" s="1">
        <v>4.54545454545454E-4</v>
      </c>
      <c r="F1191" s="1">
        <v>4.1981528127623801E-4</v>
      </c>
      <c r="G1191" s="1">
        <v>-2.5303643724696302E-4</v>
      </c>
    </row>
    <row r="1192" spans="1:7">
      <c r="A1192" s="1">
        <v>7.2992700729927003E-4</v>
      </c>
      <c r="B1192" s="1">
        <v>-9.7465886939571107E-5</v>
      </c>
      <c r="C1192" s="1">
        <v>5.2356020942408296E-4</v>
      </c>
      <c r="E1192" s="1">
        <v>4.5413260672116202E-4</v>
      </c>
      <c r="F1192" s="1">
        <v>-2.0973154362416099E-4</v>
      </c>
      <c r="G1192" s="1">
        <v>-2.5278058645095998E-4</v>
      </c>
    </row>
    <row r="1193" spans="1:7">
      <c r="A1193" s="1">
        <v>7.2886297376093196E-4</v>
      </c>
      <c r="B1193" s="1">
        <v>-9.7276264591439695E-5</v>
      </c>
      <c r="C1193" s="1">
        <v>5.2301255230125497E-4</v>
      </c>
      <c r="E1193" s="1">
        <v>4.5372050816696902E-4</v>
      </c>
      <c r="F1193" s="1">
        <v>-2.0955574182732599E-4</v>
      </c>
      <c r="G1193" s="1">
        <v>5.0505050505050505E-4</v>
      </c>
    </row>
    <row r="1194" spans="1:7">
      <c r="A1194" s="1">
        <v>7.27802037845706E-4</v>
      </c>
      <c r="B1194" s="1">
        <v>-9.7087378640776706E-5</v>
      </c>
      <c r="C1194" s="1">
        <v>5.2246603970741896E-4</v>
      </c>
      <c r="E1194" s="1">
        <v>4.53309156844968E-4</v>
      </c>
      <c r="F1194" s="1">
        <v>-2.09380234505862E-4</v>
      </c>
      <c r="G1194" s="1">
        <v>5.0454086781029199E-4</v>
      </c>
    </row>
    <row r="1195" spans="1:7">
      <c r="A1195" s="1">
        <v>7.2674418604651097E-4</v>
      </c>
      <c r="B1195" s="1">
        <v>-9.6899224806201495E-5</v>
      </c>
      <c r="C1195" s="1">
        <v>-2.6096033402922699E-4</v>
      </c>
      <c r="E1195" s="1">
        <v>4.5289855072463698E-4</v>
      </c>
      <c r="F1195" s="1">
        <v>4.18410041841004E-4</v>
      </c>
      <c r="G1195" s="1">
        <v>5.0403225806451601E-4</v>
      </c>
    </row>
    <row r="1196" spans="1:7">
      <c r="A1196" s="1">
        <v>7.2568940493468795E-4</v>
      </c>
      <c r="B1196" s="1">
        <v>-9.6711798839458398E-5</v>
      </c>
      <c r="C1196" s="1">
        <v>5.2137643378519195E-4</v>
      </c>
      <c r="E1196" s="1">
        <v>4.5248868778280501E-4</v>
      </c>
      <c r="F1196" s="1">
        <v>-2.0903010033444799E-4</v>
      </c>
      <c r="G1196" s="1">
        <v>5.0352467270896198E-4</v>
      </c>
    </row>
    <row r="1197" spans="1:7">
      <c r="A1197" s="1">
        <v>7.2463768115941997E-4</v>
      </c>
      <c r="B1197" s="1">
        <v>-9.6525096525096498E-5</v>
      </c>
      <c r="C1197" s="1">
        <v>5.20833333333333E-4</v>
      </c>
      <c r="E1197" s="1">
        <v>4.5207956600361603E-4</v>
      </c>
      <c r="F1197" s="1">
        <v>4.1771094402673299E-4</v>
      </c>
      <c r="G1197" s="1">
        <v>5.0301810865191097E-4</v>
      </c>
    </row>
    <row r="1198" spans="1:7">
      <c r="A1198" s="1">
        <v>7.2358900144717795E-4</v>
      </c>
      <c r="B1198" s="1">
        <v>-9.6339113680154103E-5</v>
      </c>
      <c r="C1198" s="1">
        <v>5.2029136316337099E-4</v>
      </c>
      <c r="E1198" s="1">
        <v>4.516711833785E-4</v>
      </c>
      <c r="F1198" s="1">
        <v>4.1736227045075099E-4</v>
      </c>
      <c r="G1198" s="1">
        <v>5.0251256281406997E-4</v>
      </c>
    </row>
    <row r="1199" spans="1:7">
      <c r="A1199" s="1">
        <v>7.2254335260115603E-4</v>
      </c>
      <c r="B1199" s="1">
        <v>-9.61538461538461E-5</v>
      </c>
      <c r="C1199" s="1">
        <v>5.1975051975051902E-4</v>
      </c>
      <c r="E1199" s="1">
        <v>4.5126353790613698E-4</v>
      </c>
      <c r="F1199" s="1">
        <v>4.1701417848206799E-4</v>
      </c>
      <c r="G1199" s="1">
        <v>-2.5100401606425701E-4</v>
      </c>
    </row>
    <row r="1200" spans="1:7">
      <c r="A1200" s="1">
        <v>7.2150072150072096E-4</v>
      </c>
      <c r="B1200" s="1">
        <v>-9.5969289827255202E-5</v>
      </c>
      <c r="C1200" s="1">
        <v>5.1921079958463102E-4</v>
      </c>
      <c r="E1200" s="1">
        <v>4.5085662759242499E-4</v>
      </c>
      <c r="F1200" s="1">
        <v>4.1666666666666599E-4</v>
      </c>
      <c r="G1200" s="1">
        <v>5.01504513540621E-4</v>
      </c>
    </row>
    <row r="1201" spans="1:7">
      <c r="A1201" s="1">
        <v>7.2046109510086396E-4</v>
      </c>
      <c r="B1201" s="1">
        <v>-9.5785440613026796E-5</v>
      </c>
      <c r="C1201" s="1">
        <v>5.1867219917012405E-4</v>
      </c>
      <c r="E1201" s="1">
        <v>-2.2522522522522501E-4</v>
      </c>
      <c r="F1201" s="1">
        <v>4.1631973355536999E-4</v>
      </c>
      <c r="G1201" s="1">
        <v>5.0100200400801599E-4</v>
      </c>
    </row>
    <row r="1202" spans="1:7">
      <c r="A1202" s="1">
        <v>7.1942446043165404E-4</v>
      </c>
      <c r="B1202" s="1">
        <v>-9.5602294455066894E-5</v>
      </c>
      <c r="C1202" s="1">
        <v>-2.5906735751295298E-4</v>
      </c>
      <c r="E1202" s="1">
        <v>-2.2502250225022501E-4</v>
      </c>
      <c r="F1202" s="1">
        <v>4.1597337770382599E-4</v>
      </c>
      <c r="G1202" s="1">
        <v>5.0050050050049995E-4</v>
      </c>
    </row>
    <row r="1203" spans="1:7">
      <c r="A1203" s="1">
        <v>7.1839080459770103E-4</v>
      </c>
      <c r="B1203" s="1">
        <v>8.1967213114754098E-4</v>
      </c>
      <c r="C1203" s="1">
        <v>5.1759834368530003E-4</v>
      </c>
      <c r="E1203" s="1">
        <v>-2.2482014388489199E-4</v>
      </c>
      <c r="F1203" s="1">
        <v>4.1562759767248503E-4</v>
      </c>
      <c r="G1203" s="1">
        <v>5.0000000000000001E-4</v>
      </c>
    </row>
    <row r="1204" spans="1:7">
      <c r="A1204" s="1">
        <v>-3.5868005738880898E-4</v>
      </c>
      <c r="B1204" s="1">
        <v>8.1833060556464805E-4</v>
      </c>
      <c r="C1204" s="1">
        <v>5.1706308169596695E-4</v>
      </c>
      <c r="E1204" s="1">
        <v>-2.2461814914645099E-4</v>
      </c>
      <c r="F1204" s="1">
        <v>4.1528239202657797E-4</v>
      </c>
      <c r="G1204" s="1">
        <v>4.9950049950049896E-4</v>
      </c>
    </row>
    <row r="1205" spans="1:7">
      <c r="A1205" s="1">
        <v>7.1633237822349503E-4</v>
      </c>
      <c r="B1205" s="1">
        <v>8.1699346405228696E-4</v>
      </c>
      <c r="C1205" s="1">
        <v>5.1652892561983397E-4</v>
      </c>
      <c r="E1205" s="1">
        <v>4.4883303411131001E-4</v>
      </c>
      <c r="F1205" s="1">
        <v>4.1493775933609898E-4</v>
      </c>
      <c r="G1205" s="1">
        <v>4.9900199600798399E-4</v>
      </c>
    </row>
    <row r="1206" spans="1:7">
      <c r="A1206" s="1">
        <v>7.1530758226037196E-4</v>
      </c>
      <c r="B1206" s="1">
        <v>8.1566068515497503E-4</v>
      </c>
      <c r="C1206" s="1">
        <v>5.1599587203302304E-4</v>
      </c>
      <c r="E1206" s="1">
        <v>4.4843049327354201E-4</v>
      </c>
      <c r="F1206" s="1">
        <v>4.1459369817578698E-4</v>
      </c>
      <c r="G1206" s="1">
        <v>4.9850448654037796E-4</v>
      </c>
    </row>
    <row r="1207" spans="1:7">
      <c r="A1207" s="1">
        <v>7.1428571428571396E-4</v>
      </c>
      <c r="B1207" s="1">
        <v>8.1433224755700297E-4</v>
      </c>
      <c r="C1207" s="1">
        <v>-2.5773195876288601E-4</v>
      </c>
      <c r="E1207" s="1">
        <v>4.4802867383512501E-4</v>
      </c>
      <c r="F1207" s="1">
        <v>4.14250207125103E-4</v>
      </c>
      <c r="G1207" s="1">
        <v>-2.4900398406374502E-4</v>
      </c>
    </row>
    <row r="1208" spans="1:7">
      <c r="A1208" s="1">
        <v>7.1326676176890105E-4</v>
      </c>
      <c r="B1208" s="1">
        <v>-4.0650406504065003E-4</v>
      </c>
      <c r="C1208" s="1">
        <v>5.1493305870236802E-4</v>
      </c>
      <c r="E1208" s="1">
        <v>4.4762757385854898E-4</v>
      </c>
      <c r="F1208" s="1">
        <v>4.13907284768211E-4</v>
      </c>
      <c r="G1208" s="1">
        <v>4.9751243781094503E-4</v>
      </c>
    </row>
    <row r="1209" spans="1:7">
      <c r="A1209" s="1">
        <v>-3.5612535612535598E-4</v>
      </c>
      <c r="B1209" s="1">
        <v>8.1168831168831098E-4</v>
      </c>
      <c r="C1209" s="1">
        <v>5.1440329218107E-4</v>
      </c>
      <c r="E1209" s="1">
        <v>4.4722719141323701E-4</v>
      </c>
      <c r="F1209" s="1">
        <v>-2.0678246484698E-4</v>
      </c>
      <c r="G1209" s="1">
        <v>4.9701789264413503E-4</v>
      </c>
    </row>
    <row r="1210" spans="1:7">
      <c r="A1210" s="1">
        <v>7.1123755334281599E-4</v>
      </c>
      <c r="B1210" s="1">
        <v>-4.0518638573743899E-4</v>
      </c>
      <c r="C1210" s="1">
        <v>5.1387461459403896E-4</v>
      </c>
      <c r="E1210" s="1">
        <v>4.4682752457551297E-4</v>
      </c>
      <c r="F1210" s="1">
        <v>4.13223140495867E-4</v>
      </c>
      <c r="G1210" s="1">
        <v>4.9652432969215403E-4</v>
      </c>
    </row>
    <row r="1211" spans="1:7">
      <c r="A1211" s="1">
        <v>7.1022727272727199E-4</v>
      </c>
      <c r="B1211" s="1">
        <v>8.0906148867313898E-4</v>
      </c>
      <c r="C1211" s="1">
        <v>5.1334702258726901E-4</v>
      </c>
      <c r="E1211" s="1">
        <v>-2.23214285714285E-4</v>
      </c>
      <c r="F1211" s="1">
        <v>-2.0644095788604401E-4</v>
      </c>
      <c r="G1211" s="1">
        <v>4.96031746031746E-4</v>
      </c>
    </row>
    <row r="1212" spans="1:7">
      <c r="A1212" s="1">
        <v>-3.5460992907801399E-4</v>
      </c>
      <c r="B1212" s="1">
        <v>8.0775444264943397E-4</v>
      </c>
      <c r="C1212" s="1">
        <v>5.1282051282051195E-4</v>
      </c>
      <c r="E1212" s="1">
        <v>4.4603033006244399E-4</v>
      </c>
      <c r="F1212" s="1">
        <v>4.12541254125412E-4</v>
      </c>
      <c r="G1212" s="1">
        <v>4.9554013875123797E-4</v>
      </c>
    </row>
    <row r="1213" spans="1:7">
      <c r="A1213" s="1">
        <v>7.0821529745042496E-4</v>
      </c>
      <c r="B1213" s="1">
        <v>8.0645161290322505E-4</v>
      </c>
      <c r="C1213" s="1">
        <v>5.1229508196721303E-4</v>
      </c>
      <c r="E1213" s="1">
        <v>4.4563279857397502E-4</v>
      </c>
      <c r="F1213" s="1">
        <v>4.1220115416323102E-4</v>
      </c>
      <c r="G1213" s="1">
        <v>4.9504950495049495E-4</v>
      </c>
    </row>
    <row r="1214" spans="1:7">
      <c r="A1214" s="1">
        <v>-3.5360678925035302E-4</v>
      </c>
      <c r="B1214" s="1">
        <v>-4.02576489533011E-4</v>
      </c>
      <c r="C1214" s="1">
        <v>5.1177072671443097E-4</v>
      </c>
      <c r="E1214" s="1">
        <v>4.4523597506678501E-4</v>
      </c>
      <c r="F1214" s="1">
        <v>4.1186161449752802E-4</v>
      </c>
      <c r="G1214" s="1">
        <v>4.9455984174084997E-4</v>
      </c>
    </row>
    <row r="1215" spans="1:7">
      <c r="A1215" s="1">
        <v>7.0621468926553596E-4</v>
      </c>
      <c r="B1215" s="1">
        <v>-4.0192926045016001E-4</v>
      </c>
      <c r="C1215" s="1">
        <v>5.1124744376278102E-4</v>
      </c>
      <c r="E1215" s="1">
        <v>-2.2241992882562201E-4</v>
      </c>
      <c r="F1215" s="1">
        <v>4.1152263374485498E-4</v>
      </c>
      <c r="G1215" s="1">
        <v>4.9407114624505904E-4</v>
      </c>
    </row>
    <row r="1216" spans="1:7">
      <c r="A1216" s="1">
        <v>7.0521861777150905E-4</v>
      </c>
      <c r="B1216" s="1">
        <v>8.0256821829855505E-4</v>
      </c>
      <c r="C1216" s="1">
        <v>5.10725229826353E-4</v>
      </c>
      <c r="E1216" s="1">
        <v>4.4444444444444398E-4</v>
      </c>
      <c r="F1216" s="1">
        <v>4.1118421052631501E-4</v>
      </c>
      <c r="G1216" s="1">
        <v>4.9358341559723503E-4</v>
      </c>
    </row>
    <row r="1217" spans="1:7">
      <c r="A1217" s="1">
        <v>-3.5211267605633799E-4</v>
      </c>
      <c r="B1217" s="1">
        <v>8.0128205128205104E-4</v>
      </c>
      <c r="C1217" s="1">
        <v>5.10204081632653E-4</v>
      </c>
      <c r="E1217" s="1">
        <v>4.4404973357015901E-4</v>
      </c>
      <c r="F1217" s="1">
        <v>4.1084634346754301E-4</v>
      </c>
      <c r="G1217" s="1">
        <v>4.9309664694279995E-4</v>
      </c>
    </row>
    <row r="1218" spans="1:7">
      <c r="A1218" s="1">
        <v>7.0323488045007001E-4</v>
      </c>
      <c r="B1218" s="1">
        <v>8.0000000000000004E-4</v>
      </c>
      <c r="C1218" s="1">
        <v>5.0968399592252796E-4</v>
      </c>
      <c r="E1218" s="1">
        <v>4.4365572315882801E-4</v>
      </c>
      <c r="F1218" s="1">
        <v>4.1050903119868598E-4</v>
      </c>
      <c r="G1218" s="1">
        <v>-2.4630541871921099E-4</v>
      </c>
    </row>
    <row r="1219" spans="1:7">
      <c r="A1219" s="1">
        <v>7.0224719101123496E-4</v>
      </c>
      <c r="B1219" s="1">
        <v>7.9872204472843404E-4</v>
      </c>
      <c r="C1219" s="1">
        <v>5.0916496945010103E-4</v>
      </c>
      <c r="E1219" s="1">
        <v>4.4326241134751701E-4</v>
      </c>
      <c r="F1219" s="1">
        <v>-2.05086136177194E-4</v>
      </c>
      <c r="G1219" s="1">
        <v>-2.4606299212598398E-4</v>
      </c>
    </row>
    <row r="1220" spans="1:7">
      <c r="A1220" s="1">
        <v>7.0126227208976101E-4</v>
      </c>
      <c r="B1220" s="1">
        <v>7.9744816586921796E-4</v>
      </c>
      <c r="C1220" s="1">
        <v>5.0864699898270599E-4</v>
      </c>
      <c r="E1220" s="1">
        <v>8.8573959255978693E-5</v>
      </c>
      <c r="F1220" s="1">
        <v>4.0983606557377E-4</v>
      </c>
      <c r="G1220" s="1">
        <v>4.9164208456243803E-4</v>
      </c>
    </row>
    <row r="1221" spans="1:7">
      <c r="A1221" s="1">
        <v>7.0028011204481696E-4</v>
      </c>
      <c r="B1221" s="1">
        <v>7.9617834394904398E-4</v>
      </c>
      <c r="C1221" s="1">
        <v>5.0813008130081295E-4</v>
      </c>
      <c r="E1221">
        <v>-2.5000000000000001E-2</v>
      </c>
      <c r="F1221" s="1">
        <v>4.0950040950040898E-4</v>
      </c>
      <c r="G1221" s="1">
        <v>-2.4557956777995998E-4</v>
      </c>
    </row>
    <row r="1222" spans="1:7">
      <c r="A1222" s="1">
        <v>6.9930069930069897E-4</v>
      </c>
      <c r="B1222" s="1">
        <v>7.9491255961844202E-4</v>
      </c>
      <c r="C1222" s="1">
        <v>5.0761421319796903E-4</v>
      </c>
      <c r="E1222">
        <v>-8.3333333333333301E-2</v>
      </c>
      <c r="F1222" s="1">
        <v>4.0916530278232402E-4</v>
      </c>
      <c r="G1222" s="1">
        <v>4.9067713444553404E-4</v>
      </c>
    </row>
    <row r="1223" spans="1:7">
      <c r="A1223" s="1">
        <v>6.9832402234636798E-4</v>
      </c>
      <c r="B1223" s="1">
        <v>7.93650793650793E-4</v>
      </c>
      <c r="C1223" s="1">
        <v>5.0709939148073E-4</v>
      </c>
      <c r="E1223">
        <v>-6.25E-2</v>
      </c>
      <c r="F1223" s="1">
        <v>4.0883074407195401E-4</v>
      </c>
      <c r="G1223" s="1">
        <v>4.90196078431372E-4</v>
      </c>
    </row>
    <row r="1224" spans="1:7">
      <c r="A1224" s="1">
        <v>6.9735006973500695E-4</v>
      </c>
      <c r="B1224" s="1">
        <v>7.9239302694136295E-4</v>
      </c>
      <c r="C1224" s="1">
        <v>5.0658561296859097E-4</v>
      </c>
      <c r="E1224">
        <v>0.02</v>
      </c>
      <c r="F1224" s="1">
        <v>4.0849673202614299E-4</v>
      </c>
      <c r="G1224" s="1">
        <v>4.8971596474045001E-4</v>
      </c>
    </row>
    <row r="1225" spans="1:7">
      <c r="A1225" s="1">
        <v>6.9637883008356503E-4</v>
      </c>
      <c r="B1225" s="1">
        <v>7.9113924050632899E-4</v>
      </c>
      <c r="C1225" s="1">
        <v>5.0607287449392702E-4</v>
      </c>
      <c r="E1225">
        <v>8.3333333333333301E-2</v>
      </c>
      <c r="F1225" s="1">
        <v>4.0816326530612198E-4</v>
      </c>
      <c r="G1225" s="1">
        <v>-2.4461839530332598E-4</v>
      </c>
    </row>
    <row r="1226" spans="1:7">
      <c r="A1226" s="1">
        <v>6.9541029207232199E-4</v>
      </c>
      <c r="B1226" s="1">
        <v>7.8988941548183199E-4</v>
      </c>
      <c r="C1226" s="1">
        <v>5.0556117290192105E-4</v>
      </c>
      <c r="E1226">
        <v>7.1428571428571397E-2</v>
      </c>
      <c r="F1226" s="1">
        <v>-2.03915171288743E-4</v>
      </c>
      <c r="G1226" s="1">
        <v>4.8875855327468198E-4</v>
      </c>
    </row>
    <row r="1227" spans="1:7">
      <c r="A1227" s="1">
        <v>6.9444444444444404E-4</v>
      </c>
      <c r="B1227" s="1">
        <v>7.8864353312302804E-4</v>
      </c>
      <c r="C1227" s="1">
        <v>5.0505050505050505E-4</v>
      </c>
      <c r="E1227">
        <v>6.25E-2</v>
      </c>
      <c r="F1227" s="1">
        <v>-2.0374898125509301E-4</v>
      </c>
      <c r="G1227" s="1">
        <v>-2.44140625E-4</v>
      </c>
    </row>
    <row r="1228" spans="1:7">
      <c r="A1228" s="1">
        <v>-3.4674063800277301E-4</v>
      </c>
      <c r="B1228" s="1">
        <v>-3.9370078740157398E-4</v>
      </c>
      <c r="C1228" s="1">
        <v>5.0454086781029199E-4</v>
      </c>
      <c r="E1228">
        <v>5.5555555555555497E-2</v>
      </c>
      <c r="F1228" s="1">
        <v>4.07166123778501E-4</v>
      </c>
      <c r="G1228" s="1">
        <v>4.8780487804878E-4</v>
      </c>
    </row>
    <row r="1229" spans="1:7">
      <c r="A1229" s="1">
        <v>6.9252077562326805E-4</v>
      </c>
      <c r="B1229" s="1">
        <v>7.8616352201257801E-4</v>
      </c>
      <c r="C1229" s="1">
        <v>5.0403225806451601E-4</v>
      </c>
      <c r="E1229">
        <v>0.05</v>
      </c>
      <c r="F1229" s="1">
        <v>-2.0341741253051201E-4</v>
      </c>
      <c r="G1229" s="1">
        <v>-2.4366471734892699E-4</v>
      </c>
    </row>
    <row r="1230" spans="1:7">
      <c r="A1230" s="1">
        <v>-3.4578146611341601E-4</v>
      </c>
      <c r="B1230" s="1">
        <v>7.8492935635792696E-4</v>
      </c>
      <c r="C1230" s="1">
        <v>5.0352467270896198E-4</v>
      </c>
      <c r="E1230">
        <v>4.54545454545454E-2</v>
      </c>
      <c r="F1230" s="1">
        <v>4.0650406504065003E-4</v>
      </c>
      <c r="G1230" s="1">
        <v>4.8685491723466398E-4</v>
      </c>
    </row>
    <row r="1231" spans="1:7">
      <c r="A1231" s="1">
        <v>6.9060773480662905E-4</v>
      </c>
      <c r="B1231" s="1">
        <v>7.8369905956112795E-4</v>
      </c>
      <c r="C1231" s="1">
        <v>-2.51509054325955E-4</v>
      </c>
      <c r="E1231">
        <v>4.1666666666666602E-2</v>
      </c>
      <c r="F1231" s="1">
        <v>4.0617384240454902E-4</v>
      </c>
      <c r="G1231" s="1">
        <v>4.8638132295719802E-4</v>
      </c>
    </row>
    <row r="1232" spans="1:7">
      <c r="A1232" s="1">
        <v>6.8965517241379305E-4</v>
      </c>
      <c r="B1232" s="1">
        <v>7.8247261345852897E-4</v>
      </c>
      <c r="C1232" s="1">
        <v>5.0251256281406997E-4</v>
      </c>
      <c r="E1232">
        <v>3.8461538461538401E-2</v>
      </c>
      <c r="F1232" s="1">
        <v>4.05844155844155E-4</v>
      </c>
      <c r="G1232" s="1">
        <v>-2.4295432458697701E-4</v>
      </c>
    </row>
    <row r="1233" spans="1:7">
      <c r="A1233" s="1">
        <v>6.8870523415977898E-4</v>
      </c>
      <c r="B1233" s="1">
        <v>7.8125000000000004E-4</v>
      </c>
      <c r="C1233" s="1">
        <v>5.0200803212851401E-4</v>
      </c>
      <c r="E1233">
        <v>3.5714285714285698E-2</v>
      </c>
      <c r="F1233" s="1">
        <v>4.0551500405515E-4</v>
      </c>
      <c r="G1233" s="1">
        <v>-2.4271844660194101E-4</v>
      </c>
    </row>
    <row r="1234" spans="1:7">
      <c r="A1234" s="1">
        <v>6.8775790921595599E-4</v>
      </c>
      <c r="B1234" s="1">
        <v>-3.9001560062402497E-4</v>
      </c>
      <c r="C1234" s="1">
        <v>5.01504513540621E-4</v>
      </c>
      <c r="E1234">
        <v>3.3333333333333298E-2</v>
      </c>
      <c r="F1234" s="1">
        <v>4.0518638573743899E-4</v>
      </c>
      <c r="G1234" s="1">
        <v>4.8496605237633301E-4</v>
      </c>
    </row>
    <row r="1235" spans="1:7">
      <c r="A1235" s="1">
        <v>6.86813186813186E-4</v>
      </c>
      <c r="B1235" s="1">
        <v>7.7881619937694702E-4</v>
      </c>
      <c r="C1235" s="1">
        <v>-2.50501002004008E-4</v>
      </c>
      <c r="E1235">
        <v>3.125E-2</v>
      </c>
      <c r="F1235" s="1">
        <v>4.0485829959514098E-4</v>
      </c>
      <c r="G1235" s="1">
        <v>4.8449612403100699E-4</v>
      </c>
    </row>
    <row r="1236" spans="1:7">
      <c r="A1236" s="1">
        <v>6.8587105624142602E-4</v>
      </c>
      <c r="B1236" s="1">
        <v>7.7760497667185005E-4</v>
      </c>
      <c r="C1236" s="1">
        <v>5.0050050050049995E-4</v>
      </c>
      <c r="E1236">
        <v>2.94117647058823E-2</v>
      </c>
      <c r="F1236" s="1">
        <v>4.04530744336569E-4</v>
      </c>
      <c r="G1236" s="1">
        <v>4.8402710551790902E-4</v>
      </c>
    </row>
    <row r="1237" spans="1:7">
      <c r="A1237" s="1">
        <v>6.8493150684931497E-4</v>
      </c>
      <c r="B1237" s="1">
        <v>7.7639751552795004E-4</v>
      </c>
      <c r="C1237" s="1">
        <v>5.0000000000000001E-4</v>
      </c>
      <c r="E1237">
        <v>2.77777777777777E-2</v>
      </c>
      <c r="F1237" s="1">
        <v>4.0420371867421102E-4</v>
      </c>
      <c r="G1237" s="1">
        <v>4.8355899419729202E-4</v>
      </c>
    </row>
    <row r="1238" spans="1:7">
      <c r="A1238" s="1">
        <v>6.8399452804377499E-4</v>
      </c>
      <c r="B1238" s="1">
        <v>7.7519379844961196E-4</v>
      </c>
      <c r="C1238" s="1">
        <v>-2.4975024975024899E-4</v>
      </c>
      <c r="E1238">
        <v>2.6315789473684199E-2</v>
      </c>
      <c r="F1238" s="1">
        <v>4.0387722132471699E-4</v>
      </c>
      <c r="G1238" s="1">
        <v>4.8309178743961303E-4</v>
      </c>
    </row>
    <row r="1239" spans="1:7">
      <c r="A1239" s="1">
        <v>6.8306010928961705E-4</v>
      </c>
      <c r="B1239" s="1">
        <v>7.73993808049535E-4</v>
      </c>
      <c r="C1239" s="1">
        <v>4.9900199600798399E-4</v>
      </c>
      <c r="E1239">
        <v>2.5000000000000001E-2</v>
      </c>
      <c r="F1239" s="1">
        <v>-2.01775625504439E-4</v>
      </c>
      <c r="G1239" s="1">
        <v>4.8262548262548199E-4</v>
      </c>
    </row>
    <row r="1240" spans="1:7">
      <c r="A1240" s="1">
        <v>6.8212824010913998E-4</v>
      </c>
      <c r="B1240" s="1">
        <v>-3.8639876352395601E-4</v>
      </c>
      <c r="C1240" s="1">
        <v>4.9850448654037796E-4</v>
      </c>
      <c r="E1240">
        <v>2.3809523809523801E-2</v>
      </c>
      <c r="F1240" s="1">
        <v>4.0322580645161198E-4</v>
      </c>
      <c r="G1240" s="1">
        <v>4.8216007714561198E-4</v>
      </c>
    </row>
    <row r="1241" spans="1:7">
      <c r="A1241" s="1">
        <v>-3.40599455040871E-4</v>
      </c>
      <c r="B1241" s="1">
        <v>-3.8580246913580201E-4</v>
      </c>
      <c r="C1241" s="1">
        <v>4.9800796812749003E-4</v>
      </c>
      <c r="E1241">
        <v>2.27272727272727E-2</v>
      </c>
      <c r="F1241" s="1">
        <v>4.0290088638195002E-4</v>
      </c>
      <c r="G1241" s="1">
        <v>-2.40847784200385E-4</v>
      </c>
    </row>
    <row r="1242" spans="1:7">
      <c r="A1242" s="1">
        <v>6.8027210884353704E-4</v>
      </c>
      <c r="B1242" s="1">
        <v>7.7041602465331195E-4</v>
      </c>
      <c r="C1242" s="1">
        <v>4.9751243781094503E-4</v>
      </c>
      <c r="E1242">
        <v>2.1739130434782601E-2</v>
      </c>
      <c r="F1242" s="1">
        <v>-2.0128824476650501E-4</v>
      </c>
      <c r="G1242" s="1">
        <v>4.8123195380173197E-4</v>
      </c>
    </row>
    <row r="1243" spans="1:7">
      <c r="A1243" s="1">
        <v>-3.3967391304347798E-4</v>
      </c>
      <c r="B1243" s="1">
        <v>7.6923076923076901E-4</v>
      </c>
      <c r="C1243" s="1">
        <v>4.9701789264413503E-4</v>
      </c>
      <c r="E1243">
        <v>2.0833333333333301E-2</v>
      </c>
      <c r="F1243" s="1">
        <v>4.0225261464199499E-4</v>
      </c>
      <c r="G1243" s="1">
        <v>-2.4038461538461499E-4</v>
      </c>
    </row>
    <row r="1244" spans="1:7">
      <c r="A1244" s="1">
        <v>6.78426051560379E-4</v>
      </c>
      <c r="B1244" s="1">
        <v>7.6804915514592901E-4</v>
      </c>
      <c r="C1244" s="1">
        <v>4.9652432969215403E-4</v>
      </c>
      <c r="E1244">
        <v>0.02</v>
      </c>
      <c r="F1244" s="1">
        <v>-2.0096463022508E-4</v>
      </c>
      <c r="G1244" s="1">
        <v>4.8030739673390898E-4</v>
      </c>
    </row>
    <row r="1245" spans="1:7">
      <c r="A1245" s="1">
        <v>6.7750677506775003E-4</v>
      </c>
      <c r="B1245" s="1">
        <v>7.6687116564417104E-4</v>
      </c>
      <c r="C1245" s="1">
        <v>4.96031746031746E-4</v>
      </c>
      <c r="E1245">
        <v>-9.6153846153846107E-3</v>
      </c>
      <c r="F1245" s="1">
        <v>4.0160642570281099E-4</v>
      </c>
      <c r="G1245" s="1">
        <v>4.7984644913627599E-4</v>
      </c>
    </row>
    <row r="1246" spans="1:7">
      <c r="A1246" s="1">
        <v>6.765899864682E-4</v>
      </c>
      <c r="B1246" s="1">
        <v>7.6569678407350595E-4</v>
      </c>
      <c r="C1246" s="1">
        <v>4.9554013875123797E-4</v>
      </c>
      <c r="E1246">
        <v>1.85185185185185E-2</v>
      </c>
      <c r="F1246" s="1">
        <v>4.0128410914927698E-4</v>
      </c>
      <c r="G1246" s="1">
        <v>-2.3969319271332601E-4</v>
      </c>
    </row>
    <row r="1247" spans="1:7">
      <c r="A1247" s="1">
        <v>-3.3783783783783699E-4</v>
      </c>
      <c r="B1247" s="1">
        <v>7.6452599388379195E-4</v>
      </c>
      <c r="C1247" s="1">
        <v>-2.4752475247524699E-4</v>
      </c>
      <c r="E1247">
        <v>1.7857142857142801E-2</v>
      </c>
      <c r="F1247" s="1">
        <v>4.0096230954290199E-4</v>
      </c>
      <c r="G1247" s="1">
        <v>4.7892720306513402E-4</v>
      </c>
    </row>
    <row r="1248" spans="1:7">
      <c r="A1248" s="1">
        <v>6.7476383265856904E-4</v>
      </c>
      <c r="B1248" s="1">
        <v>7.6335877862595397E-4</v>
      </c>
      <c r="C1248" s="1">
        <v>4.9455984174084997E-4</v>
      </c>
      <c r="E1248">
        <v>1.72413793103448E-2</v>
      </c>
      <c r="F1248" s="1">
        <v>4.0064102564102498E-4</v>
      </c>
      <c r="G1248" s="1">
        <v>4.7846889952153101E-4</v>
      </c>
    </row>
    <row r="1249" spans="1:7">
      <c r="A1249" s="1">
        <v>-3.3692722371967603E-4</v>
      </c>
      <c r="B1249" s="1">
        <v>7.62195121951219E-4</v>
      </c>
      <c r="C1249" s="1">
        <v>4.9407114624505904E-4</v>
      </c>
      <c r="E1249">
        <v>1.6666666666666601E-2</v>
      </c>
      <c r="F1249" s="1">
        <v>4.0032025620496302E-4</v>
      </c>
      <c r="G1249" s="1">
        <v>4.7801147227533399E-4</v>
      </c>
    </row>
    <row r="1250" spans="1:7">
      <c r="A1250" s="1">
        <v>6.7294751009421201E-4</v>
      </c>
      <c r="B1250" s="1">
        <v>7.6103500761035003E-4</v>
      </c>
      <c r="C1250" s="1">
        <v>4.9358341559723503E-4</v>
      </c>
      <c r="E1250">
        <v>-8.0645161290322492E-3</v>
      </c>
      <c r="F1250" s="1">
        <v>4.0000000000000002E-4</v>
      </c>
      <c r="G1250" s="1">
        <v>4.7755491881566297E-4</v>
      </c>
    </row>
    <row r="1251" spans="1:7">
      <c r="A1251" s="1">
        <v>6.7204301075268801E-4</v>
      </c>
      <c r="B1251" s="1">
        <v>7.5987841945288699E-4</v>
      </c>
      <c r="C1251" s="1">
        <v>4.9309664694279995E-4</v>
      </c>
      <c r="E1251">
        <v>-7.8125E-3</v>
      </c>
      <c r="F1251" s="1">
        <v>3.9968025579536299E-4</v>
      </c>
      <c r="G1251" s="1">
        <v>4.7709923664122098E-4</v>
      </c>
    </row>
    <row r="1252" spans="1:7">
      <c r="A1252" s="1">
        <v>6.7114093959731497E-4</v>
      </c>
      <c r="B1252" s="1">
        <v>7.5872534142640302E-4</v>
      </c>
      <c r="C1252" s="1">
        <v>4.9261083743842296E-4</v>
      </c>
      <c r="E1252">
        <v>1.51515151515151E-2</v>
      </c>
      <c r="F1252" s="1">
        <v>3.9936102236421702E-4</v>
      </c>
      <c r="G1252" s="1">
        <v>4.7664442326024703E-4</v>
      </c>
    </row>
    <row r="1253" spans="1:7">
      <c r="A1253" s="1">
        <v>-3.3512064343163502E-4</v>
      </c>
      <c r="B1253" s="1">
        <v>7.5757575757575703E-4</v>
      </c>
      <c r="C1253" s="1">
        <v>4.9212598425196796E-4</v>
      </c>
      <c r="E1253">
        <v>1.47058823529411E-2</v>
      </c>
      <c r="F1253" s="1">
        <v>3.9904229848363902E-4</v>
      </c>
      <c r="G1253" s="1">
        <v>4.7619047619047597E-4</v>
      </c>
    </row>
    <row r="1254" spans="1:7">
      <c r="A1254" s="1">
        <v>6.6934404283801796E-4</v>
      </c>
      <c r="B1254" s="1">
        <v>-9.5419847328244206E-5</v>
      </c>
      <c r="C1254" s="1">
        <v>4.9164208456243803E-4</v>
      </c>
      <c r="E1254">
        <v>1.42857142857142E-2</v>
      </c>
      <c r="F1254" s="1">
        <v>3.9872408293460898E-4</v>
      </c>
      <c r="G1254" s="1">
        <v>4.7573739295908601E-4</v>
      </c>
    </row>
    <row r="1255" spans="1:7">
      <c r="A1255" s="1">
        <v>6.6844919786096199E-4</v>
      </c>
      <c r="B1255" s="1">
        <v>9.5238095238095195E-4</v>
      </c>
      <c r="C1255" s="1">
        <v>-2.4557956777995998E-4</v>
      </c>
      <c r="E1255">
        <v>1.38888888888888E-2</v>
      </c>
      <c r="F1255" s="1">
        <v>3.9840637450199199E-4</v>
      </c>
      <c r="G1255" s="1">
        <v>4.75285171102661E-4</v>
      </c>
    </row>
    <row r="1256" spans="1:7">
      <c r="A1256" s="1">
        <v>-3.3377837116154802E-4</v>
      </c>
      <c r="B1256" s="1">
        <v>9.5057034220532297E-4</v>
      </c>
      <c r="C1256" s="1">
        <v>4.9067713444553404E-4</v>
      </c>
      <c r="E1256">
        <v>1.35135135135135E-2</v>
      </c>
      <c r="F1256" s="1">
        <v>-1.9904458598726099E-4</v>
      </c>
      <c r="G1256" s="1">
        <v>-2.3741690408357E-4</v>
      </c>
    </row>
    <row r="1257" spans="1:7">
      <c r="A1257" s="1">
        <v>6.6666666666666599E-4</v>
      </c>
      <c r="B1257" s="1">
        <v>9.4876660341555903E-4</v>
      </c>
      <c r="C1257" s="1">
        <v>4.90196078431372E-4</v>
      </c>
      <c r="E1257">
        <v>1.3157894736842099E-2</v>
      </c>
      <c r="F1257" s="1">
        <v>3.9777247414478898E-4</v>
      </c>
      <c r="G1257" s="1">
        <v>4.7438330170777897E-4</v>
      </c>
    </row>
    <row r="1258" spans="1:7">
      <c r="A1258" s="1">
        <v>6.6577896138481996E-4</v>
      </c>
      <c r="B1258" s="1">
        <v>9.46969696969697E-4</v>
      </c>
      <c r="C1258" s="1">
        <v>4.8971596474045001E-4</v>
      </c>
      <c r="E1258">
        <v>1.2820512820512799E-2</v>
      </c>
      <c r="F1258" s="1">
        <v>3.9745627980922101E-4</v>
      </c>
      <c r="G1258" s="1">
        <v>4.73933649289099E-4</v>
      </c>
    </row>
    <row r="1259" spans="1:7">
      <c r="A1259" s="1">
        <v>6.6489361702127604E-4</v>
      </c>
      <c r="B1259" s="1">
        <v>9.4517958412098301E-4</v>
      </c>
      <c r="C1259" s="1">
        <v>4.8923679060665305E-4</v>
      </c>
      <c r="E1259">
        <v>1.2500000000000001E-2</v>
      </c>
      <c r="F1259" s="1">
        <v>3.9714058776806901E-4</v>
      </c>
      <c r="G1259" s="1">
        <v>4.7348484848484801E-4</v>
      </c>
    </row>
    <row r="1260" spans="1:7">
      <c r="A1260" s="1">
        <v>6.6401062416998602E-4</v>
      </c>
      <c r="B1260" s="1">
        <v>9.4339622641509402E-4</v>
      </c>
      <c r="C1260" s="1">
        <v>4.8875855327468198E-4</v>
      </c>
      <c r="E1260">
        <v>1.21951219512195E-2</v>
      </c>
      <c r="F1260" s="1">
        <v>3.9682539682539601E-4</v>
      </c>
      <c r="G1260" s="1">
        <v>4.7303689687795599E-4</v>
      </c>
    </row>
    <row r="1261" spans="1:7">
      <c r="A1261" s="1">
        <v>6.6312997347480103E-4</v>
      </c>
      <c r="B1261" s="1">
        <v>9.4161958568738204E-4</v>
      </c>
      <c r="C1261" s="1">
        <v>4.8828125E-4</v>
      </c>
      <c r="E1261">
        <v>1.1904761904761901E-2</v>
      </c>
      <c r="F1261" s="1">
        <v>3.9651070578905598E-4</v>
      </c>
      <c r="G1261" s="1">
        <v>-2.3629489603024499E-4</v>
      </c>
    </row>
    <row r="1262" spans="1:7">
      <c r="A1262" s="1">
        <v>6.6225165562913896E-4</v>
      </c>
      <c r="B1262" s="1">
        <v>9.3984962406015E-4</v>
      </c>
      <c r="C1262" s="1">
        <v>4.8780487804878E-4</v>
      </c>
      <c r="E1262">
        <v>1.1627906976744099E-2</v>
      </c>
      <c r="F1262" s="1">
        <v>-1.9809825673534E-4</v>
      </c>
      <c r="G1262" s="1">
        <v>4.7214353163361599E-4</v>
      </c>
    </row>
    <row r="1263" spans="1:7">
      <c r="A1263" s="1">
        <v>6.6137566137566101E-4</v>
      </c>
      <c r="B1263" s="1">
        <v>-4.6904315196998102E-4</v>
      </c>
      <c r="C1263" s="1">
        <v>4.8732943469785502E-4</v>
      </c>
      <c r="E1263">
        <v>1.13636363636363E-2</v>
      </c>
      <c r="F1263" s="1">
        <v>3.9588281868566902E-4</v>
      </c>
      <c r="G1263" s="1">
        <v>-2.3584905660377299E-4</v>
      </c>
    </row>
    <row r="1264" spans="1:7">
      <c r="A1264" s="1">
        <v>-3.3025099075297199E-4</v>
      </c>
      <c r="B1264" s="1">
        <v>-4.6816479400748999E-4</v>
      </c>
      <c r="C1264" s="1">
        <v>4.8685491723466398E-4</v>
      </c>
      <c r="E1264">
        <v>1.1111111111111099E-2</v>
      </c>
      <c r="F1264" s="1">
        <v>3.9556962025316401E-4</v>
      </c>
      <c r="G1264" s="1">
        <v>4.71253534401508E-4</v>
      </c>
    </row>
    <row r="1265" spans="1:7">
      <c r="A1265" s="1">
        <v>6.5963060686015796E-4</v>
      </c>
      <c r="B1265" s="1">
        <v>-4.6728971962616803E-4</v>
      </c>
      <c r="C1265" s="1">
        <v>4.8638132295719802E-4</v>
      </c>
      <c r="E1265">
        <v>1.0869565217391301E-2</v>
      </c>
      <c r="F1265" s="1">
        <v>-1.9762845849802301E-4</v>
      </c>
      <c r="G1265" s="1">
        <v>4.7080979284369102E-4</v>
      </c>
    </row>
    <row r="1266" spans="1:7">
      <c r="A1266" s="1">
        <v>-3.2938076416337201E-4</v>
      </c>
      <c r="B1266" s="1">
        <v>-4.6641791044776102E-4</v>
      </c>
      <c r="C1266" s="1">
        <v>4.85908649173955E-4</v>
      </c>
      <c r="E1266">
        <v>1.0638297872340399E-2</v>
      </c>
      <c r="F1266" s="1">
        <v>3.9494470774091599E-4</v>
      </c>
      <c r="G1266" s="1">
        <v>4.7036688617121302E-4</v>
      </c>
    </row>
    <row r="1267" spans="1:7">
      <c r="A1267" s="1">
        <v>6.5789473684210503E-4</v>
      </c>
      <c r="B1267" s="1">
        <v>9.3109869646182495E-4</v>
      </c>
      <c r="C1267" s="1">
        <v>4.8543689320388299E-4</v>
      </c>
      <c r="E1267">
        <v>-5.2083333333333296E-3</v>
      </c>
      <c r="F1267" s="1">
        <v>3.9463299131807397E-4</v>
      </c>
      <c r="G1267" s="1">
        <v>4.69924812030075E-4</v>
      </c>
    </row>
    <row r="1268" spans="1:7">
      <c r="A1268" s="1">
        <v>6.5703022339027597E-4</v>
      </c>
      <c r="B1268" s="1">
        <v>9.2936802973977604E-4</v>
      </c>
      <c r="C1268" s="1">
        <v>4.8496605237633301E-4</v>
      </c>
      <c r="E1268">
        <v>1.0204081632653E-2</v>
      </c>
      <c r="F1268" s="1">
        <v>3.9432176656151402E-4</v>
      </c>
      <c r="G1268" s="1">
        <v>4.6948356807511698E-4</v>
      </c>
    </row>
    <row r="1269" spans="1:7">
      <c r="A1269" s="1">
        <v>6.5616797900262401E-4</v>
      </c>
      <c r="B1269" s="1">
        <v>9.2764378478664097E-4</v>
      </c>
      <c r="C1269" s="1">
        <v>4.8449612403100699E-4</v>
      </c>
      <c r="E1269">
        <v>0.01</v>
      </c>
      <c r="F1269" s="1">
        <v>3.9401103230890403E-4</v>
      </c>
      <c r="G1269" s="1">
        <v>4.6904315196998102E-4</v>
      </c>
    </row>
    <row r="1270" spans="1:7">
      <c r="A1270" s="1">
        <v>6.5530799475753605E-4</v>
      </c>
      <c r="B1270" s="1">
        <v>9.2592592592592596E-4</v>
      </c>
      <c r="C1270" s="1">
        <v>-2.4201355275895399E-4</v>
      </c>
      <c r="E1270">
        <v>9.8039215686274508E-3</v>
      </c>
      <c r="F1270" s="1">
        <v>3.9370078740157398E-4</v>
      </c>
      <c r="G1270" s="1">
        <v>4.6860356138706601E-4</v>
      </c>
    </row>
    <row r="1271" spans="1:7">
      <c r="A1271" s="1">
        <v>-3.27225130890052E-4</v>
      </c>
      <c r="B1271" s="1">
        <v>-4.6210720887245802E-4</v>
      </c>
      <c r="C1271" s="1">
        <v>-2.4177949709864601E-4</v>
      </c>
      <c r="E1271">
        <v>9.6153846153846107E-3</v>
      </c>
      <c r="F1271" s="1">
        <v>3.9339103068450001E-4</v>
      </c>
      <c r="G1271" s="1">
        <v>4.6816479400748999E-4</v>
      </c>
    </row>
    <row r="1272" spans="1:7">
      <c r="A1272" s="1">
        <v>6.5359477124183002E-4</v>
      </c>
      <c r="B1272" s="1">
        <v>-4.6125461254612501E-4</v>
      </c>
      <c r="C1272" s="1">
        <v>-2.41545893719806E-4</v>
      </c>
      <c r="E1272">
        <v>9.4339622641509396E-3</v>
      </c>
      <c r="F1272" s="1">
        <v>3.93081761006289E-4</v>
      </c>
      <c r="G1272" s="1">
        <v>4.6772684752104701E-4</v>
      </c>
    </row>
    <row r="1273" spans="1:7">
      <c r="A1273" s="1">
        <v>6.52741514360313E-4</v>
      </c>
      <c r="B1273" s="1">
        <v>-4.6040515653775302E-4</v>
      </c>
      <c r="C1273" s="1">
        <v>4.8262548262548199E-4</v>
      </c>
      <c r="E1273">
        <v>9.2592592592592501E-3</v>
      </c>
      <c r="F1273" s="1">
        <v>3.9277297721916702E-4</v>
      </c>
      <c r="G1273" s="1">
        <v>4.6728971962616803E-4</v>
      </c>
    </row>
    <row r="1274" spans="1:7">
      <c r="A1274" s="1">
        <v>6.5189048239895696E-4</v>
      </c>
      <c r="B1274" s="1">
        <v>-4.59558823529411E-4</v>
      </c>
      <c r="C1274" s="1">
        <v>4.8216007714561198E-4</v>
      </c>
      <c r="E1274">
        <v>9.0909090909090905E-3</v>
      </c>
      <c r="F1274" s="1">
        <v>3.9246467817896299E-4</v>
      </c>
      <c r="G1274" s="1">
        <v>4.6685340802987799E-4</v>
      </c>
    </row>
    <row r="1275" spans="1:7">
      <c r="A1275" s="1">
        <v>-3.2552083333333299E-4</v>
      </c>
      <c r="B1275" s="1">
        <v>-4.5871559633027498E-4</v>
      </c>
      <c r="C1275" s="1">
        <v>4.8169556840077E-4</v>
      </c>
      <c r="E1275">
        <v>8.9285714285714194E-3</v>
      </c>
      <c r="F1275" s="1">
        <v>-1.9607843137254901E-4</v>
      </c>
      <c r="G1275" s="1">
        <v>-2.3320895522388E-4</v>
      </c>
    </row>
    <row r="1276" spans="1:7">
      <c r="A1276" s="1">
        <v>-3.2509752925877699E-4</v>
      </c>
      <c r="B1276" s="1">
        <v>-9.1575091575091494E-5</v>
      </c>
      <c r="C1276" s="1">
        <v>-2.4061597690086599E-4</v>
      </c>
      <c r="E1276">
        <v>8.7719298245613996E-3</v>
      </c>
      <c r="F1276" s="1">
        <v>3.9184952978056398E-4</v>
      </c>
      <c r="G1276" s="1">
        <v>4.6598322460391403E-4</v>
      </c>
    </row>
    <row r="1277" spans="1:7">
      <c r="A1277" s="1">
        <v>6.4935064935064902E-4</v>
      </c>
      <c r="B1277" s="1">
        <v>-9.1407678244972502E-5</v>
      </c>
      <c r="C1277" s="1">
        <v>4.8076923076922998E-4</v>
      </c>
      <c r="E1277">
        <v>8.6206896551724102E-3</v>
      </c>
      <c r="F1277" s="1">
        <v>3.9154267815191802E-4</v>
      </c>
      <c r="G1277" s="1">
        <v>-2.3277467411545599E-4</v>
      </c>
    </row>
    <row r="1278" spans="1:7">
      <c r="A1278" s="1">
        <v>6.4850843060959703E-4</v>
      </c>
      <c r="B1278" s="1">
        <v>-9.1240875912408699E-5</v>
      </c>
      <c r="C1278" s="1">
        <v>-2.40153698366954E-4</v>
      </c>
      <c r="E1278">
        <v>8.4745762711864406E-3</v>
      </c>
      <c r="F1278" s="1">
        <v>3.91236306729264E-4</v>
      </c>
      <c r="G1278" s="1">
        <v>4.6511627906976698E-4</v>
      </c>
    </row>
    <row r="1279" spans="1:7">
      <c r="A1279" s="1">
        <v>6.4766839378238301E-4</v>
      </c>
      <c r="B1279" s="1">
        <v>-9.1074681238615597E-5</v>
      </c>
      <c r="C1279" s="1">
        <v>-2.39923224568138E-4</v>
      </c>
      <c r="E1279">
        <v>8.3333333333333297E-3</v>
      </c>
      <c r="F1279" s="1">
        <v>3.9093041438623903E-4</v>
      </c>
      <c r="G1279" s="1">
        <v>4.6468401486988802E-4</v>
      </c>
    </row>
    <row r="1280" spans="1:7">
      <c r="A1280" s="1">
        <v>6.4683053040103498E-4</v>
      </c>
      <c r="B1280" s="1">
        <v>-9.0909090909090904E-5</v>
      </c>
      <c r="C1280" s="1">
        <v>-2.3969319271332601E-4</v>
      </c>
      <c r="E1280">
        <v>-4.0983606557376999E-3</v>
      </c>
      <c r="F1280" s="1">
        <v>3.9062500000000002E-4</v>
      </c>
      <c r="G1280" s="1">
        <v>4.6425255338904299E-4</v>
      </c>
    </row>
    <row r="1281" spans="1:7">
      <c r="A1281" s="1">
        <v>-3.2299741602067098E-4</v>
      </c>
      <c r="B1281" s="1">
        <v>-9.0744101633393796E-5</v>
      </c>
      <c r="C1281" s="1">
        <v>4.7892720306513402E-4</v>
      </c>
      <c r="E1281">
        <v>-4.0322580645161202E-3</v>
      </c>
      <c r="F1281" s="1">
        <v>3.9032006245120999E-4</v>
      </c>
      <c r="G1281" s="1">
        <v>4.6382189239332E-4</v>
      </c>
    </row>
    <row r="1282" spans="1:7">
      <c r="A1282" s="1">
        <v>6.4516129032257999E-4</v>
      </c>
      <c r="B1282" s="1">
        <v>-9.0579710144927497E-5</v>
      </c>
      <c r="C1282" s="1">
        <v>4.7846889952153101E-4</v>
      </c>
      <c r="E1282">
        <v>-3.9682539682539602E-3</v>
      </c>
      <c r="F1282" s="1">
        <v>3.9001560062402497E-4</v>
      </c>
      <c r="G1282" s="1">
        <v>4.6339202965708898E-4</v>
      </c>
    </row>
    <row r="1283" spans="1:7">
      <c r="A1283" s="1">
        <v>6.4432989690721605E-4</v>
      </c>
      <c r="B1283" s="1">
        <v>-9.04159132007233E-5</v>
      </c>
      <c r="C1283" s="1">
        <v>4.7801147227533399E-4</v>
      </c>
      <c r="E1283">
        <v>-3.90625E-3</v>
      </c>
      <c r="F1283" s="1">
        <v>3.8971161340607902E-4</v>
      </c>
      <c r="G1283" s="1">
        <v>4.6296296296296298E-4</v>
      </c>
    </row>
    <row r="1284" spans="1:7">
      <c r="A1284" s="1">
        <v>6.4350064350064305E-4</v>
      </c>
      <c r="B1284" s="1">
        <v>-9.0252707581227405E-5</v>
      </c>
      <c r="C1284" s="1">
        <v>4.7755491881566297E-4</v>
      </c>
      <c r="E1284" s="1">
        <v>-7.6923076923076901E-4</v>
      </c>
      <c r="F1284" s="1">
        <v>-1.94704049844236E-4</v>
      </c>
      <c r="G1284" s="1">
        <v>4.62534690101757E-4</v>
      </c>
    </row>
    <row r="1285" spans="1:7">
      <c r="A1285" s="1">
        <v>6.4267352185089905E-4</v>
      </c>
      <c r="B1285" s="1">
        <v>-9.0090090090089997E-5</v>
      </c>
      <c r="C1285" s="1">
        <v>4.7709923664122098E-4</v>
      </c>
      <c r="E1285" s="1">
        <v>-7.5757575757575703E-4</v>
      </c>
      <c r="F1285" s="1">
        <v>3.8910505836575802E-4</v>
      </c>
      <c r="G1285" s="1">
        <v>4.6210720887245802E-4</v>
      </c>
    </row>
    <row r="1286" spans="1:7">
      <c r="A1286" s="1">
        <v>-3.2092426187419702E-4</v>
      </c>
      <c r="B1286" s="1">
        <v>-8.9928057553956796E-5</v>
      </c>
      <c r="C1286" s="1">
        <v>4.7664442326024703E-4</v>
      </c>
      <c r="E1286" s="1">
        <v>-7.4626865671641705E-4</v>
      </c>
      <c r="F1286" s="1">
        <v>-1.94401244167962E-4</v>
      </c>
      <c r="G1286" s="1">
        <v>-2.3084025854108899E-4</v>
      </c>
    </row>
    <row r="1287" spans="1:7">
      <c r="A1287" s="1">
        <v>6.4102564102564103E-4</v>
      </c>
      <c r="B1287" s="1">
        <v>-8.9766606822262097E-5</v>
      </c>
      <c r="C1287" s="1">
        <v>-2.3809523809523799E-4</v>
      </c>
      <c r="E1287" s="1">
        <v>-7.3529411764705795E-4</v>
      </c>
      <c r="F1287" s="1">
        <v>-1.9425019425019401E-4</v>
      </c>
      <c r="G1287" s="1">
        <v>4.6125461254612501E-4</v>
      </c>
    </row>
    <row r="1288" spans="1:7">
      <c r="A1288" s="1">
        <v>6.4020486555697799E-4</v>
      </c>
      <c r="B1288" s="1">
        <v>-8.9605734767024995E-5</v>
      </c>
      <c r="C1288" s="1">
        <v>4.7573739295908601E-4</v>
      </c>
      <c r="E1288" s="1">
        <v>-7.2463768115941997E-4</v>
      </c>
      <c r="F1288" s="1">
        <v>3.8819875776397502E-4</v>
      </c>
      <c r="G1288" s="1">
        <v>4.6082949308755701E-4</v>
      </c>
    </row>
    <row r="1289" spans="1:7">
      <c r="A1289" s="1">
        <v>6.3938618925831196E-4</v>
      </c>
      <c r="B1289" s="1">
        <v>-3.7821482602117998E-4</v>
      </c>
      <c r="C1289" s="1">
        <v>-2.3764258555133001E-4</v>
      </c>
      <c r="E1289" s="1">
        <v>-7.1428571428571396E-4</v>
      </c>
      <c r="F1289" s="1">
        <v>3.8789759503491002E-4</v>
      </c>
      <c r="G1289" s="1">
        <v>4.6040515653775302E-4</v>
      </c>
    </row>
    <row r="1290" spans="1:7">
      <c r="A1290" s="1">
        <v>6.3856960408684496E-4</v>
      </c>
      <c r="B1290" s="1">
        <v>-3.77643504531722E-4</v>
      </c>
      <c r="C1290" s="1">
        <v>-2.3741690408357E-4</v>
      </c>
      <c r="E1290" s="1">
        <v>-7.0422535211267599E-4</v>
      </c>
      <c r="F1290" s="1">
        <v>3.8759689922480598E-4</v>
      </c>
      <c r="G1290" s="1">
        <v>4.5998160073597001E-4</v>
      </c>
    </row>
    <row r="1291" spans="1:7">
      <c r="A1291" s="1">
        <v>6.3775510204081595E-4</v>
      </c>
      <c r="B1291" s="1">
        <v>-3.7707390648567099E-4</v>
      </c>
      <c r="C1291" s="1">
        <v>-2.37191650853889E-4</v>
      </c>
      <c r="E1291" s="1">
        <v>-6.9444444444444404E-4</v>
      </c>
      <c r="F1291" s="1">
        <v>3.87296669248644E-4</v>
      </c>
      <c r="G1291" s="1">
        <v>4.59558823529411E-4</v>
      </c>
    </row>
    <row r="1292" spans="1:7">
      <c r="A1292" s="1">
        <v>6.3694267515923499E-4</v>
      </c>
      <c r="B1292" s="1">
        <v>-3.7650602409638502E-4</v>
      </c>
      <c r="C1292" s="1">
        <v>4.73933649289099E-4</v>
      </c>
      <c r="E1292" s="1">
        <v>-6.8493150684931497E-4</v>
      </c>
      <c r="F1292" s="1">
        <v>3.8699690402476701E-4</v>
      </c>
      <c r="G1292" s="1">
        <v>-2.2956841138659301E-4</v>
      </c>
    </row>
    <row r="1293" spans="1:7">
      <c r="A1293" s="1">
        <v>6.36132315521628E-4</v>
      </c>
      <c r="B1293" s="1">
        <v>7.5187969924812002E-4</v>
      </c>
      <c r="C1293" s="1">
        <v>4.7348484848484801E-4</v>
      </c>
      <c r="E1293" s="1">
        <v>-6.7567567567567495E-4</v>
      </c>
      <c r="F1293" s="1">
        <v>-1.9334880123743201E-4</v>
      </c>
      <c r="G1293" s="1">
        <v>4.5871559633027498E-4</v>
      </c>
    </row>
    <row r="1294" spans="1:7">
      <c r="A1294" s="1">
        <v>6.3532401524777596E-4</v>
      </c>
      <c r="B1294" s="1">
        <v>-3.7537537537537499E-4</v>
      </c>
      <c r="C1294" s="1">
        <v>4.7303689687795599E-4</v>
      </c>
      <c r="E1294" s="1">
        <v>-6.6666666666666599E-4</v>
      </c>
      <c r="F1294" s="1">
        <v>3.8639876352395601E-4</v>
      </c>
      <c r="G1294" s="1">
        <v>-2.29147571035747E-4</v>
      </c>
    </row>
    <row r="1295" spans="1:7">
      <c r="A1295" s="1">
        <v>6.3451776649746101E-4</v>
      </c>
      <c r="B1295" s="1">
        <v>-3.7481259370314798E-4</v>
      </c>
      <c r="C1295" s="1">
        <v>4.7258979206049102E-4</v>
      </c>
      <c r="E1295" s="1">
        <v>-6.5789473684210503E-4</v>
      </c>
      <c r="F1295" s="1">
        <v>-1.93050193050193E-4</v>
      </c>
      <c r="G1295" s="1">
        <v>4.5787545787545701E-4</v>
      </c>
    </row>
    <row r="1296" spans="1:7">
      <c r="A1296" s="1">
        <v>6.3371356147021499E-4</v>
      </c>
      <c r="B1296" s="1">
        <v>-3.7425149700598799E-4</v>
      </c>
      <c r="C1296" s="1">
        <v>4.7214353163361599E-4</v>
      </c>
      <c r="E1296">
        <v>6.4935064935064896E-3</v>
      </c>
      <c r="F1296" s="1">
        <v>3.8580246913580201E-4</v>
      </c>
      <c r="G1296" s="1">
        <v>4.5745654162854499E-4</v>
      </c>
    </row>
    <row r="1297" spans="1:7">
      <c r="A1297" s="1">
        <v>6.3291139240506298E-4</v>
      </c>
      <c r="B1297" s="1">
        <v>7.4738415545590403E-4</v>
      </c>
      <c r="C1297" s="1">
        <v>4.7169811320754701E-4</v>
      </c>
      <c r="E1297">
        <v>6.41025641025641E-3</v>
      </c>
      <c r="F1297" s="1">
        <v>3.8550501156515E-4</v>
      </c>
      <c r="G1297" s="1">
        <v>4.5703839122486202E-4</v>
      </c>
    </row>
    <row r="1298" spans="1:7">
      <c r="A1298" s="1">
        <v>-3.1605562579013898E-4</v>
      </c>
      <c r="B1298" s="1">
        <v>-3.7313432835820798E-4</v>
      </c>
      <c r="C1298" s="1">
        <v>4.71253534401508E-4</v>
      </c>
      <c r="E1298">
        <v>-3.1645569620253099E-3</v>
      </c>
      <c r="F1298" s="1">
        <v>3.8520801232665597E-4</v>
      </c>
      <c r="G1298" s="1">
        <v>4.5662100456620998E-4</v>
      </c>
    </row>
    <row r="1299" spans="1:7">
      <c r="A1299" s="1">
        <v>6.3131313131313104E-4</v>
      </c>
      <c r="B1299" s="1">
        <v>-3.7257824143070001E-4</v>
      </c>
      <c r="C1299" s="1">
        <v>4.7080979284369102E-4</v>
      </c>
      <c r="E1299">
        <v>-3.1250000000000002E-3</v>
      </c>
      <c r="F1299" s="1">
        <v>3.84911470361816E-4</v>
      </c>
      <c r="G1299" s="1">
        <v>4.5620437956204302E-4</v>
      </c>
    </row>
    <row r="1300" spans="1:7">
      <c r="A1300" s="1">
        <v>6.3051702395964604E-4</v>
      </c>
      <c r="B1300" s="1">
        <v>-3.7202380952380902E-4</v>
      </c>
      <c r="C1300" s="1">
        <v>4.7036688617121302E-4</v>
      </c>
      <c r="E1300">
        <v>-3.08641975308641E-3</v>
      </c>
      <c r="F1300" s="1">
        <v>3.8461538461538402E-4</v>
      </c>
      <c r="G1300" s="1">
        <v>4.5578851412944301E-4</v>
      </c>
    </row>
    <row r="1301" spans="1:7">
      <c r="A1301" s="1">
        <v>-3.1486146095717802E-4</v>
      </c>
      <c r="B1301" s="1">
        <v>-3.7147102526002899E-4</v>
      </c>
      <c r="C1301" s="1">
        <v>4.69924812030075E-4</v>
      </c>
      <c r="E1301">
        <v>-3.0487804878048699E-3</v>
      </c>
      <c r="F1301" s="1">
        <v>3.8431975403535699E-4</v>
      </c>
      <c r="G1301" s="1">
        <v>-2.27686703096539E-4</v>
      </c>
    </row>
    <row r="1302" spans="1:7">
      <c r="A1302" s="1">
        <v>6.2893081761006199E-4</v>
      </c>
      <c r="B1302" s="1">
        <v>-3.70919881305638E-4</v>
      </c>
      <c r="C1302" s="1">
        <v>4.6948356807511698E-4</v>
      </c>
      <c r="E1302" s="1">
        <v>-6.0240963855421605E-4</v>
      </c>
      <c r="F1302" s="1">
        <v>-1.9201228878648201E-4</v>
      </c>
      <c r="G1302" s="1">
        <v>4.5495905368516802E-4</v>
      </c>
    </row>
    <row r="1303" spans="1:7">
      <c r="A1303" s="1">
        <v>6.2814070351758795E-4</v>
      </c>
      <c r="B1303" s="1">
        <v>-3.7037037037037003E-4</v>
      </c>
      <c r="C1303" s="1">
        <v>4.6904315196998102E-4</v>
      </c>
      <c r="E1303" s="1">
        <v>-5.9523809523809497E-4</v>
      </c>
      <c r="F1303" s="1">
        <v>3.8372985418265503E-4</v>
      </c>
      <c r="G1303" s="1">
        <v>4.54545454545454E-4</v>
      </c>
    </row>
    <row r="1304" spans="1:7">
      <c r="A1304" s="1">
        <v>6.2735257214554499E-4</v>
      </c>
      <c r="B1304" s="1">
        <v>-3.6982248520709999E-4</v>
      </c>
      <c r="C1304" s="1">
        <v>4.6860356138706601E-4</v>
      </c>
      <c r="E1304" s="1">
        <v>-5.8823529411764701E-4</v>
      </c>
      <c r="F1304" s="1">
        <v>3.8343558282208498E-4</v>
      </c>
      <c r="G1304" s="1">
        <v>-2.2706630336058101E-4</v>
      </c>
    </row>
    <row r="1305" spans="1:7">
      <c r="A1305" s="1">
        <v>6.265664160401E-4</v>
      </c>
      <c r="B1305" s="1">
        <v>7.3855243722304202E-4</v>
      </c>
      <c r="C1305" s="1">
        <v>4.6816479400748999E-4</v>
      </c>
      <c r="E1305" s="1">
        <v>-5.8139534883720897E-4</v>
      </c>
      <c r="F1305" s="1">
        <v>3.8314176245210702E-4</v>
      </c>
      <c r="G1305" s="1">
        <v>4.5372050816696902E-4</v>
      </c>
    </row>
    <row r="1306" spans="1:7">
      <c r="A1306" s="1">
        <v>6.2578222778472995E-4</v>
      </c>
      <c r="B1306" s="1">
        <v>-3.6873156342182798E-4</v>
      </c>
      <c r="C1306" s="1">
        <v>4.6772684752104701E-4</v>
      </c>
      <c r="E1306" s="1">
        <v>-5.7471264367816004E-4</v>
      </c>
      <c r="F1306" s="1">
        <v>3.8284839203675297E-4</v>
      </c>
      <c r="G1306" s="1">
        <v>4.53309156844968E-4</v>
      </c>
    </row>
    <row r="1307" spans="1:7">
      <c r="A1307" s="1">
        <v>6.2500000000000001E-4</v>
      </c>
      <c r="B1307" s="1">
        <v>-3.6818851251840898E-4</v>
      </c>
      <c r="C1307" s="1">
        <v>4.6728971962616803E-4</v>
      </c>
      <c r="E1307" s="1">
        <v>-5.6818181818181805E-4</v>
      </c>
      <c r="F1307" s="1">
        <v>-1.91277735271614E-4</v>
      </c>
      <c r="G1307" s="1">
        <v>4.5289855072463698E-4</v>
      </c>
    </row>
    <row r="1308" spans="1:7">
      <c r="A1308" s="1">
        <v>6.2421972534331999E-4</v>
      </c>
      <c r="B1308" s="1">
        <v>-3.6764705882352897E-4</v>
      </c>
      <c r="C1308" s="1">
        <v>4.6685340802987799E-4</v>
      </c>
      <c r="E1308" s="1">
        <v>-5.6179775280898795E-4</v>
      </c>
      <c r="F1308" s="1">
        <v>3.8226299694189597E-4</v>
      </c>
      <c r="G1308" s="1">
        <v>4.5248868778280501E-4</v>
      </c>
    </row>
    <row r="1309" spans="1:7">
      <c r="A1309" s="1">
        <v>6.2344139650872795E-4</v>
      </c>
      <c r="B1309" s="1">
        <v>-3.6710719530102701E-4</v>
      </c>
      <c r="C1309" s="1">
        <v>4.6641791044776102E-4</v>
      </c>
      <c r="E1309" s="1">
        <v>-5.5555555555555501E-4</v>
      </c>
      <c r="F1309" s="1">
        <v>-1.90985485103132E-4</v>
      </c>
      <c r="G1309" s="1">
        <v>4.5207956600361603E-4</v>
      </c>
    </row>
    <row r="1310" spans="1:7">
      <c r="A1310" s="1">
        <v>6.2266500622664995E-4</v>
      </c>
      <c r="B1310" s="1">
        <v>-3.6656891495601103E-4</v>
      </c>
      <c r="C1310" s="1">
        <v>4.6598322460391403E-4</v>
      </c>
      <c r="E1310" s="1">
        <v>-5.4945054945054902E-4</v>
      </c>
      <c r="F1310" s="1">
        <v>3.8167938931297699E-4</v>
      </c>
      <c r="G1310" s="1">
        <v>-2.2583559168925E-4</v>
      </c>
    </row>
    <row r="1311" spans="1:7">
      <c r="A1311" s="1">
        <v>6.2189054726368104E-4</v>
      </c>
      <c r="B1311" s="1">
        <v>-3.6603221083455302E-4</v>
      </c>
      <c r="C1311" s="1">
        <v>4.6554934823091199E-4</v>
      </c>
      <c r="E1311" s="1">
        <v>-5.4347826086956501E-4</v>
      </c>
      <c r="F1311" s="1">
        <v>3.8138825324180001E-4</v>
      </c>
      <c r="G1311" s="1">
        <v>-2.25631768953068E-4</v>
      </c>
    </row>
    <row r="1312" spans="1:7">
      <c r="A1312" s="1">
        <v>6.2111801242235995E-4</v>
      </c>
      <c r="B1312" s="1">
        <v>-3.6549707602339098E-4</v>
      </c>
      <c r="C1312" s="1">
        <v>4.6511627906976698E-4</v>
      </c>
      <c r="E1312">
        <v>5.3763440860214997E-3</v>
      </c>
      <c r="F1312" s="1">
        <v>3.8109756097560901E-4</v>
      </c>
      <c r="G1312" s="1">
        <v>4.5085662759242499E-4</v>
      </c>
    </row>
    <row r="1313" spans="1:7">
      <c r="A1313" s="1">
        <v>1.2406947890818799E-4</v>
      </c>
      <c r="B1313" s="1">
        <v>-3.6496350364963501E-4</v>
      </c>
      <c r="C1313" s="1">
        <v>4.6468401486988802E-4</v>
      </c>
      <c r="E1313">
        <v>-2.6595744680850998E-3</v>
      </c>
      <c r="F1313" s="1">
        <v>3.8080731150038E-4</v>
      </c>
      <c r="G1313" s="1">
        <v>4.5045045045045002E-4</v>
      </c>
    </row>
    <row r="1314" spans="1:7">
      <c r="A1314">
        <v>-1.64473684210526E-3</v>
      </c>
      <c r="B1314" s="1">
        <v>-3.6443148688046598E-4</v>
      </c>
      <c r="C1314" s="1">
        <v>4.6425255338904299E-4</v>
      </c>
      <c r="E1314">
        <v>5.2631578947368403E-3</v>
      </c>
      <c r="F1314" s="1">
        <v>-1.9025875190258699E-4</v>
      </c>
      <c r="G1314" s="1">
        <v>4.5004500450045003E-4</v>
      </c>
    </row>
    <row r="1315" spans="1:7">
      <c r="A1315">
        <v>3.26797385620915E-3</v>
      </c>
      <c r="B1315" s="1">
        <v>7.27802037845706E-4</v>
      </c>
      <c r="C1315" s="1">
        <v>4.6382189239332E-4</v>
      </c>
      <c r="E1315">
        <v>-2.60416666666666E-3</v>
      </c>
      <c r="F1315" s="1">
        <v>3.8022813688212898E-4</v>
      </c>
      <c r="G1315" s="1">
        <v>4.4964028776978398E-4</v>
      </c>
    </row>
    <row r="1316" spans="1:7">
      <c r="A1316">
        <v>3.24675324675324E-3</v>
      </c>
      <c r="B1316" s="1">
        <v>-3.63372093023255E-4</v>
      </c>
      <c r="C1316" s="1">
        <v>4.6339202965708898E-4</v>
      </c>
      <c r="E1316">
        <v>-2.5773195876288599E-3</v>
      </c>
      <c r="F1316" s="1">
        <v>3.7993920972644301E-4</v>
      </c>
      <c r="G1316" s="1">
        <v>4.4923629829290198E-4</v>
      </c>
    </row>
    <row r="1317" spans="1:7">
      <c r="A1317">
        <v>3.2258064516129002E-3</v>
      </c>
      <c r="B1317" s="1">
        <v>-3.6284470246734398E-4</v>
      </c>
      <c r="C1317" s="1">
        <v>4.6296296296296298E-4</v>
      </c>
      <c r="E1317">
        <v>-2.5510204081632599E-3</v>
      </c>
      <c r="F1317" s="1">
        <v>3.7965072133637002E-4</v>
      </c>
      <c r="G1317" s="1">
        <v>4.4883303411131001E-4</v>
      </c>
    </row>
    <row r="1318" spans="1:7">
      <c r="A1318">
        <v>3.2051282051281998E-3</v>
      </c>
      <c r="B1318" s="1">
        <v>7.2463768115941997E-4</v>
      </c>
      <c r="C1318" s="1">
        <v>4.62534690101757E-4</v>
      </c>
      <c r="E1318" s="1">
        <v>-5.0505050505050505E-4</v>
      </c>
      <c r="F1318" s="1">
        <v>3.7936267071320102E-4</v>
      </c>
      <c r="G1318" s="1">
        <v>4.4843049327354201E-4</v>
      </c>
    </row>
    <row r="1319" spans="1:7">
      <c r="A1319">
        <v>3.1847133757961698E-3</v>
      </c>
      <c r="B1319" s="1">
        <v>7.2358900144717795E-4</v>
      </c>
      <c r="C1319" s="1">
        <v>4.6210720887245802E-4</v>
      </c>
      <c r="E1319" s="1">
        <v>-5.0000000000000001E-4</v>
      </c>
      <c r="F1319" s="1">
        <v>3.7907505686125798E-4</v>
      </c>
      <c r="G1319" s="1">
        <v>-2.2401433691756199E-4</v>
      </c>
    </row>
    <row r="1320" spans="1:7">
      <c r="A1320">
        <v>3.1645569620253099E-3</v>
      </c>
      <c r="B1320" s="1">
        <v>7.2254335260115603E-4</v>
      </c>
      <c r="C1320" s="1">
        <v>4.6168051708217901E-4</v>
      </c>
      <c r="E1320" s="1">
        <v>-4.9504950495049495E-4</v>
      </c>
      <c r="F1320" s="1">
        <v>3.7878787878787797E-4</v>
      </c>
      <c r="G1320" s="1">
        <v>4.4762757385854898E-4</v>
      </c>
    </row>
    <row r="1321" spans="1:7">
      <c r="A1321">
        <v>3.1446540880503099E-3</v>
      </c>
      <c r="B1321" s="1">
        <v>-3.6075036075035999E-4</v>
      </c>
      <c r="C1321" s="1">
        <v>4.6125461254612501E-4</v>
      </c>
      <c r="E1321" s="1">
        <v>-4.90196078431372E-4</v>
      </c>
      <c r="F1321" s="1">
        <v>-1.8925056775170301E-4</v>
      </c>
      <c r="G1321" s="1">
        <v>-2.2361359570661799E-4</v>
      </c>
    </row>
    <row r="1322" spans="1:7">
      <c r="A1322">
        <v>3.1250000000000002E-3</v>
      </c>
      <c r="B1322" s="1">
        <v>7.2046109510086396E-4</v>
      </c>
      <c r="C1322" s="1">
        <v>4.6082949308755701E-4</v>
      </c>
      <c r="E1322" s="1">
        <v>-4.8543689320388299E-4</v>
      </c>
      <c r="F1322" s="1">
        <v>-1.8910741301058999E-4</v>
      </c>
      <c r="G1322" s="1">
        <v>4.4682752457551297E-4</v>
      </c>
    </row>
    <row r="1323" spans="1:7">
      <c r="A1323">
        <v>3.1055900621118002E-3</v>
      </c>
      <c r="B1323" s="1">
        <v>7.1942446043165404E-4</v>
      </c>
      <c r="C1323" s="1">
        <v>4.6040515653775302E-4</v>
      </c>
      <c r="E1323" s="1">
        <v>-4.8076923076922998E-4</v>
      </c>
      <c r="F1323" s="1">
        <v>3.7792894935751998E-4</v>
      </c>
      <c r="G1323" s="1">
        <v>-2.23214285714285E-4</v>
      </c>
    </row>
    <row r="1324" spans="1:7">
      <c r="A1324">
        <v>3.08641975308641E-3</v>
      </c>
      <c r="B1324" s="1">
        <v>7.1839080459770103E-4</v>
      </c>
      <c r="C1324" s="1">
        <v>4.5998160073597001E-4</v>
      </c>
      <c r="E1324" s="1">
        <v>-4.7619047619047597E-4</v>
      </c>
      <c r="F1324" s="1">
        <v>3.77643504531722E-4</v>
      </c>
      <c r="G1324" s="1">
        <v>-2.23015165031222E-4</v>
      </c>
    </row>
    <row r="1325" spans="1:7">
      <c r="A1325">
        <v>3.0674846625766798E-3</v>
      </c>
      <c r="B1325" s="1">
        <v>7.1736011477761797E-4</v>
      </c>
      <c r="C1325" s="1">
        <v>4.59558823529411E-4</v>
      </c>
      <c r="E1325" s="1">
        <v>-4.7169811320754701E-4</v>
      </c>
      <c r="F1325" s="1">
        <v>3.7735849056603701E-4</v>
      </c>
      <c r="G1325" s="1">
        <v>4.4563279857397502E-4</v>
      </c>
    </row>
    <row r="1326" spans="1:7">
      <c r="A1326">
        <v>3.0487804878048699E-3</v>
      </c>
      <c r="B1326" s="1">
        <v>-3.5816618911174703E-4</v>
      </c>
      <c r="C1326" s="1">
        <v>4.5913682277318602E-4</v>
      </c>
      <c r="E1326" s="1">
        <v>-4.6728971962616803E-4</v>
      </c>
      <c r="F1326" s="1">
        <v>3.7707390648567099E-4</v>
      </c>
      <c r="G1326" s="1">
        <v>4.4523597506678501E-4</v>
      </c>
    </row>
    <row r="1327" spans="1:7">
      <c r="A1327">
        <v>3.0303030303030299E-3</v>
      </c>
      <c r="B1327" s="1">
        <v>7.1530758226037196E-4</v>
      </c>
      <c r="C1327" s="1">
        <v>4.5871559633027498E-4</v>
      </c>
      <c r="E1327" s="1">
        <v>-4.6296296296296298E-4</v>
      </c>
      <c r="F1327" s="1">
        <v>-1.8839487565938201E-4</v>
      </c>
      <c r="G1327" s="1">
        <v>4.4483985765124499E-4</v>
      </c>
    </row>
    <row r="1328" spans="1:7">
      <c r="A1328">
        <v>3.0120481927710802E-3</v>
      </c>
      <c r="B1328" s="1">
        <v>7.1428571428571396E-4</v>
      </c>
      <c r="C1328" s="1">
        <v>4.58295142071494E-4</v>
      </c>
      <c r="E1328" s="1">
        <v>-4.5871559633027498E-4</v>
      </c>
      <c r="F1328" s="1">
        <v>3.7650602409638502E-4</v>
      </c>
      <c r="G1328" s="1">
        <v>4.4444444444444398E-4</v>
      </c>
    </row>
    <row r="1329" spans="1:7">
      <c r="A1329">
        <v>2.9940119760479E-3</v>
      </c>
      <c r="B1329" s="1">
        <v>7.1326676176890105E-4</v>
      </c>
      <c r="C1329" s="1">
        <v>4.5787545787545701E-4</v>
      </c>
      <c r="E1329" s="1">
        <v>-4.54545454545454E-4</v>
      </c>
      <c r="F1329" s="1">
        <v>3.7622272385251997E-4</v>
      </c>
      <c r="G1329" s="1">
        <v>4.4404973357015901E-4</v>
      </c>
    </row>
    <row r="1330" spans="1:7">
      <c r="A1330">
        <v>2.97619047619047E-3</v>
      </c>
      <c r="B1330" s="1">
        <v>7.1225071225071196E-4</v>
      </c>
      <c r="C1330" s="1">
        <v>4.5745654162854499E-4</v>
      </c>
      <c r="E1330" s="1">
        <v>-4.5045045045045002E-4</v>
      </c>
      <c r="F1330" s="1">
        <v>3.7593984962406001E-4</v>
      </c>
      <c r="G1330" s="1">
        <v>-2.21827861579414E-4</v>
      </c>
    </row>
    <row r="1331" spans="1:7">
      <c r="A1331">
        <v>2.9585798816567999E-3</v>
      </c>
      <c r="B1331" s="1">
        <v>7.1123755334281599E-4</v>
      </c>
      <c r="C1331" s="1">
        <v>4.5703839122486202E-4</v>
      </c>
      <c r="E1331" s="1">
        <v>-4.4642857142857098E-4</v>
      </c>
      <c r="F1331" s="1">
        <v>3.7565740045078798E-4</v>
      </c>
      <c r="G1331" s="1">
        <v>4.4326241134751701E-4</v>
      </c>
    </row>
    <row r="1332" spans="1:7">
      <c r="A1332">
        <v>2.94117647058823E-3</v>
      </c>
      <c r="B1332" s="1">
        <v>7.1022727272727199E-4</v>
      </c>
      <c r="C1332" s="1">
        <v>4.5662100456620998E-4</v>
      </c>
      <c r="E1332" s="1">
        <v>-4.4247787610619398E-4</v>
      </c>
      <c r="F1332" s="1">
        <v>3.7537537537537499E-4</v>
      </c>
      <c r="G1332" s="1">
        <v>-2.21434898139946E-4</v>
      </c>
    </row>
    <row r="1333" spans="1:7">
      <c r="A1333">
        <v>2.92397660818713E-3</v>
      </c>
      <c r="B1333" s="1">
        <v>7.0921985815602798E-4</v>
      </c>
      <c r="C1333" s="1">
        <v>4.5620437956204302E-4</v>
      </c>
      <c r="E1333" s="1">
        <v>-4.3859649122807002E-4</v>
      </c>
      <c r="F1333" s="1">
        <v>-1.8754688672167999E-4</v>
      </c>
      <c r="G1333" s="1">
        <v>4.4247787610619398E-4</v>
      </c>
    </row>
    <row r="1334" spans="1:7">
      <c r="A1334">
        <v>2.90697674418604E-3</v>
      </c>
      <c r="B1334" s="1">
        <v>7.0821529745042496E-4</v>
      </c>
      <c r="C1334" s="1">
        <v>4.5578851412944301E-4</v>
      </c>
      <c r="E1334" s="1">
        <v>-4.4247787610619402E-5</v>
      </c>
      <c r="F1334" s="1">
        <v>3.7481259370314798E-4</v>
      </c>
      <c r="G1334" s="1">
        <v>4.4208664898319998E-4</v>
      </c>
    </row>
    <row r="1335" spans="1:7">
      <c r="A1335">
        <v>2.8901734104046198E-3</v>
      </c>
      <c r="B1335" s="1">
        <v>7.0721357850070702E-4</v>
      </c>
      <c r="C1335" s="1">
        <v>-2.27686703096539E-4</v>
      </c>
      <c r="E1335" s="1">
        <v>-4.4208664898319997E-5</v>
      </c>
      <c r="F1335" s="1">
        <v>3.7453183520599198E-4</v>
      </c>
      <c r="G1335" s="1">
        <v>4.4169611307420402E-4</v>
      </c>
    </row>
    <row r="1336" spans="1:7">
      <c r="A1336">
        <v>2.8735632183907998E-3</v>
      </c>
      <c r="B1336" s="1">
        <v>-3.5310734463276798E-4</v>
      </c>
      <c r="C1336" s="1">
        <v>-2.2747952684258401E-4</v>
      </c>
      <c r="E1336" s="1">
        <v>-4.41696113074205E-5</v>
      </c>
      <c r="F1336" s="1">
        <v>-1.87125748502994E-4</v>
      </c>
      <c r="G1336" s="1">
        <v>4.4130626654898501E-4</v>
      </c>
    </row>
    <row r="1337" spans="1:7">
      <c r="A1337">
        <v>2.8571428571428502E-3</v>
      </c>
      <c r="B1337" s="1">
        <v>7.0521861777150905E-4</v>
      </c>
      <c r="C1337" s="1">
        <v>4.54545454545454E-4</v>
      </c>
      <c r="E1337" s="1">
        <v>-4.4130626654898497E-5</v>
      </c>
      <c r="F1337" s="1">
        <v>-1.8698578908002899E-4</v>
      </c>
      <c r="G1337" s="1">
        <v>4.4091710758377401E-4</v>
      </c>
    </row>
    <row r="1338" spans="1:7">
      <c r="A1338">
        <v>2.8409090909090901E-3</v>
      </c>
      <c r="B1338" s="1">
        <v>-3.5211267605633799E-4</v>
      </c>
      <c r="C1338" s="1">
        <v>4.5413260672116202E-4</v>
      </c>
      <c r="E1338" s="1">
        <v>-4.4091710758377401E-5</v>
      </c>
      <c r="F1338" s="1">
        <v>3.7369207772795202E-4</v>
      </c>
      <c r="G1338" s="1">
        <v>4.4052863436123301E-4</v>
      </c>
    </row>
    <row r="1339" spans="1:7">
      <c r="A1339">
        <v>2.8248587570621399E-3</v>
      </c>
      <c r="B1339" s="1">
        <v>7.0323488045007001E-4</v>
      </c>
      <c r="C1339" s="1">
        <v>4.5372050816696902E-4</v>
      </c>
      <c r="E1339" s="1">
        <v>-4.4052863436123297E-5</v>
      </c>
      <c r="F1339" s="1">
        <v>3.7341299477221799E-4</v>
      </c>
      <c r="G1339" s="1">
        <v>4.40140845070422E-4</v>
      </c>
    </row>
    <row r="1340" spans="1:7">
      <c r="A1340">
        <v>2.8089887640449398E-3</v>
      </c>
      <c r="B1340" s="1">
        <v>7.0224719101123496E-4</v>
      </c>
      <c r="C1340" s="1">
        <v>4.53309156844968E-4</v>
      </c>
      <c r="E1340" s="1">
        <v>-4.4014084507042202E-5</v>
      </c>
      <c r="F1340" s="1">
        <v>3.7313432835820798E-4</v>
      </c>
      <c r="G1340" s="1">
        <v>4.3975373790677201E-4</v>
      </c>
    </row>
    <row r="1341" spans="1:7">
      <c r="A1341">
        <v>2.7932960893854702E-3</v>
      </c>
      <c r="B1341" s="1">
        <v>7.0126227208976101E-4</v>
      </c>
      <c r="C1341" s="1">
        <v>4.5289855072463698E-4</v>
      </c>
      <c r="E1341" s="1">
        <v>-4.3975373790677201E-5</v>
      </c>
      <c r="F1341" s="1">
        <v>3.72856077554064E-4</v>
      </c>
      <c r="G1341" s="1">
        <v>-2.19683655536028E-4</v>
      </c>
    </row>
    <row r="1342" spans="1:7">
      <c r="A1342">
        <v>2.7777777777777701E-3</v>
      </c>
      <c r="B1342" s="1">
        <v>-3.5014005602240799E-4</v>
      </c>
      <c r="C1342" s="1">
        <v>4.5248868778280501E-4</v>
      </c>
      <c r="E1342" s="1">
        <v>-4.39367311072056E-5</v>
      </c>
      <c r="F1342" s="1">
        <v>3.7257824143070001E-4</v>
      </c>
      <c r="G1342" s="1">
        <v>-2.1949078138718101E-4</v>
      </c>
    </row>
    <row r="1343" spans="1:7">
      <c r="A1343">
        <v>2.7624309392265101E-3</v>
      </c>
      <c r="B1343" s="1">
        <v>6.9930069930069897E-4</v>
      </c>
      <c r="C1343" s="1">
        <v>-2.2603978300180801E-4</v>
      </c>
      <c r="E1343" s="1">
        <v>-4.3898156277436303E-5</v>
      </c>
      <c r="F1343" s="1">
        <v>3.7230081906180102E-4</v>
      </c>
      <c r="G1343" s="1">
        <v>-2.1929824561403501E-4</v>
      </c>
    </row>
    <row r="1344" spans="1:7">
      <c r="A1344">
        <v>2.7472527472527401E-3</v>
      </c>
      <c r="B1344" s="1">
        <v>6.9832402234636798E-4</v>
      </c>
      <c r="C1344" s="1">
        <v>4.516711833785E-4</v>
      </c>
      <c r="E1344" s="1">
        <v>-4.3859649122807001E-5</v>
      </c>
      <c r="F1344" s="1">
        <v>3.7202380952380902E-4</v>
      </c>
      <c r="G1344" s="1">
        <v>4.3821209465381202E-4</v>
      </c>
    </row>
    <row r="1345" spans="1:7">
      <c r="A1345">
        <v>2.7322404371584699E-3</v>
      </c>
      <c r="B1345" s="1">
        <v>6.9735006973500695E-4</v>
      </c>
      <c r="C1345" s="1">
        <v>4.5126353790613698E-4</v>
      </c>
      <c r="E1345" s="1">
        <v>-4.3821209465381197E-5</v>
      </c>
      <c r="F1345" s="1">
        <v>-1.8587360594795501E-4</v>
      </c>
      <c r="G1345" s="1">
        <v>4.3782837127845798E-4</v>
      </c>
    </row>
    <row r="1346" spans="1:7">
      <c r="A1346">
        <v>2.7173913043478199E-3</v>
      </c>
      <c r="B1346" s="1">
        <v>6.9637883008356503E-4</v>
      </c>
      <c r="C1346" s="1">
        <v>4.5085662759242499E-4</v>
      </c>
      <c r="E1346" s="1">
        <v>-4.3782837127845798E-5</v>
      </c>
      <c r="F1346" s="1">
        <v>-1.8573551263001401E-4</v>
      </c>
      <c r="G1346" s="1">
        <v>4.3744531933508302E-4</v>
      </c>
    </row>
    <row r="1347" spans="1:7">
      <c r="A1347">
        <v>2.7027027027026998E-3</v>
      </c>
      <c r="B1347" s="1">
        <v>6.9541029207232199E-4</v>
      </c>
      <c r="C1347" s="1">
        <v>-2.2522522522522501E-4</v>
      </c>
      <c r="E1347" s="1">
        <v>-4.3744531933508302E-5</v>
      </c>
      <c r="F1347" s="1">
        <v>3.7119524870081602E-4</v>
      </c>
      <c r="G1347" s="1">
        <v>4.3706293706293701E-4</v>
      </c>
    </row>
    <row r="1348" spans="1:7">
      <c r="A1348">
        <v>2.6881720430107499E-3</v>
      </c>
      <c r="B1348" s="1">
        <v>-3.4722222222222202E-4</v>
      </c>
      <c r="C1348" s="1">
        <v>-2.2502250225022501E-4</v>
      </c>
      <c r="E1348" s="1">
        <v>-4.3706293706293699E-5</v>
      </c>
      <c r="F1348" s="1">
        <v>3.70919881305638E-4</v>
      </c>
      <c r="G1348" s="1">
        <v>4.3668122270742299E-4</v>
      </c>
    </row>
    <row r="1349" spans="1:7">
      <c r="A1349">
        <v>2.6737967914438501E-3</v>
      </c>
      <c r="B1349" s="1">
        <v>6.93481276005547E-4</v>
      </c>
      <c r="C1349" s="1">
        <v>4.4964028776978398E-4</v>
      </c>
      <c r="E1349" s="1">
        <v>-4.3668122270742301E-5</v>
      </c>
      <c r="F1349" s="1">
        <v>3.7064492216456601E-4</v>
      </c>
      <c r="G1349" s="1">
        <v>4.36300174520069E-4</v>
      </c>
    </row>
    <row r="1350" spans="1:7">
      <c r="A1350">
        <v>-1.3297872340425499E-3</v>
      </c>
      <c r="B1350" s="1">
        <v>6.9252077562326805E-4</v>
      </c>
      <c r="C1350" s="1">
        <v>-2.2461814914645099E-4</v>
      </c>
      <c r="E1350" s="1">
        <v>-4.3630017452006902E-5</v>
      </c>
      <c r="F1350" s="1">
        <v>3.7037037037037003E-4</v>
      </c>
      <c r="G1350" s="1">
        <v>4.3591979075850002E-4</v>
      </c>
    </row>
    <row r="1351" spans="1:7">
      <c r="A1351">
        <v>-1.3227513227513201E-3</v>
      </c>
      <c r="B1351" s="1">
        <v>6.9156293222683203E-4</v>
      </c>
      <c r="C1351" s="1">
        <v>4.4883303411131001E-4</v>
      </c>
      <c r="E1351" s="1">
        <v>-4.3591979075849999E-5</v>
      </c>
      <c r="F1351" s="1">
        <v>3.7009622501850398E-4</v>
      </c>
      <c r="G1351" s="1">
        <v>-2.1777003484320501E-4</v>
      </c>
    </row>
    <row r="1352" spans="1:7">
      <c r="A1352">
        <v>-1.3157894736842101E-3</v>
      </c>
      <c r="B1352" s="1">
        <v>-3.4530386740331398E-4</v>
      </c>
      <c r="C1352" s="1">
        <v>4.4843049327354201E-4</v>
      </c>
      <c r="E1352" s="1">
        <v>-4.3554006968641101E-5</v>
      </c>
      <c r="F1352" s="1">
        <v>3.6982248520709999E-4</v>
      </c>
      <c r="G1352" s="1">
        <v>-2.1758050478677099E-4</v>
      </c>
    </row>
    <row r="1353" spans="1:7">
      <c r="A1353" s="1">
        <v>-2.6178010471204099E-4</v>
      </c>
      <c r="B1353" s="1">
        <v>6.8965517241379305E-4</v>
      </c>
      <c r="C1353" s="1">
        <v>4.4802867383512501E-4</v>
      </c>
      <c r="E1353" s="1">
        <v>8.7032201914708399E-5</v>
      </c>
      <c r="F1353" s="1">
        <v>3.6954915003695399E-4</v>
      </c>
      <c r="G1353" s="1">
        <v>4.3478260869565197E-4</v>
      </c>
    </row>
    <row r="1354" spans="1:7">
      <c r="A1354" s="1">
        <v>-2.6041666666666601E-4</v>
      </c>
      <c r="B1354" s="1">
        <v>6.8870523415977898E-4</v>
      </c>
      <c r="C1354" s="1">
        <v>4.4762757385854898E-4</v>
      </c>
      <c r="E1354" s="1">
        <v>-4.34782608695652E-5</v>
      </c>
      <c r="F1354" s="1">
        <v>3.6927621861152101E-4</v>
      </c>
      <c r="G1354" s="1">
        <v>4.3440486533449102E-4</v>
      </c>
    </row>
    <row r="1355" spans="1:7">
      <c r="A1355" s="1">
        <v>-2.5906735751295298E-4</v>
      </c>
      <c r="B1355" s="1">
        <v>6.8775790921595599E-4</v>
      </c>
      <c r="C1355" s="1">
        <v>4.4722719141323701E-4</v>
      </c>
      <c r="E1355" s="1">
        <v>-4.3440486533449099E-5</v>
      </c>
      <c r="F1355" s="1">
        <v>3.6900369003689998E-4</v>
      </c>
      <c r="G1355" s="1">
        <v>4.3402777777777699E-4</v>
      </c>
    </row>
    <row r="1356" spans="1:7">
      <c r="A1356" s="1">
        <v>-2.5773195876288601E-4</v>
      </c>
      <c r="B1356" s="1">
        <v>6.86813186813186E-4</v>
      </c>
      <c r="C1356" s="1">
        <v>4.4682752457551297E-4</v>
      </c>
      <c r="E1356" s="1">
        <v>-4.3402777777777698E-5</v>
      </c>
      <c r="F1356" s="1">
        <v>3.6873156342182798E-4</v>
      </c>
      <c r="G1356" s="1">
        <v>4.33651344319167E-4</v>
      </c>
    </row>
    <row r="1357" spans="1:7">
      <c r="A1357" s="1">
        <v>-2.5641025641025598E-4</v>
      </c>
      <c r="B1357" s="1">
        <v>6.8587105624142602E-4</v>
      </c>
      <c r="C1357" s="1">
        <v>-2.23214285714285E-4</v>
      </c>
      <c r="E1357" s="1">
        <v>-4.3365134431916698E-5</v>
      </c>
      <c r="F1357" s="1">
        <v>3.6845983787767102E-4</v>
      </c>
      <c r="G1357" s="1">
        <v>-2.16637781629116E-4</v>
      </c>
    </row>
    <row r="1358" spans="1:7">
      <c r="A1358" s="1">
        <v>-2.5510204081632601E-4</v>
      </c>
      <c r="B1358" s="1">
        <v>6.8493150684931497E-4</v>
      </c>
      <c r="C1358" s="1">
        <v>4.4603033006244399E-4</v>
      </c>
      <c r="E1358" s="1">
        <v>-4.3327556325823198E-5</v>
      </c>
      <c r="F1358" s="1">
        <v>3.6818851251840898E-4</v>
      </c>
      <c r="G1358" s="1">
        <v>-2.1645021645021599E-4</v>
      </c>
    </row>
    <row r="1359" spans="1:7">
      <c r="A1359" s="1">
        <v>-2.5380710659898403E-4</v>
      </c>
      <c r="B1359" s="1">
        <v>-3.4199726402188701E-4</v>
      </c>
      <c r="C1359" s="1">
        <v>4.4563279857397502E-4</v>
      </c>
      <c r="E1359" s="1">
        <v>-4.3290043290043202E-5</v>
      </c>
      <c r="F1359" s="1">
        <v>3.67917586460632E-4</v>
      </c>
      <c r="G1359" s="1">
        <v>4.3252595155709301E-4</v>
      </c>
    </row>
    <row r="1360" spans="1:7">
      <c r="A1360" s="1">
        <v>-2.5252525252525198E-4</v>
      </c>
      <c r="B1360" s="1">
        <v>-3.4153005464480798E-4</v>
      </c>
      <c r="C1360" s="1">
        <v>4.4523597506678501E-4</v>
      </c>
      <c r="E1360" s="1">
        <v>-4.3252595155709301E-5</v>
      </c>
      <c r="F1360" s="1">
        <v>3.6764705882352897E-4</v>
      </c>
      <c r="G1360" s="1">
        <v>-2.1607605877268799E-4</v>
      </c>
    </row>
    <row r="1361" spans="1:7">
      <c r="A1361" s="1">
        <v>-2.5125628140703498E-4</v>
      </c>
      <c r="B1361" s="1">
        <v>6.8212824010913998E-4</v>
      </c>
      <c r="C1361" s="1">
        <v>4.4483985765124499E-4</v>
      </c>
      <c r="E1361" s="1">
        <v>-4.3215211754537603E-5</v>
      </c>
      <c r="F1361" s="1">
        <v>-1.8368846436443701E-4</v>
      </c>
      <c r="G1361" s="1">
        <v>4.31778929188255E-4</v>
      </c>
    </row>
    <row r="1362" spans="1:7">
      <c r="A1362" s="1">
        <v>-2.5000000000000001E-4</v>
      </c>
      <c r="B1362" s="1">
        <v>6.8119891008174298E-4</v>
      </c>
      <c r="C1362" s="1">
        <v>4.4444444444444398E-4</v>
      </c>
      <c r="E1362" s="1">
        <v>-4.3177892918825498E-5</v>
      </c>
      <c r="F1362" s="1">
        <v>3.6710719530102701E-4</v>
      </c>
      <c r="G1362" s="1">
        <v>-2.1570319240724699E-4</v>
      </c>
    </row>
    <row r="1363" spans="1:7">
      <c r="A1363" s="1">
        <v>-2.4875621890547202E-4</v>
      </c>
      <c r="B1363" s="1">
        <v>6.8027210884353704E-4</v>
      </c>
      <c r="C1363" s="1">
        <v>4.4404973357015901E-4</v>
      </c>
      <c r="E1363" s="1">
        <v>-4.3140638481449498E-5</v>
      </c>
      <c r="F1363" s="1">
        <v>3.6683785766691097E-4</v>
      </c>
      <c r="G1363" s="1">
        <v>4.3103448275861998E-4</v>
      </c>
    </row>
    <row r="1364" spans="1:7">
      <c r="A1364">
        <v>-1.23762376237623E-3</v>
      </c>
      <c r="B1364" s="1">
        <v>6.7934782608695596E-4</v>
      </c>
      <c r="C1364" s="1">
        <v>4.4365572315882801E-4</v>
      </c>
      <c r="E1364" s="1">
        <v>-4.3103448275861998E-5</v>
      </c>
      <c r="F1364" s="1">
        <v>-1.83284457478005E-4</v>
      </c>
      <c r="G1364" s="1">
        <v>-2.15331610680447E-4</v>
      </c>
    </row>
    <row r="1365" spans="1:7">
      <c r="A1365" s="1">
        <v>-6.1957868649318399E-5</v>
      </c>
      <c r="B1365" s="1">
        <v>6.78426051560379E-4</v>
      </c>
      <c r="C1365" s="1">
        <v>4.4326241134751701E-4</v>
      </c>
      <c r="E1365" s="1">
        <v>-4.3066322136089502E-5</v>
      </c>
      <c r="F1365" s="1">
        <v>-1.8315018315018299E-4</v>
      </c>
      <c r="G1365" s="1">
        <v>4.3029259896729702E-4</v>
      </c>
    </row>
    <row r="1366" spans="1:7">
      <c r="A1366" s="1">
        <v>-6.1881188118811801E-5</v>
      </c>
      <c r="B1366" s="1">
        <v>6.7750677506775003E-4</v>
      </c>
      <c r="C1366" s="1">
        <v>4.4286979627989302E-4</v>
      </c>
      <c r="E1366" s="1">
        <v>-4.3029259896729698E-5</v>
      </c>
      <c r="F1366" s="1">
        <v>3.6603221083455302E-4</v>
      </c>
      <c r="G1366" s="1">
        <v>4.29922613929492E-4</v>
      </c>
    </row>
    <row r="1367" spans="1:7">
      <c r="A1367" s="1">
        <v>-6.1804697156983896E-5</v>
      </c>
      <c r="B1367" s="1">
        <v>6.765899864682E-4</v>
      </c>
      <c r="C1367" s="1">
        <v>4.4247787610619398E-4</v>
      </c>
      <c r="E1367" s="1">
        <v>-4.2992261392949201E-5</v>
      </c>
      <c r="F1367" s="1">
        <v>3.65764447695684E-4</v>
      </c>
      <c r="G1367" s="1">
        <v>4.2955326460481099E-4</v>
      </c>
    </row>
    <row r="1368" spans="1:7">
      <c r="A1368" s="1">
        <v>-6.1728395061728397E-5</v>
      </c>
      <c r="B1368" s="1">
        <v>6.7567567567567495E-4</v>
      </c>
      <c r="C1368" s="1">
        <v>4.4208664898319998E-4</v>
      </c>
      <c r="E1368" s="1">
        <v>-4.2955326460481103E-5</v>
      </c>
      <c r="F1368" s="1">
        <v>3.6549707602339098E-4</v>
      </c>
      <c r="G1368" s="1">
        <v>4.2918454935622299E-4</v>
      </c>
    </row>
    <row r="1369" spans="1:7">
      <c r="A1369" s="1">
        <v>-6.1652281134401903E-5</v>
      </c>
      <c r="B1369" s="1">
        <v>-3.3738191632928398E-4</v>
      </c>
      <c r="C1369" s="1">
        <v>4.4169611307420402E-4</v>
      </c>
      <c r="E1369" s="1">
        <v>-4.29184549356223E-5</v>
      </c>
      <c r="F1369" s="1">
        <v>3.6523009495982399E-4</v>
      </c>
      <c r="G1369" s="1">
        <v>4.2881646655231501E-4</v>
      </c>
    </row>
    <row r="1370" spans="1:7">
      <c r="A1370" s="1">
        <v>-6.1576354679802897E-5</v>
      </c>
      <c r="B1370" s="1">
        <v>6.7385444743935303E-4</v>
      </c>
      <c r="C1370" s="1">
        <v>4.4130626654898501E-4</v>
      </c>
      <c r="E1370" s="1">
        <v>8.5763293310463102E-5</v>
      </c>
      <c r="F1370" s="1">
        <v>3.6496350364963501E-4</v>
      </c>
      <c r="G1370" s="1">
        <v>4.2844901456726598E-4</v>
      </c>
    </row>
    <row r="1371" spans="1:7">
      <c r="A1371" s="1">
        <v>-6.1500615006150001E-5</v>
      </c>
      <c r="B1371" s="1">
        <v>6.7294751009421201E-4</v>
      </c>
      <c r="C1371" s="1">
        <v>4.4091710758377401E-4</v>
      </c>
      <c r="E1371" s="1">
        <v>-4.2844901456726599E-5</v>
      </c>
      <c r="F1371" s="1">
        <v>3.6469730123997002E-4</v>
      </c>
      <c r="G1371" s="1">
        <v>4.2808219178082103E-4</v>
      </c>
    </row>
    <row r="1372" spans="1:7">
      <c r="A1372" s="1">
        <v>-6.1425061425061396E-5</v>
      </c>
      <c r="B1372" s="1">
        <v>6.7204301075268801E-4</v>
      </c>
      <c r="C1372" s="1">
        <v>-2.2026431718061599E-4</v>
      </c>
      <c r="E1372" s="1">
        <v>-4.2808219178082097E-5</v>
      </c>
      <c r="F1372" s="1">
        <v>-1.8221574344023299E-4</v>
      </c>
      <c r="G1372" s="1">
        <v>4.2771599657827201E-4</v>
      </c>
    </row>
    <row r="1373" spans="1:7">
      <c r="A1373" s="1">
        <v>-6.1349693251533705E-5</v>
      </c>
      <c r="B1373" s="1">
        <v>6.7114093959731497E-4</v>
      </c>
      <c r="C1373" s="1">
        <v>4.40140845070422E-4</v>
      </c>
      <c r="E1373" s="1">
        <v>-4.2771599657827199E-5</v>
      </c>
      <c r="F1373" s="1">
        <v>-1.8208302986161601E-4</v>
      </c>
      <c r="G1373" s="1">
        <v>4.2735042735042702E-4</v>
      </c>
    </row>
    <row r="1374" spans="1:7">
      <c r="A1374" s="1">
        <v>-6.12745098039215E-5</v>
      </c>
      <c r="B1374" s="1">
        <v>6.7024128686327003E-4</v>
      </c>
      <c r="C1374" s="1">
        <v>4.3975373790677201E-4</v>
      </c>
      <c r="E1374" s="1">
        <v>8.5470085470085402E-5</v>
      </c>
      <c r="F1374" s="1">
        <v>3.63901018922853E-4</v>
      </c>
      <c r="G1374" s="1">
        <v>4.26985482493595E-4</v>
      </c>
    </row>
    <row r="1375" spans="1:7">
      <c r="A1375" s="1">
        <v>-6.1199510403916704E-5</v>
      </c>
      <c r="B1375" s="1">
        <v>-3.3467202141900898E-4</v>
      </c>
      <c r="C1375" s="1">
        <v>4.39367311072056E-4</v>
      </c>
      <c r="E1375" s="1">
        <v>-4.2698548249359502E-5</v>
      </c>
      <c r="F1375" s="1">
        <v>3.6363636363636302E-4</v>
      </c>
      <c r="G1375" s="1">
        <v>4.2662116040955599E-4</v>
      </c>
    </row>
    <row r="1376" spans="1:7">
      <c r="A1376" s="1">
        <v>-6.1124694376528098E-5</v>
      </c>
      <c r="B1376" s="1">
        <v>6.6844919786096199E-4</v>
      </c>
      <c r="C1376" s="1">
        <v>4.3898156277436299E-4</v>
      </c>
      <c r="E1376" s="1">
        <v>-4.2662116040955598E-5</v>
      </c>
      <c r="F1376" s="1">
        <v>3.63372093023255E-4</v>
      </c>
      <c r="G1376" s="1">
        <v>4.2625745950554102E-4</v>
      </c>
    </row>
    <row r="1377" spans="1:7">
      <c r="A1377" s="1">
        <v>-6.1050061050060996E-5</v>
      </c>
      <c r="B1377" s="1">
        <v>6.6755674232309701E-4</v>
      </c>
      <c r="C1377" s="1">
        <v>4.3859649122807002E-4</v>
      </c>
      <c r="E1377" s="1">
        <v>-4.2625745950554099E-5</v>
      </c>
      <c r="F1377" s="1">
        <v>-1.8155410312273E-4</v>
      </c>
      <c r="G1377" s="1">
        <v>-2.12947189097103E-4</v>
      </c>
    </row>
    <row r="1378" spans="1:7">
      <c r="A1378" s="1">
        <v>-6.09756097560975E-5</v>
      </c>
      <c r="B1378" s="1">
        <v>6.6666666666666599E-4</v>
      </c>
      <c r="C1378" s="1">
        <v>4.3821209465381202E-4</v>
      </c>
      <c r="E1378" s="1">
        <v>-4.25894378194207E-5</v>
      </c>
      <c r="F1378" s="1">
        <v>3.6284470246734398E-4</v>
      </c>
      <c r="G1378" s="1">
        <v>-2.1276595744680799E-4</v>
      </c>
    </row>
    <row r="1379" spans="1:7">
      <c r="A1379" s="1">
        <v>-6.0901339829476203E-5</v>
      </c>
      <c r="B1379" s="1">
        <v>6.6577896138481996E-4</v>
      </c>
      <c r="C1379" s="1">
        <v>4.3782837127845798E-4</v>
      </c>
      <c r="E1379" s="1">
        <v>-4.2553191489361698E-5</v>
      </c>
      <c r="F1379" s="1">
        <v>3.62581580855692E-4</v>
      </c>
      <c r="G1379" s="1">
        <v>4.2517006802721E-4</v>
      </c>
    </row>
    <row r="1380" spans="1:7">
      <c r="A1380" s="1">
        <v>-6.0827250608272502E-5</v>
      </c>
      <c r="B1380" s="1">
        <v>6.6489361702127604E-4</v>
      </c>
      <c r="C1380" s="1">
        <v>4.3744531933508302E-4</v>
      </c>
      <c r="E1380" s="1">
        <v>-4.2517006802720997E-5</v>
      </c>
      <c r="F1380" s="1">
        <v>-1.8115942028985499E-4</v>
      </c>
      <c r="G1380" s="1">
        <v>4.2480883602378898E-4</v>
      </c>
    </row>
    <row r="1381" spans="1:7">
      <c r="A1381" s="1">
        <v>-6.0753341433778798E-5</v>
      </c>
      <c r="B1381" s="1">
        <v>-3.3200531208499301E-4</v>
      </c>
      <c r="C1381" s="1">
        <v>8.7412587412587399E-5</v>
      </c>
      <c r="E1381" s="1">
        <v>-4.24808836023789E-5</v>
      </c>
      <c r="F1381" s="1">
        <v>3.62056480811006E-4</v>
      </c>
      <c r="G1381" s="1">
        <v>4.2444821731748699E-4</v>
      </c>
    </row>
    <row r="1382" spans="1:7">
      <c r="A1382" s="1">
        <v>-6.06796116504854E-5</v>
      </c>
      <c r="B1382" s="1">
        <v>6.6312997347480103E-4</v>
      </c>
      <c r="C1382">
        <v>3.3783783783783699E-3</v>
      </c>
      <c r="E1382" s="1">
        <v>-4.2444821731748702E-5</v>
      </c>
      <c r="F1382" s="1">
        <v>3.6179450072358897E-4</v>
      </c>
      <c r="G1382" s="1">
        <v>4.24088210347752E-4</v>
      </c>
    </row>
    <row r="1383" spans="1:7">
      <c r="A1383" s="1">
        <v>-6.0606060606060598E-5</v>
      </c>
      <c r="B1383" s="1">
        <v>6.6225165562913896E-4</v>
      </c>
      <c r="C1383">
        <v>3.3557046979865702E-3</v>
      </c>
      <c r="E1383" s="1">
        <v>-4.2408821034775199E-5</v>
      </c>
      <c r="F1383" s="1">
        <v>3.6153289949385301E-4</v>
      </c>
      <c r="G1383" s="1">
        <v>4.2372881355932202E-4</v>
      </c>
    </row>
    <row r="1384" spans="1:7">
      <c r="A1384" s="1">
        <v>-6.0532687651331699E-5</v>
      </c>
      <c r="B1384" s="1">
        <v>6.6137566137566101E-4</v>
      </c>
      <c r="C1384">
        <v>3.3333333333333301E-3</v>
      </c>
      <c r="E1384" s="1">
        <v>-2.1186440677966101E-4</v>
      </c>
      <c r="F1384" s="1">
        <v>3.6127167630057802E-4</v>
      </c>
      <c r="G1384" s="1">
        <v>4.2337002540220102E-4</v>
      </c>
    </row>
    <row r="1385" spans="1:7">
      <c r="A1385" s="1">
        <v>6.0459492140265997E-4</v>
      </c>
      <c r="B1385" s="1">
        <v>6.6050198150594398E-4</v>
      </c>
      <c r="C1385">
        <v>3.3112582781456902E-3</v>
      </c>
      <c r="E1385" s="1">
        <v>4.2337002540220102E-4</v>
      </c>
      <c r="F1385" s="1">
        <v>3.6101083032490902E-4</v>
      </c>
      <c r="G1385" s="1">
        <v>4.23011844331641E-4</v>
      </c>
    </row>
    <row r="1386" spans="1:7">
      <c r="A1386" s="1">
        <v>-3.0193236714975801E-4</v>
      </c>
      <c r="B1386" s="1">
        <v>6.5963060686015796E-4</v>
      </c>
      <c r="C1386">
        <v>3.2894736842105201E-3</v>
      </c>
      <c r="E1386" s="1">
        <v>4.23011844331641E-4</v>
      </c>
      <c r="F1386" s="1">
        <v>3.6075036075035999E-4</v>
      </c>
      <c r="G1386" s="1">
        <v>4.2265426880811402E-4</v>
      </c>
    </row>
    <row r="1387" spans="1:7">
      <c r="A1387" s="1">
        <v>-3.0156815440289498E-4</v>
      </c>
      <c r="B1387" s="1">
        <v>6.5876152832674499E-4</v>
      </c>
      <c r="C1387">
        <v>3.26797385620915E-3</v>
      </c>
      <c r="E1387" s="1">
        <v>4.2265426880811402E-4</v>
      </c>
      <c r="F1387" s="1">
        <v>3.60490266762797E-4</v>
      </c>
      <c r="G1387" s="1">
        <v>4.22297297297297E-4</v>
      </c>
    </row>
    <row r="1388" spans="1:7">
      <c r="A1388" s="1">
        <v>-3.0120481927710803E-4</v>
      </c>
      <c r="B1388" s="1">
        <v>6.5789473684210503E-4</v>
      </c>
      <c r="C1388">
        <v>3.24675324675324E-3</v>
      </c>
      <c r="E1388" s="1">
        <v>8.4459459459459396E-5</v>
      </c>
      <c r="F1388" s="1">
        <v>-1.8011527377521599E-4</v>
      </c>
      <c r="G1388" s="1">
        <v>4.2194092827004199E-4</v>
      </c>
    </row>
    <row r="1389" spans="1:7">
      <c r="A1389" s="1">
        <v>6.0168471720818196E-4</v>
      </c>
      <c r="B1389" s="1">
        <v>6.5703022339027597E-4</v>
      </c>
      <c r="C1389">
        <v>3.2258064516129002E-3</v>
      </c>
      <c r="E1389" s="1">
        <v>-4.3478260869565197E-4</v>
      </c>
      <c r="F1389" s="1">
        <v>3.5997120230381498E-4</v>
      </c>
      <c r="G1389" s="1">
        <v>4.2158516020235999E-4</v>
      </c>
    </row>
    <row r="1390" spans="1:7">
      <c r="A1390" s="1">
        <v>-3.0048076923076898E-4</v>
      </c>
      <c r="B1390" s="1">
        <v>6.5616797900262401E-4</v>
      </c>
      <c r="C1390">
        <v>3.2051282051281998E-3</v>
      </c>
      <c r="E1390" s="1">
        <v>-4.3103448275861998E-4</v>
      </c>
      <c r="F1390" s="1">
        <v>3.5971223021582702E-4</v>
      </c>
      <c r="G1390" s="1">
        <v>4.2122999157539998E-4</v>
      </c>
    </row>
    <row r="1391" spans="1:7">
      <c r="A1391" s="1">
        <v>-3.0012004801920701E-4</v>
      </c>
      <c r="B1391" s="1">
        <v>6.5530799475753605E-4</v>
      </c>
      <c r="C1391">
        <v>3.1847133757961698E-3</v>
      </c>
      <c r="E1391" s="1">
        <v>-4.2735042735042702E-4</v>
      </c>
      <c r="F1391" s="1">
        <v>3.5945363048166701E-4</v>
      </c>
      <c r="G1391" s="1">
        <v>4.2087542087541999E-4</v>
      </c>
    </row>
    <row r="1392" spans="1:7">
      <c r="A1392" s="1">
        <v>-2.99760191846522E-4</v>
      </c>
      <c r="B1392" s="1">
        <v>6.5445026178010399E-4</v>
      </c>
      <c r="C1392">
        <v>3.1645569620253099E-3</v>
      </c>
      <c r="E1392" s="1">
        <v>-4.2372881355932202E-4</v>
      </c>
      <c r="F1392" s="1">
        <v>3.5919540229884997E-4</v>
      </c>
      <c r="G1392" s="1">
        <v>4.2052144659377599E-4</v>
      </c>
    </row>
    <row r="1393" spans="1:7">
      <c r="A1393" s="1">
        <v>-2.9940119760478998E-4</v>
      </c>
      <c r="B1393" s="1">
        <v>-3.2679738562091501E-4</v>
      </c>
      <c r="C1393">
        <v>3.1446540880503099E-3</v>
      </c>
      <c r="E1393" s="1">
        <v>-4.2016806722689002E-4</v>
      </c>
      <c r="F1393" s="1">
        <v>3.5893754486719301E-4</v>
      </c>
      <c r="G1393" s="1">
        <v>4.2016806722689002E-4</v>
      </c>
    </row>
    <row r="1394" spans="1:7">
      <c r="A1394" s="1">
        <v>-2.99043062200956E-4</v>
      </c>
      <c r="B1394" s="1">
        <v>6.52741514360313E-4</v>
      </c>
      <c r="C1394">
        <v>3.1250000000000002E-3</v>
      </c>
      <c r="E1394" s="1">
        <v>-4.1666666666666599E-4</v>
      </c>
      <c r="F1394" s="1">
        <v>3.5868005738880898E-4</v>
      </c>
      <c r="G1394" s="1">
        <v>4.1981528127623801E-4</v>
      </c>
    </row>
    <row r="1395" spans="1:7">
      <c r="A1395" s="1">
        <v>-2.9868578255675001E-4</v>
      </c>
      <c r="B1395" s="1">
        <v>6.5189048239895696E-4</v>
      </c>
      <c r="C1395">
        <v>3.1055900621118002E-3</v>
      </c>
      <c r="E1395" s="1">
        <v>-4.13223140495867E-4</v>
      </c>
      <c r="F1395" s="1">
        <v>3.5842293906809998E-4</v>
      </c>
      <c r="G1395" s="1">
        <v>-2.0973154362416099E-4</v>
      </c>
    </row>
    <row r="1396" spans="1:7">
      <c r="A1396" s="1">
        <v>-2.9832935560859098E-4</v>
      </c>
      <c r="B1396" s="1">
        <v>6.5104166666666598E-4</v>
      </c>
      <c r="C1396">
        <v>3.08641975308641E-3</v>
      </c>
      <c r="E1396" s="1">
        <v>-4.0983606557377E-4</v>
      </c>
      <c r="F1396" s="1">
        <v>3.5816618911174703E-4</v>
      </c>
      <c r="G1396" s="1">
        <v>4.1911148365465198E-4</v>
      </c>
    </row>
    <row r="1397" spans="1:7">
      <c r="A1397" s="1">
        <v>-2.97973778307508E-4</v>
      </c>
      <c r="B1397" s="1">
        <v>6.5019505851755496E-4</v>
      </c>
      <c r="C1397">
        <v>3.0674846625766798E-3</v>
      </c>
      <c r="E1397" s="1">
        <v>-4.0650406504065003E-4</v>
      </c>
      <c r="F1397" s="1">
        <v>3.5790980672870403E-4</v>
      </c>
      <c r="G1397" s="1">
        <v>4.1876046901172497E-4</v>
      </c>
    </row>
    <row r="1398" spans="1:7">
      <c r="A1398" s="1">
        <v>5.9523809523809497E-4</v>
      </c>
      <c r="B1398" s="1">
        <v>-3.2467532467532402E-4</v>
      </c>
      <c r="C1398">
        <v>3.0487804878048699E-3</v>
      </c>
      <c r="E1398" s="1">
        <v>-4.0322580645161198E-4</v>
      </c>
      <c r="F1398" s="1">
        <v>3.5765379113018598E-4</v>
      </c>
      <c r="G1398" s="1">
        <v>4.18410041841004E-4</v>
      </c>
    </row>
    <row r="1399" spans="1:7">
      <c r="A1399" s="1">
        <v>-2.9726516052318601E-4</v>
      </c>
      <c r="B1399" s="1">
        <v>6.4850843060959703E-4</v>
      </c>
      <c r="C1399">
        <v>3.0303030303030299E-3</v>
      </c>
      <c r="E1399" s="1">
        <v>-4.0000000000000002E-4</v>
      </c>
      <c r="F1399" s="1">
        <v>-1.78699070764832E-4</v>
      </c>
      <c r="G1399" s="1">
        <v>4.1806020066889599E-4</v>
      </c>
    </row>
    <row r="1400" spans="1:7">
      <c r="A1400" s="1">
        <v>-2.9691211401425098E-4</v>
      </c>
      <c r="B1400" s="1">
        <v>-3.2383419689119102E-4</v>
      </c>
      <c r="C1400">
        <v>3.0120481927710802E-3</v>
      </c>
      <c r="E1400" s="1">
        <v>-3.9682539682539601E-4</v>
      </c>
      <c r="F1400" s="1">
        <v>-1.78571428571428E-4</v>
      </c>
      <c r="G1400" s="1">
        <v>4.1771094402673299E-4</v>
      </c>
    </row>
    <row r="1401" spans="1:7">
      <c r="A1401" s="1">
        <v>5.9311981020166002E-4</v>
      </c>
      <c r="B1401" s="1">
        <v>6.4683053040103498E-4</v>
      </c>
      <c r="C1401">
        <v>2.9940119760479E-3</v>
      </c>
      <c r="E1401" s="1">
        <v>7.8740157480314905E-4</v>
      </c>
      <c r="F1401" s="1">
        <v>3.56887937187723E-4</v>
      </c>
      <c r="G1401" s="1">
        <v>4.1736227045075099E-4</v>
      </c>
    </row>
    <row r="1402" spans="1:7">
      <c r="A1402" s="1">
        <v>5.9241706161137402E-4</v>
      </c>
      <c r="B1402" s="1">
        <v>6.4599483204134305E-4</v>
      </c>
      <c r="C1402">
        <v>2.97619047619047E-3</v>
      </c>
      <c r="E1402" s="1">
        <v>-3.9062500000000002E-4</v>
      </c>
      <c r="F1402" s="1">
        <v>3.5663338088444998E-4</v>
      </c>
      <c r="G1402" s="1">
        <v>-2.08507089241034E-4</v>
      </c>
    </row>
    <row r="1403" spans="1:7">
      <c r="A1403" s="1">
        <v>5.9171597633136095E-4</v>
      </c>
      <c r="B1403" s="1">
        <v>6.4516129032257999E-4</v>
      </c>
      <c r="C1403" s="1">
        <v>8.7336244541484696E-5</v>
      </c>
      <c r="E1403" s="1">
        <v>-3.8759689922480598E-4</v>
      </c>
      <c r="F1403" s="1">
        <v>3.5637918745545202E-4</v>
      </c>
      <c r="G1403" s="1">
        <v>4.1666666666666599E-4</v>
      </c>
    </row>
    <row r="1404" spans="1:7">
      <c r="A1404" s="1">
        <v>-2.9550827423167799E-4</v>
      </c>
      <c r="B1404" s="1">
        <v>6.4432989690721605E-4</v>
      </c>
      <c r="C1404">
        <v>2.9585798816567999E-3</v>
      </c>
      <c r="E1404" s="1">
        <v>-3.8461538461538402E-4</v>
      </c>
      <c r="F1404" s="1">
        <v>3.5612535612535598E-4</v>
      </c>
      <c r="G1404" s="1">
        <v>-2.08159866777685E-4</v>
      </c>
    </row>
    <row r="1405" spans="1:7">
      <c r="A1405" s="1">
        <v>5.9031877213695295E-4</v>
      </c>
      <c r="B1405" s="1">
        <v>6.4350064350064305E-4</v>
      </c>
      <c r="C1405">
        <v>2.94117647058823E-3</v>
      </c>
      <c r="E1405" s="1">
        <v>-3.8167938931297699E-4</v>
      </c>
      <c r="F1405" s="1">
        <v>3.5587188612099598E-4</v>
      </c>
      <c r="G1405" s="1">
        <v>-2.0798668885191299E-4</v>
      </c>
    </row>
    <row r="1406" spans="1:7">
      <c r="A1406" s="1">
        <v>5.8962264150943296E-4</v>
      </c>
      <c r="B1406" s="1">
        <v>6.4267352185089905E-4</v>
      </c>
      <c r="C1406">
        <v>2.92397660818713E-3</v>
      </c>
      <c r="E1406" s="1">
        <v>-3.7878787878787797E-4</v>
      </c>
      <c r="F1406" s="1">
        <v>-1.77809388335704E-4</v>
      </c>
      <c r="G1406" s="1">
        <v>4.1562759767248503E-4</v>
      </c>
    </row>
    <row r="1407" spans="1:7">
      <c r="A1407" s="1">
        <v>5.8892815076560601E-4</v>
      </c>
      <c r="B1407" s="1">
        <v>6.4184852374839501E-4</v>
      </c>
      <c r="C1407">
        <v>2.90697674418604E-3</v>
      </c>
      <c r="E1407" s="1">
        <v>-3.7593984962406001E-4</v>
      </c>
      <c r="F1407" s="1">
        <v>3.5536602700781799E-4</v>
      </c>
      <c r="G1407" s="1">
        <v>4.1528239202657797E-4</v>
      </c>
    </row>
    <row r="1408" spans="1:7">
      <c r="A1408" s="1">
        <v>5.8823529411764701E-4</v>
      </c>
      <c r="B1408" s="1">
        <v>6.4102564102564103E-4</v>
      </c>
      <c r="C1408">
        <v>2.8901734104046198E-3</v>
      </c>
      <c r="E1408" s="1">
        <v>7.4626865671641705E-4</v>
      </c>
      <c r="F1408" s="1">
        <v>3.5511363636363599E-4</v>
      </c>
      <c r="G1408" s="1">
        <v>-2.07468879668049E-4</v>
      </c>
    </row>
    <row r="1409" spans="1:7">
      <c r="A1409" s="1">
        <v>5.8754406580493503E-4</v>
      </c>
      <c r="B1409" s="1">
        <v>6.4020486555697799E-4</v>
      </c>
      <c r="C1409">
        <v>2.8735632183907998E-3</v>
      </c>
      <c r="E1409" s="1">
        <v>-3.7037037037037003E-4</v>
      </c>
      <c r="F1409" s="1">
        <v>-1.7743080198722499E-4</v>
      </c>
      <c r="G1409" s="1">
        <v>4.1459369817578698E-4</v>
      </c>
    </row>
    <row r="1410" spans="1:7">
      <c r="A1410" s="1">
        <v>5.8685446009389597E-4</v>
      </c>
      <c r="B1410" s="1">
        <v>6.3938618925831196E-4</v>
      </c>
      <c r="C1410">
        <v>2.8571428571428502E-3</v>
      </c>
      <c r="E1410" s="1">
        <v>-4.2194092827004197E-5</v>
      </c>
      <c r="F1410" s="1">
        <v>3.5460992907801399E-4</v>
      </c>
      <c r="G1410" s="1">
        <v>-2.0712510356255101E-4</v>
      </c>
    </row>
    <row r="1411" spans="1:7">
      <c r="A1411" s="1">
        <v>5.86166471277842E-4</v>
      </c>
      <c r="B1411" s="1">
        <v>6.3856960408684496E-4</v>
      </c>
      <c r="C1411">
        <v>2.8409090909090901E-3</v>
      </c>
      <c r="E1411" s="1">
        <v>-4.2158516020236E-5</v>
      </c>
      <c r="F1411" s="1">
        <v>3.5435861091424501E-4</v>
      </c>
      <c r="G1411" s="1">
        <v>4.13907284768211E-4</v>
      </c>
    </row>
    <row r="1412" spans="1:7">
      <c r="A1412" s="1">
        <v>5.8548009367681499E-4</v>
      </c>
      <c r="B1412" s="1">
        <v>6.3775510204081595E-4</v>
      </c>
      <c r="C1412">
        <v>2.8248587570621399E-3</v>
      </c>
      <c r="E1412" s="1">
        <v>-4.2122999157539997E-5</v>
      </c>
      <c r="F1412" s="1">
        <v>3.5410764872521199E-4</v>
      </c>
      <c r="G1412" s="1">
        <v>-2.0678246484698E-4</v>
      </c>
    </row>
    <row r="1413" spans="1:7">
      <c r="A1413" s="1">
        <v>5.8479532163742604E-4</v>
      </c>
      <c r="B1413" s="1">
        <v>-3.18471337579617E-4</v>
      </c>
      <c r="C1413">
        <v>2.8089887640449398E-3</v>
      </c>
      <c r="E1413" s="1">
        <v>-4.2087542087542002E-5</v>
      </c>
      <c r="F1413" s="1">
        <v>3.5385704175513002E-4</v>
      </c>
      <c r="G1413" s="1">
        <v>4.13223140495867E-4</v>
      </c>
    </row>
    <row r="1414" spans="1:7">
      <c r="A1414" s="1">
        <v>-2.9205607476635501E-4</v>
      </c>
      <c r="B1414" s="1">
        <v>6.36132315521628E-4</v>
      </c>
      <c r="C1414">
        <v>-1.3966480446927301E-3</v>
      </c>
      <c r="E1414" s="1">
        <v>-4.2052144659377599E-5</v>
      </c>
      <c r="F1414" s="1">
        <v>3.5360678925035302E-4</v>
      </c>
      <c r="G1414" s="1">
        <v>4.12881915772089E-4</v>
      </c>
    </row>
    <row r="1415" spans="1:7">
      <c r="A1415" s="1">
        <v>5.8343057176195995E-4</v>
      </c>
      <c r="B1415" s="1">
        <v>6.3532401524777596E-4</v>
      </c>
      <c r="C1415">
        <v>2.7777777777777701E-3</v>
      </c>
      <c r="E1415" s="1">
        <v>-4.2016806722689002E-5</v>
      </c>
      <c r="F1415" s="1">
        <v>3.5335689045936302E-4</v>
      </c>
      <c r="G1415" s="1">
        <v>4.12541254125412E-4</v>
      </c>
    </row>
    <row r="1416" spans="1:7">
      <c r="A1416" s="1">
        <v>-2.91375291375291E-4</v>
      </c>
      <c r="B1416" s="1">
        <v>6.3451776649746101E-4</v>
      </c>
      <c r="C1416">
        <v>-1.3812154696132501E-3</v>
      </c>
      <c r="E1416" s="1">
        <v>-4.1981528127623797E-5</v>
      </c>
      <c r="F1416" s="1">
        <v>3.5310734463276798E-4</v>
      </c>
      <c r="G1416" s="1">
        <v>4.1220115416323102E-4</v>
      </c>
    </row>
    <row r="1417" spans="1:7">
      <c r="A1417" s="1">
        <v>-2.9103608847497002E-4</v>
      </c>
      <c r="B1417" s="1">
        <v>6.3371356147021499E-4</v>
      </c>
      <c r="C1417">
        <v>2.7472527472527401E-3</v>
      </c>
      <c r="E1417" s="1">
        <v>-4.1946308724832199E-5</v>
      </c>
      <c r="F1417" s="1">
        <v>3.5285815102328801E-4</v>
      </c>
      <c r="G1417" s="1">
        <v>4.1186161449752802E-4</v>
      </c>
    </row>
    <row r="1418" spans="1:7">
      <c r="A1418" s="1">
        <v>5.8139534883720897E-4</v>
      </c>
      <c r="B1418" s="1">
        <v>-3.16455696202531E-4</v>
      </c>
      <c r="C1418">
        <v>2.7322404371584699E-3</v>
      </c>
      <c r="E1418" s="1">
        <v>-4.1911148365465203E-5</v>
      </c>
      <c r="F1418" s="1">
        <v>3.5260930888575398E-4</v>
      </c>
      <c r="G1418" s="1">
        <v>-2.05761316872427E-4</v>
      </c>
    </row>
    <row r="1419" spans="1:7">
      <c r="A1419" s="1">
        <v>5.80720092915214E-4</v>
      </c>
      <c r="B1419" s="1">
        <v>6.3211125158027797E-4</v>
      </c>
      <c r="C1419">
        <v>2.7173913043478199E-3</v>
      </c>
      <c r="E1419" s="1">
        <v>-4.1876046901172497E-5</v>
      </c>
      <c r="F1419" s="1">
        <v>-1.7618040873854801E-4</v>
      </c>
      <c r="G1419" s="1">
        <v>-2.0559210526315699E-4</v>
      </c>
    </row>
    <row r="1420" spans="1:7">
      <c r="A1420" s="1">
        <v>5.8004640371229696E-4</v>
      </c>
      <c r="B1420" s="1">
        <v>6.3131313131313104E-4</v>
      </c>
      <c r="C1420">
        <v>2.7027027027026998E-3</v>
      </c>
      <c r="E1420" s="1">
        <v>-4.1841004184100401E-5</v>
      </c>
      <c r="F1420" s="1">
        <v>3.5211267605633799E-4</v>
      </c>
      <c r="G1420" s="1">
        <v>4.1084634346754301E-4</v>
      </c>
    </row>
    <row r="1421" spans="1:7">
      <c r="A1421" s="1">
        <v>5.7937427578215505E-4</v>
      </c>
      <c r="B1421" s="1">
        <v>6.3051702395964604E-4</v>
      </c>
      <c r="C1421">
        <v>2.6881720430107499E-3</v>
      </c>
      <c r="E1421" s="1">
        <v>-4.1806020066889603E-5</v>
      </c>
      <c r="F1421" s="1">
        <v>-1.7593244194229399E-4</v>
      </c>
      <c r="G1421" s="1">
        <v>4.1050903119868598E-4</v>
      </c>
    </row>
    <row r="1422" spans="1:7">
      <c r="A1422" s="1">
        <v>5.7870370370370302E-4</v>
      </c>
      <c r="B1422" s="1">
        <v>6.2972292191435702E-4</v>
      </c>
      <c r="C1422">
        <v>2.6737967914438501E-3</v>
      </c>
      <c r="E1422" s="1">
        <v>-4.1771094402673298E-5</v>
      </c>
      <c r="F1422" s="1">
        <v>3.5161744022503501E-4</v>
      </c>
      <c r="G1422" s="1">
        <v>4.10172272354388E-4</v>
      </c>
    </row>
    <row r="1423" spans="1:7">
      <c r="A1423" s="1">
        <v>-2.8901734104046201E-4</v>
      </c>
      <c r="B1423" s="1">
        <v>6.2893081761006199E-4</v>
      </c>
      <c r="C1423">
        <v>2.6595744680850998E-3</v>
      </c>
      <c r="E1423" s="1">
        <v>-4.1736227045075098E-5</v>
      </c>
      <c r="F1423" s="1">
        <v>-1.75685172171468E-4</v>
      </c>
      <c r="G1423" s="1">
        <v>4.0983606557377E-4</v>
      </c>
    </row>
    <row r="1424" spans="1:7">
      <c r="A1424" s="1">
        <v>5.7736720554272495E-4</v>
      </c>
      <c r="B1424" s="1">
        <v>6.2814070351758795E-4</v>
      </c>
      <c r="C1424">
        <v>2.6455026455026402E-3</v>
      </c>
      <c r="E1424" s="1">
        <v>-4.1701417848206799E-5</v>
      </c>
      <c r="F1424" s="1">
        <v>3.5112359550561699E-4</v>
      </c>
      <c r="G1424" s="1">
        <v>4.0950040950040898E-4</v>
      </c>
    </row>
    <row r="1425" spans="1:7">
      <c r="A1425" s="1">
        <v>-2.8835063437139498E-4</v>
      </c>
      <c r="B1425" s="1">
        <v>6.2735257214554499E-4</v>
      </c>
      <c r="C1425">
        <v>4.1666666666666602E-2</v>
      </c>
      <c r="E1425" s="1">
        <v>8.3333333333333303E-5</v>
      </c>
      <c r="F1425" s="1">
        <v>3.5087719298245601E-4</v>
      </c>
      <c r="G1425" s="1">
        <v>-2.0458265139116201E-4</v>
      </c>
    </row>
    <row r="1426" spans="1:7">
      <c r="A1426" s="1">
        <v>5.76036866359447E-4</v>
      </c>
      <c r="B1426" s="1">
        <v>-3.1328320802005E-4</v>
      </c>
      <c r="C1426">
        <v>2.6315789473684201E-3</v>
      </c>
      <c r="E1426" s="1">
        <v>-4.1631973355537001E-5</v>
      </c>
      <c r="F1426" s="1">
        <v>3.5063113604488002E-4</v>
      </c>
      <c r="G1426" s="1">
        <v>4.0883074407195401E-4</v>
      </c>
    </row>
    <row r="1427" spans="1:7">
      <c r="A1427" s="1">
        <v>5.7537399309551198E-4</v>
      </c>
      <c r="B1427" s="1">
        <v>6.2578222778472995E-4</v>
      </c>
      <c r="C1427">
        <v>2.6178010471204099E-3</v>
      </c>
      <c r="E1427" s="1">
        <v>-4.1597337770382602E-5</v>
      </c>
      <c r="F1427" s="1">
        <v>3.5038542396636298E-4</v>
      </c>
      <c r="G1427" s="1">
        <v>4.0849673202614299E-4</v>
      </c>
    </row>
    <row r="1428" spans="1:7">
      <c r="A1428" s="1">
        <v>-2.8735632183908002E-4</v>
      </c>
      <c r="B1428" s="1">
        <v>6.2500000000000001E-4</v>
      </c>
      <c r="C1428">
        <v>2.60416666666666E-3</v>
      </c>
      <c r="E1428" s="1">
        <v>8.3125519534496995E-5</v>
      </c>
      <c r="F1428" s="1">
        <v>3.5014005602240799E-4</v>
      </c>
      <c r="G1428" s="1">
        <v>4.0816326530612198E-4</v>
      </c>
    </row>
    <row r="1429" spans="1:7">
      <c r="A1429" s="1">
        <v>5.7405281285878302E-4</v>
      </c>
      <c r="B1429" s="1">
        <v>6.2421972534331999E-4</v>
      </c>
      <c r="C1429">
        <v>2.5906735751295299E-3</v>
      </c>
      <c r="E1429" s="1">
        <v>-4.1528239202657803E-5</v>
      </c>
      <c r="F1429" s="1">
        <v>3.49895031490552E-4</v>
      </c>
      <c r="G1429" s="1">
        <v>4.0783034257748702E-4</v>
      </c>
    </row>
    <row r="1430" spans="1:7">
      <c r="A1430" s="1">
        <v>5.7339449541284396E-4</v>
      </c>
      <c r="B1430" s="1">
        <v>6.2344139650872795E-4</v>
      </c>
      <c r="C1430">
        <v>2.5773195876288599E-3</v>
      </c>
      <c r="E1430" s="1">
        <v>-4.1493775933609903E-5</v>
      </c>
      <c r="F1430" s="1">
        <v>3.49650349650349E-4</v>
      </c>
      <c r="G1430" s="1">
        <v>4.07497962510187E-4</v>
      </c>
    </row>
    <row r="1431" spans="1:7">
      <c r="A1431" s="1">
        <v>5.7273768613974802E-4</v>
      </c>
      <c r="B1431" s="1">
        <v>6.2266500622664995E-4</v>
      </c>
      <c r="C1431">
        <v>2.5641025641025602E-3</v>
      </c>
      <c r="E1431" s="1">
        <v>-4.1459369817578698E-5</v>
      </c>
      <c r="F1431" s="1">
        <v>-1.7470300489168399E-4</v>
      </c>
      <c r="G1431" s="1">
        <v>4.07166123778501E-4</v>
      </c>
    </row>
    <row r="1432" spans="1:7">
      <c r="A1432" s="1">
        <v>5.7208237986270001E-4</v>
      </c>
      <c r="B1432" s="1">
        <v>6.2189054726368104E-4</v>
      </c>
      <c r="C1432">
        <v>2.5510204081632599E-3</v>
      </c>
      <c r="E1432" s="1">
        <v>8.2850041425020703E-5</v>
      </c>
      <c r="F1432" s="1">
        <v>-1.7458100558659199E-4</v>
      </c>
      <c r="G1432" s="1">
        <v>4.06834825061025E-4</v>
      </c>
    </row>
    <row r="1433" spans="1:7">
      <c r="A1433" s="1">
        <v>5.7142857142857104E-4</v>
      </c>
      <c r="B1433" s="1">
        <v>-3.1055900621117997E-4</v>
      </c>
      <c r="C1433">
        <v>2.5380710659898401E-3</v>
      </c>
      <c r="E1433" s="1">
        <v>-4.1390728476821097E-5</v>
      </c>
      <c r="F1433" s="1">
        <v>3.4891835310537299E-4</v>
      </c>
      <c r="G1433" s="1">
        <v>4.0650406504065003E-4</v>
      </c>
    </row>
    <row r="1434" spans="1:7">
      <c r="A1434" s="1">
        <v>5.7077625570776198E-4</v>
      </c>
      <c r="B1434" s="1">
        <v>6.2034739454094195E-4</v>
      </c>
      <c r="C1434">
        <v>2.5252525252525198E-3</v>
      </c>
      <c r="E1434" s="1">
        <v>-4.13564929693961E-5</v>
      </c>
      <c r="F1434" s="1">
        <v>3.4867503486750299E-4</v>
      </c>
      <c r="G1434" s="1">
        <v>4.0617384240454902E-4</v>
      </c>
    </row>
    <row r="1435" spans="1:7">
      <c r="A1435" s="1">
        <v>5.7012542759406995E-4</v>
      </c>
      <c r="B1435" s="1">
        <v>6.1957868649318399E-4</v>
      </c>
      <c r="C1435">
        <v>2.5125628140703501E-3</v>
      </c>
      <c r="E1435" s="1">
        <v>-4.1322314049586699E-5</v>
      </c>
      <c r="F1435" s="1">
        <v>3.48432055749128E-4</v>
      </c>
      <c r="G1435" s="1">
        <v>-2.0292207792207699E-4</v>
      </c>
    </row>
    <row r="1436" spans="1:7">
      <c r="A1436" s="1">
        <v>5.6947608200455502E-4</v>
      </c>
      <c r="B1436" s="1">
        <v>6.1881188118811795E-4</v>
      </c>
      <c r="C1436">
        <v>2.5000000000000001E-3</v>
      </c>
      <c r="E1436" s="1">
        <v>-4.1288191577208899E-5</v>
      </c>
      <c r="F1436" s="1">
        <v>-1.7409470752089101E-4</v>
      </c>
      <c r="G1436" s="1">
        <v>4.0551500405515E-4</v>
      </c>
    </row>
    <row r="1437" spans="1:7">
      <c r="A1437" s="1">
        <v>5.6882821387940795E-4</v>
      </c>
      <c r="B1437" s="1">
        <v>6.1804697156983904E-4</v>
      </c>
      <c r="C1437">
        <v>2.4875621890547198E-3</v>
      </c>
      <c r="E1437" s="1">
        <v>-4.12541254125412E-5</v>
      </c>
      <c r="F1437" s="1">
        <v>-1.7397355601948499E-4</v>
      </c>
      <c r="G1437" s="1">
        <v>4.0518638573743899E-4</v>
      </c>
    </row>
    <row r="1438" spans="1:7">
      <c r="A1438" s="1">
        <v>5.6818181818181805E-4</v>
      </c>
      <c r="B1438" s="1">
        <v>6.1728395061728296E-4</v>
      </c>
      <c r="C1438">
        <v>2.4752475247524701E-3</v>
      </c>
      <c r="E1438" s="1">
        <v>-2.0610057708161499E-4</v>
      </c>
      <c r="F1438" s="1">
        <v>3.4770514603616099E-4</v>
      </c>
      <c r="G1438" s="1">
        <v>4.0485829959514098E-4</v>
      </c>
    </row>
    <row r="1439" spans="1:7">
      <c r="A1439" s="1">
        <v>5.6753688989784302E-4</v>
      </c>
      <c r="B1439" s="1">
        <v>6.1652281134401898E-4</v>
      </c>
      <c r="C1439">
        <v>2.46305418719211E-3</v>
      </c>
      <c r="E1439" s="1">
        <v>4.1186161449752802E-4</v>
      </c>
      <c r="F1439" s="1">
        <v>3.4746351633078499E-4</v>
      </c>
      <c r="G1439" s="1">
        <v>4.04530744336569E-4</v>
      </c>
    </row>
    <row r="1440" spans="1:7">
      <c r="A1440" s="1">
        <v>5.6689342403628098E-4</v>
      </c>
      <c r="B1440" s="1">
        <v>6.1576354679802902E-4</v>
      </c>
      <c r="C1440">
        <v>2.4509803921568601E-3</v>
      </c>
      <c r="E1440" s="1">
        <v>-2.05761316872427E-4</v>
      </c>
      <c r="F1440" s="1">
        <v>3.4722222222222202E-4</v>
      </c>
      <c r="G1440" s="1">
        <v>4.0420371867421102E-4</v>
      </c>
    </row>
    <row r="1441" spans="1:7">
      <c r="A1441" s="1">
        <v>-2.8312570781426901E-4</v>
      </c>
      <c r="B1441" s="1">
        <v>6.1500615006149998E-4</v>
      </c>
      <c r="C1441">
        <v>2.4390243902438998E-3</v>
      </c>
      <c r="E1441" s="1">
        <v>4.1118421052631501E-4</v>
      </c>
      <c r="F1441" s="1">
        <v>3.4698126301179702E-4</v>
      </c>
      <c r="G1441" s="1">
        <v>4.0387722132471699E-4</v>
      </c>
    </row>
    <row r="1442" spans="1:7">
      <c r="A1442" s="1">
        <v>5.6561085972850597E-4</v>
      </c>
      <c r="B1442" s="1">
        <v>6.1425061425061402E-4</v>
      </c>
      <c r="C1442">
        <v>2.4271844660194099E-3</v>
      </c>
      <c r="E1442" s="1">
        <v>-2.0542317173377099E-4</v>
      </c>
      <c r="F1442" s="1">
        <v>3.4674063800277301E-4</v>
      </c>
      <c r="G1442" s="1">
        <v>4.03551251008878E-4</v>
      </c>
    </row>
    <row r="1443" spans="1:7">
      <c r="A1443" s="1">
        <v>5.6497175141242896E-4</v>
      </c>
      <c r="B1443" s="1">
        <v>6.1349693251533703E-4</v>
      </c>
      <c r="C1443">
        <v>2.4154589371980601E-3</v>
      </c>
      <c r="E1443" s="1">
        <v>4.1050903119868598E-4</v>
      </c>
      <c r="F1443" s="1">
        <v>3.4650034650034601E-4</v>
      </c>
      <c r="G1443" s="1">
        <v>-2.0161290322580599E-4</v>
      </c>
    </row>
    <row r="1444" spans="1:7">
      <c r="A1444" s="1">
        <v>5.6433408577878099E-4</v>
      </c>
      <c r="B1444" s="1">
        <v>-3.0637254901960703E-4</v>
      </c>
      <c r="C1444">
        <v>2.4038461538461501E-3</v>
      </c>
      <c r="E1444" s="1">
        <v>-2.05086136177194E-4</v>
      </c>
      <c r="F1444" s="1">
        <v>3.4626038781163402E-4</v>
      </c>
      <c r="G1444" s="1">
        <v>4.0290088638195002E-4</v>
      </c>
    </row>
    <row r="1445" spans="1:7">
      <c r="A1445" s="1">
        <v>-2.8184892897406902E-4</v>
      </c>
      <c r="B1445" s="1">
        <v>6.1199510403916698E-4</v>
      </c>
      <c r="C1445">
        <v>2.3923444976076502E-3</v>
      </c>
      <c r="E1445" s="1">
        <v>4.0983606557377E-4</v>
      </c>
      <c r="F1445" s="1">
        <v>3.4602076124567402E-4</v>
      </c>
      <c r="G1445" s="1">
        <v>4.02576489533011E-4</v>
      </c>
    </row>
    <row r="1446" spans="1:7">
      <c r="A1446" s="1">
        <v>5.6306306306306295E-4</v>
      </c>
      <c r="B1446" s="1">
        <v>6.1124694376528095E-4</v>
      </c>
      <c r="C1446">
        <v>2.3809523809523799E-3</v>
      </c>
      <c r="E1446" s="1">
        <v>-2.04750204750204E-4</v>
      </c>
      <c r="F1446" s="1">
        <v>-1.7289073305670801E-4</v>
      </c>
      <c r="G1446" s="1">
        <v>4.0225261464199499E-4</v>
      </c>
    </row>
    <row r="1447" spans="1:7">
      <c r="A1447" s="1">
        <v>5.6242969628796395E-4</v>
      </c>
      <c r="B1447" s="1">
        <v>-3.0525030525030498E-4</v>
      </c>
      <c r="C1447">
        <v>3.8461538461538401E-2</v>
      </c>
      <c r="E1447" s="1">
        <v>4.0916530278232402E-4</v>
      </c>
      <c r="F1447" s="1">
        <v>3.4554250172771201E-4</v>
      </c>
      <c r="G1447" s="1">
        <v>4.0192926045016001E-4</v>
      </c>
    </row>
    <row r="1448" spans="1:7">
      <c r="A1448" s="1">
        <v>5.6179775280898795E-4</v>
      </c>
      <c r="B1448" s="1">
        <v>6.0975609756097496E-4</v>
      </c>
      <c r="C1448">
        <v>2.36966824644549E-3</v>
      </c>
      <c r="E1448" s="1">
        <v>4.0883074407195401E-4</v>
      </c>
      <c r="F1448" s="1">
        <v>3.4530386740331398E-4</v>
      </c>
      <c r="G1448" s="1">
        <v>4.0160642570281099E-4</v>
      </c>
    </row>
    <row r="1449" spans="1:7">
      <c r="A1449" s="1">
        <v>5.6116722783389401E-4</v>
      </c>
      <c r="B1449" s="1">
        <v>6.0901339829476202E-4</v>
      </c>
      <c r="C1449">
        <v>2.3584905660377301E-3</v>
      </c>
      <c r="E1449" s="1">
        <v>4.0849673202614299E-4</v>
      </c>
      <c r="F1449" s="1">
        <v>3.45065562456866E-4</v>
      </c>
      <c r="G1449" s="1">
        <v>4.0128410914927698E-4</v>
      </c>
    </row>
    <row r="1450" spans="1:7">
      <c r="A1450" s="1">
        <v>5.6053811659192803E-4</v>
      </c>
      <c r="B1450" s="1">
        <v>6.0827250608272497E-4</v>
      </c>
      <c r="C1450">
        <v>2.34741784037558E-3</v>
      </c>
      <c r="E1450" s="1">
        <v>4.0816326530612198E-4</v>
      </c>
      <c r="F1450" s="1">
        <v>3.4482758620689598E-4</v>
      </c>
      <c r="G1450" s="1">
        <v>4.0096230954290199E-4</v>
      </c>
    </row>
    <row r="1451" spans="1:7">
      <c r="A1451" s="1">
        <v>5.5991041433370596E-4</v>
      </c>
      <c r="B1451" s="1">
        <v>6.0753341433778798E-4</v>
      </c>
      <c r="C1451">
        <v>2.3364485981308401E-3</v>
      </c>
      <c r="E1451" s="1">
        <v>-2.03915171288743E-4</v>
      </c>
      <c r="F1451" s="1">
        <v>3.44589937973811E-4</v>
      </c>
      <c r="G1451" s="1">
        <v>4.0064102564102498E-4</v>
      </c>
    </row>
    <row r="1452" spans="1:7">
      <c r="A1452" s="1">
        <v>5.5928411633109597E-4</v>
      </c>
      <c r="B1452" s="1">
        <v>6.0679611650485399E-4</v>
      </c>
      <c r="C1452">
        <v>2.3255813953488298E-3</v>
      </c>
      <c r="E1452" s="1">
        <v>4.07497962510187E-4</v>
      </c>
      <c r="F1452" s="1">
        <v>3.44352617079889E-4</v>
      </c>
      <c r="G1452" s="1">
        <v>4.0032025620496302E-4</v>
      </c>
    </row>
    <row r="1453" spans="1:7">
      <c r="A1453" s="1">
        <v>5.5865921787709395E-4</v>
      </c>
      <c r="B1453" s="1">
        <v>6.0606060606060595E-4</v>
      </c>
      <c r="C1453">
        <v>-1.1574074074074E-3</v>
      </c>
      <c r="E1453" s="1">
        <v>-2.0358306188925001E-4</v>
      </c>
      <c r="F1453" s="1">
        <v>3.4411562284927702E-4</v>
      </c>
      <c r="G1453" s="1">
        <v>-2.0000000000000001E-4</v>
      </c>
    </row>
    <row r="1454" spans="1:7">
      <c r="A1454" s="1">
        <v>5.5803571428571404E-4</v>
      </c>
      <c r="B1454" s="1">
        <v>6.05326876513317E-4</v>
      </c>
      <c r="C1454">
        <v>2.3041474654377802E-3</v>
      </c>
      <c r="E1454" s="1">
        <v>4.06834825061025E-4</v>
      </c>
      <c r="F1454" s="1">
        <v>3.43878954607978E-4</v>
      </c>
      <c r="G1454" s="1">
        <v>3.9968025579536299E-4</v>
      </c>
    </row>
    <row r="1455" spans="1:7">
      <c r="A1455" s="1">
        <v>5.5741360089186099E-4</v>
      </c>
      <c r="B1455" s="1">
        <v>6.0459492140265997E-4</v>
      </c>
      <c r="C1455">
        <v>2.2935779816513702E-3</v>
      </c>
      <c r="E1455" s="1">
        <v>4.0650406504065003E-4</v>
      </c>
      <c r="F1455" s="1">
        <v>3.4364261168384801E-4</v>
      </c>
      <c r="G1455" s="1">
        <v>-1.9968051118210799E-4</v>
      </c>
    </row>
    <row r="1456" spans="1:7">
      <c r="A1456" s="1">
        <v>-2.7839643652561203E-4</v>
      </c>
      <c r="B1456" s="1">
        <v>-3.0193236714975801E-4</v>
      </c>
      <c r="C1456">
        <v>2.2831050228310501E-3</v>
      </c>
      <c r="E1456" s="1">
        <v>4.0617384240454902E-4</v>
      </c>
      <c r="F1456" s="1">
        <v>3.43406593406593E-4</v>
      </c>
      <c r="G1456" s="1">
        <v>3.9904229848363902E-4</v>
      </c>
    </row>
    <row r="1457" spans="1:7">
      <c r="A1457" s="1">
        <v>5.5617352614015497E-4</v>
      </c>
      <c r="B1457" s="1">
        <v>6.0313630880578996E-4</v>
      </c>
      <c r="C1457">
        <v>2.27272727272727E-3</v>
      </c>
      <c r="E1457" s="1">
        <v>4.05844155844155E-4</v>
      </c>
      <c r="F1457" s="1">
        <v>3.43170899107755E-4</v>
      </c>
      <c r="G1457" s="1">
        <v>3.9872408293460898E-4</v>
      </c>
    </row>
    <row r="1458" spans="1:7">
      <c r="A1458" s="1">
        <v>5.5555555555555501E-4</v>
      </c>
      <c r="B1458" s="1">
        <v>6.0240963855421605E-4</v>
      </c>
      <c r="C1458">
        <v>2.26244343891402E-3</v>
      </c>
      <c r="E1458" s="1">
        <v>4.0551500405515E-4</v>
      </c>
      <c r="F1458" s="1">
        <v>3.4293552812071301E-4</v>
      </c>
      <c r="G1458" s="1">
        <v>3.9840637450199199E-4</v>
      </c>
    </row>
    <row r="1459" spans="1:7">
      <c r="A1459" s="1">
        <v>5.5493895671476095E-4</v>
      </c>
      <c r="B1459" s="1">
        <v>-3.0084235860409098E-4</v>
      </c>
      <c r="C1459">
        <v>2.2522522522522501E-3</v>
      </c>
      <c r="E1459" s="1">
        <v>-2.0259319286871901E-4</v>
      </c>
      <c r="F1459" s="1">
        <v>3.4270047978067101E-4</v>
      </c>
      <c r="G1459" s="1">
        <v>-1.9904458598726099E-4</v>
      </c>
    </row>
    <row r="1460" spans="1:7">
      <c r="A1460" s="1">
        <v>5.5432372505543205E-4</v>
      </c>
      <c r="B1460" s="1">
        <v>6.0096153846153795E-4</v>
      </c>
      <c r="C1460">
        <v>-1.12107623318385E-3</v>
      </c>
      <c r="E1460" s="1">
        <v>-2.0242914979757E-4</v>
      </c>
      <c r="F1460" s="1">
        <v>3.4246575342465699E-4</v>
      </c>
      <c r="G1460" s="1">
        <v>-1.98886237072394E-4</v>
      </c>
    </row>
    <row r="1461" spans="1:7">
      <c r="A1461" s="1">
        <v>5.5370985603543697E-4</v>
      </c>
      <c r="B1461" s="1">
        <v>6.00240096038415E-4</v>
      </c>
      <c r="C1461">
        <v>-1.1160714285714201E-3</v>
      </c>
      <c r="E1461" s="1">
        <v>-2.0226537216828401E-4</v>
      </c>
      <c r="F1461" s="1">
        <v>-1.71115674195756E-4</v>
      </c>
      <c r="G1461" s="1">
        <v>3.9745627980922101E-4</v>
      </c>
    </row>
    <row r="1462" spans="1:7">
      <c r="A1462" s="1">
        <v>5.5309734513274303E-4</v>
      </c>
      <c r="B1462" s="1">
        <v>5.9952038369304498E-4</v>
      </c>
      <c r="C1462">
        <v>2.2222222222222201E-3</v>
      </c>
      <c r="E1462" s="1">
        <v>4.0420371867421102E-4</v>
      </c>
      <c r="F1462" s="1">
        <v>3.4199726402188701E-4</v>
      </c>
      <c r="G1462" s="1">
        <v>3.9714058776806901E-4</v>
      </c>
    </row>
    <row r="1463" spans="1:7">
      <c r="A1463" s="1">
        <v>5.5248618784530304E-4</v>
      </c>
      <c r="B1463" s="1">
        <v>5.9880239520957996E-4</v>
      </c>
      <c r="C1463">
        <v>2.21238938053097E-3</v>
      </c>
      <c r="E1463" s="1">
        <v>4.0387722132471699E-4</v>
      </c>
      <c r="F1463" s="1">
        <v>3.4176349965823598E-4</v>
      </c>
      <c r="G1463" s="1">
        <v>-1.9841269841269801E-4</v>
      </c>
    </row>
    <row r="1464" spans="1:7">
      <c r="A1464" s="1">
        <v>5.5187637969094901E-4</v>
      </c>
      <c r="B1464" s="1">
        <v>5.9808612440191298E-4</v>
      </c>
      <c r="C1464">
        <v>2.2026431718061598E-3</v>
      </c>
      <c r="E1464" s="1">
        <v>4.03551251008878E-4</v>
      </c>
      <c r="F1464" s="1">
        <v>3.4153005464480798E-4</v>
      </c>
      <c r="G1464" s="1">
        <v>3.9651070578905598E-4</v>
      </c>
    </row>
    <row r="1465" spans="1:7">
      <c r="A1465" s="1">
        <v>5.5126791620727599E-4</v>
      </c>
      <c r="B1465" s="1">
        <v>-2.9868578255675001E-4</v>
      </c>
      <c r="C1465">
        <v>2.1929824561403499E-3</v>
      </c>
      <c r="E1465" s="1">
        <v>4.0322580645161198E-4</v>
      </c>
      <c r="F1465" s="1">
        <v>3.41296928327645E-4</v>
      </c>
      <c r="G1465" s="1">
        <v>3.9619651347068099E-4</v>
      </c>
    </row>
    <row r="1466" spans="1:7">
      <c r="A1466" s="1">
        <v>5.5066079295154103E-4</v>
      </c>
      <c r="B1466" s="1">
        <v>5.9665871121718304E-4</v>
      </c>
      <c r="C1466">
        <v>8.7719298245613996E-3</v>
      </c>
      <c r="E1466" s="1">
        <v>4.0290088638195002E-4</v>
      </c>
      <c r="F1466" s="1">
        <v>-1.70532060027285E-4</v>
      </c>
      <c r="G1466" s="1">
        <v>3.9588281868566902E-4</v>
      </c>
    </row>
    <row r="1467" spans="1:7">
      <c r="A1467" s="1">
        <v>5.5005500550055003E-4</v>
      </c>
      <c r="B1467" s="1">
        <v>5.9594755661501698E-4</v>
      </c>
      <c r="C1467">
        <v>8.6206896551724102E-3</v>
      </c>
      <c r="E1467" s="1">
        <v>4.02576489533011E-4</v>
      </c>
      <c r="F1467" s="1">
        <v>3.4083162917518698E-4</v>
      </c>
      <c r="G1467" s="1">
        <v>-1.97784810126582E-4</v>
      </c>
    </row>
    <row r="1468" spans="1:7">
      <c r="A1468" s="1">
        <v>5.4945054945054902E-4</v>
      </c>
      <c r="B1468" s="1">
        <v>-2.97619047619047E-4</v>
      </c>
      <c r="C1468">
        <v>8.4745762711864406E-3</v>
      </c>
      <c r="E1468" s="1">
        <v>-2.01126307320997E-4</v>
      </c>
      <c r="F1468" s="1">
        <v>3.40599455040871E-4</v>
      </c>
      <c r="G1468" s="1">
        <v>3.9525691699604699E-4</v>
      </c>
    </row>
    <row r="1469" spans="1:7">
      <c r="A1469" s="1">
        <v>5.4884742041712395E-4</v>
      </c>
      <c r="B1469" s="1">
        <v>5.9453032104637299E-4</v>
      </c>
      <c r="C1469">
        <v>3.5714285714285698E-2</v>
      </c>
      <c r="E1469" s="1">
        <v>-2.0096463022508E-4</v>
      </c>
      <c r="F1469" s="1">
        <v>3.4036759700476502E-4</v>
      </c>
      <c r="G1469" s="1">
        <v>3.9494470774091599E-4</v>
      </c>
    </row>
    <row r="1470" spans="1:7">
      <c r="A1470" s="1">
        <v>1.09649122807017E-4</v>
      </c>
      <c r="B1470" s="1">
        <v>5.9382422802850305E-4</v>
      </c>
      <c r="C1470">
        <v>8.3333333333333297E-3</v>
      </c>
      <c r="E1470" s="1">
        <v>4.0160642570281099E-4</v>
      </c>
      <c r="F1470" s="1">
        <v>3.4013605442176798E-4</v>
      </c>
      <c r="G1470" s="1">
        <v>-1.9731649565903699E-4</v>
      </c>
    </row>
    <row r="1471" spans="1:7">
      <c r="A1471" s="1">
        <v>-1.4705882352941099E-4</v>
      </c>
      <c r="B1471" s="1">
        <v>5.9311981020166002E-4</v>
      </c>
      <c r="C1471">
        <v>8.1967213114754103E-3</v>
      </c>
      <c r="E1471" s="1">
        <v>4.0128410914927698E-4</v>
      </c>
      <c r="F1471" s="1">
        <v>3.3990482664853801E-4</v>
      </c>
      <c r="G1471" s="1">
        <v>3.9432176656151402E-4</v>
      </c>
    </row>
    <row r="1472" spans="1:7">
      <c r="A1472" s="1">
        <v>-1.4662756598240399E-4</v>
      </c>
      <c r="B1472" s="1">
        <v>5.9241706161137402E-4</v>
      </c>
      <c r="C1472">
        <v>8.0645161290322492E-3</v>
      </c>
      <c r="E1472" s="1">
        <v>4.0096230954290199E-4</v>
      </c>
      <c r="F1472" s="1">
        <v>3.3967391304347798E-4</v>
      </c>
      <c r="G1472" s="1">
        <v>3.9401103230890403E-4</v>
      </c>
    </row>
    <row r="1473" spans="1:7">
      <c r="A1473" s="1">
        <v>-1.46198830409356E-4</v>
      </c>
      <c r="B1473" s="1">
        <v>-2.9585798816567999E-4</v>
      </c>
      <c r="C1473">
        <v>7.9365079365079309E-3</v>
      </c>
      <c r="E1473" s="1">
        <v>4.0064102564102498E-4</v>
      </c>
      <c r="F1473" s="1">
        <v>3.39443312966734E-4</v>
      </c>
      <c r="G1473" s="1">
        <v>3.9370078740157398E-4</v>
      </c>
    </row>
    <row r="1474" spans="1:7">
      <c r="A1474" s="1">
        <v>-1.4577259475218599E-4</v>
      </c>
      <c r="B1474" s="1">
        <v>-2.9550827423167799E-4</v>
      </c>
      <c r="C1474">
        <v>7.8125E-3</v>
      </c>
      <c r="E1474" s="1">
        <v>4.0032025620496302E-4</v>
      </c>
      <c r="F1474" s="1">
        <v>3.3921302578018901E-4</v>
      </c>
      <c r="G1474" s="1">
        <v>3.9339103068450001E-4</v>
      </c>
    </row>
    <row r="1475" spans="1:7">
      <c r="A1475" s="1">
        <v>2.90697674418604E-4</v>
      </c>
      <c r="B1475" s="1">
        <v>5.9031877213695295E-4</v>
      </c>
      <c r="C1475">
        <v>7.6923076923076901E-3</v>
      </c>
      <c r="E1475" s="1">
        <v>-2.0000000000000001E-4</v>
      </c>
      <c r="F1475" s="1">
        <v>-1.6949152542372801E-4</v>
      </c>
      <c r="G1475" s="1">
        <v>3.93081761006289E-4</v>
      </c>
    </row>
    <row r="1476" spans="1:7">
      <c r="A1476" s="1">
        <v>-1.44927536231884E-4</v>
      </c>
      <c r="B1476" s="1">
        <v>5.8962264150943296E-4</v>
      </c>
      <c r="C1476">
        <v>7.5757575757575699E-3</v>
      </c>
      <c r="E1476" s="1">
        <v>3.9968025579536299E-4</v>
      </c>
      <c r="F1476" s="1">
        <v>3.3875338753387501E-4</v>
      </c>
      <c r="G1476" s="1">
        <v>3.9277297721916702E-4</v>
      </c>
    </row>
    <row r="1477" spans="1:7">
      <c r="A1477" s="1">
        <v>-1.4450867052023101E-4</v>
      </c>
      <c r="B1477" s="1">
        <v>5.8892815076560601E-4</v>
      </c>
      <c r="C1477">
        <v>7.4626865671641703E-3</v>
      </c>
      <c r="E1477" s="1">
        <v>3.9936102236421702E-4</v>
      </c>
      <c r="F1477" s="1">
        <v>-1.6926201760324901E-4</v>
      </c>
      <c r="G1477" s="1">
        <v>3.9246467817896299E-4</v>
      </c>
    </row>
    <row r="1478" spans="1:7">
      <c r="A1478" s="1">
        <v>-1.44092219020172E-4</v>
      </c>
      <c r="B1478" s="1">
        <v>5.8823529411764701E-4</v>
      </c>
      <c r="C1478">
        <v>7.3529411764705803E-3</v>
      </c>
      <c r="E1478" s="1">
        <v>3.9904229848363902E-4</v>
      </c>
      <c r="F1478" s="1">
        <v>3.382949932341E-4</v>
      </c>
      <c r="G1478" s="1">
        <v>3.9215686274509802E-4</v>
      </c>
    </row>
    <row r="1479" spans="1:7">
      <c r="A1479" s="1">
        <v>-1.4367816091954001E-4</v>
      </c>
      <c r="B1479" s="1">
        <v>-2.9377203290246702E-4</v>
      </c>
      <c r="C1479">
        <v>7.2463768115942004E-3</v>
      </c>
      <c r="E1479" s="1">
        <v>3.9872408293460898E-4</v>
      </c>
      <c r="F1479" s="1">
        <v>-1.6903313049357601E-4</v>
      </c>
      <c r="G1479" s="1">
        <v>-1.9592476489028199E-4</v>
      </c>
    </row>
    <row r="1480" spans="1:7">
      <c r="A1480" s="1">
        <v>-1.43266475644699E-4</v>
      </c>
      <c r="B1480" s="1">
        <v>5.8685446009389597E-4</v>
      </c>
      <c r="C1480">
        <v>7.14285714285714E-3</v>
      </c>
      <c r="E1480" s="1">
        <v>3.9840637450199199E-4</v>
      </c>
      <c r="F1480" s="1">
        <v>3.3783783783783699E-4</v>
      </c>
      <c r="G1480" s="1">
        <v>-1.9577133907595901E-4</v>
      </c>
    </row>
    <row r="1481" spans="1:7">
      <c r="A1481" s="1">
        <v>-1.42857142857142E-4</v>
      </c>
      <c r="B1481" s="1">
        <v>5.86166471277842E-4</v>
      </c>
      <c r="C1481">
        <v>7.0422535211267599E-3</v>
      </c>
      <c r="E1481" s="1">
        <v>3.9808917197452199E-4</v>
      </c>
      <c r="F1481" s="1">
        <v>3.3760972316002698E-4</v>
      </c>
      <c r="G1481" s="1">
        <v>3.91236306729264E-4</v>
      </c>
    </row>
    <row r="1482" spans="1:7">
      <c r="A1482" s="1">
        <v>-1.4245014245014201E-4</v>
      </c>
      <c r="B1482" s="1">
        <v>5.8548009367681499E-4</v>
      </c>
      <c r="C1482">
        <v>6.9444444444444397E-3</v>
      </c>
      <c r="E1482" s="1">
        <v>3.9777247414478898E-4</v>
      </c>
      <c r="F1482" s="1">
        <v>-1.6869095816464199E-4</v>
      </c>
      <c r="G1482" s="1">
        <v>3.9093041438623903E-4</v>
      </c>
    </row>
    <row r="1483" spans="1:7">
      <c r="A1483" s="1">
        <v>-1.42045454545454E-4</v>
      </c>
      <c r="B1483" s="1">
        <v>5.8479532163742604E-4</v>
      </c>
      <c r="C1483">
        <v>6.8493150684931503E-3</v>
      </c>
      <c r="E1483" s="1">
        <v>3.9745627980922101E-4</v>
      </c>
      <c r="F1483" s="1">
        <v>3.3715441672285901E-4</v>
      </c>
      <c r="G1483" s="1">
        <v>-1.9531250000000001E-4</v>
      </c>
    </row>
    <row r="1484" spans="1:7">
      <c r="A1484" s="1">
        <v>-1.41643059490085E-4</v>
      </c>
      <c r="B1484" s="1">
        <v>5.8411214953271002E-4</v>
      </c>
      <c r="C1484">
        <v>6.7567567567567502E-3</v>
      </c>
      <c r="E1484" s="1">
        <v>3.9714058776806901E-4</v>
      </c>
      <c r="F1484" s="1">
        <v>3.3692722371967603E-4</v>
      </c>
      <c r="G1484" s="1">
        <v>3.9032006245120999E-4</v>
      </c>
    </row>
    <row r="1485" spans="1:7">
      <c r="A1485" s="1">
        <v>-1.41242937853107E-4</v>
      </c>
      <c r="B1485" s="1">
        <v>5.8343057176195995E-4</v>
      </c>
      <c r="C1485">
        <v>6.6666666666666602E-3</v>
      </c>
      <c r="E1485" s="1">
        <v>3.9682539682539601E-4</v>
      </c>
      <c r="F1485" s="1">
        <v>-1.6835016835016801E-4</v>
      </c>
      <c r="G1485" s="1">
        <v>3.9001560062402497E-4</v>
      </c>
    </row>
    <row r="1486" spans="1:7">
      <c r="A1486" s="1">
        <v>-1.40845070422535E-4</v>
      </c>
      <c r="B1486" s="1">
        <v>5.8275058275058199E-4</v>
      </c>
      <c r="C1486">
        <v>6.5789473684210497E-3</v>
      </c>
      <c r="E1486" s="1">
        <v>3.9651070578905598E-4</v>
      </c>
      <c r="F1486" s="1">
        <v>3.36473755047106E-4</v>
      </c>
      <c r="G1486" s="1">
        <v>3.8971161340607902E-4</v>
      </c>
    </row>
    <row r="1487" spans="1:7">
      <c r="A1487" s="1">
        <v>-1.4044943820224699E-4</v>
      </c>
      <c r="B1487" s="1">
        <v>5.8207217694994102E-4</v>
      </c>
      <c r="C1487">
        <v>6.4935064935064896E-3</v>
      </c>
      <c r="E1487" s="1">
        <v>-1.9809825673534E-4</v>
      </c>
      <c r="F1487" s="1">
        <v>3.3624747814391299E-4</v>
      </c>
      <c r="G1487" s="1">
        <v>3.8940809968847302E-4</v>
      </c>
    </row>
    <row r="1488" spans="1:7">
      <c r="A1488" s="1">
        <v>-1.4005602240896301E-4</v>
      </c>
      <c r="B1488" s="1">
        <v>5.8139534883720897E-4</v>
      </c>
      <c r="C1488">
        <v>6.41025641025641E-3</v>
      </c>
      <c r="E1488" s="1">
        <v>3.9588281868566902E-4</v>
      </c>
      <c r="F1488" s="1">
        <v>3.36021505376344E-4</v>
      </c>
      <c r="G1488" s="1">
        <v>3.8910505836575802E-4</v>
      </c>
    </row>
    <row r="1489" spans="1:7">
      <c r="A1489" s="1">
        <v>-1.39664804469273E-4</v>
      </c>
      <c r="B1489" s="1">
        <v>5.80720092915214E-4</v>
      </c>
      <c r="C1489">
        <v>6.3291139240506302E-3</v>
      </c>
      <c r="E1489" s="1">
        <v>3.9556962025316401E-4</v>
      </c>
      <c r="F1489" s="1">
        <v>3.3579583613163198E-4</v>
      </c>
      <c r="G1489" s="1">
        <v>3.8880248833592502E-4</v>
      </c>
    </row>
    <row r="1490" spans="1:7">
      <c r="A1490" s="1">
        <v>-1.3927576601671299E-4</v>
      </c>
      <c r="B1490" s="1">
        <v>-2.9002320185614799E-4</v>
      </c>
      <c r="C1490">
        <v>6.2500000000000003E-3</v>
      </c>
      <c r="E1490" s="1">
        <v>7.9051383399209407E-5</v>
      </c>
      <c r="F1490" s="1">
        <v>3.35570469798657E-4</v>
      </c>
      <c r="G1490" s="1">
        <v>3.8850038850038801E-4</v>
      </c>
    </row>
    <row r="1491" spans="1:7">
      <c r="A1491" s="1">
        <v>-1.3888888888888799E-4</v>
      </c>
      <c r="B1491" s="1">
        <v>5.7937427578215505E-4</v>
      </c>
      <c r="C1491">
        <v>0.16666666666666599</v>
      </c>
      <c r="E1491" s="1">
        <v>-3.6764705882352897E-4</v>
      </c>
      <c r="F1491" s="1">
        <v>-1.6767270288397E-4</v>
      </c>
      <c r="G1491" s="1">
        <v>3.8819875776397502E-4</v>
      </c>
    </row>
    <row r="1492" spans="1:7">
      <c r="A1492" s="1">
        <v>-5.47645125958379E-5</v>
      </c>
      <c r="B1492" s="1">
        <v>5.7870370370370302E-4</v>
      </c>
      <c r="C1492">
        <v>6.1728395061728296E-3</v>
      </c>
      <c r="E1492">
        <v>3.6496350364963498E-3</v>
      </c>
      <c r="F1492" s="1">
        <v>-1.6756032171581699E-4</v>
      </c>
      <c r="G1492" s="1">
        <v>-1.9394879751745501E-4</v>
      </c>
    </row>
    <row r="1493" spans="1:7">
      <c r="A1493" s="1">
        <v>-5.4704595185995599E-5</v>
      </c>
      <c r="B1493" s="1">
        <v>5.7803468208092402E-4</v>
      </c>
      <c r="C1493">
        <v>6.0975609756097502E-3</v>
      </c>
      <c r="E1493">
        <v>3.6231884057971002E-3</v>
      </c>
      <c r="F1493" s="1">
        <v>-1.6744809109176101E-4</v>
      </c>
      <c r="G1493" s="1">
        <v>3.8759689922480598E-4</v>
      </c>
    </row>
    <row r="1494" spans="1:7">
      <c r="A1494" s="1">
        <v>-5.4644808743169399E-5</v>
      </c>
      <c r="B1494" s="1">
        <v>5.7736720554272495E-4</v>
      </c>
      <c r="C1494">
        <v>6.0240963855421603E-3</v>
      </c>
      <c r="E1494">
        <v>3.5971223021582701E-3</v>
      </c>
      <c r="F1494" s="1">
        <v>3.3467202141900898E-4</v>
      </c>
      <c r="G1494" s="1">
        <v>-1.93648334624322E-4</v>
      </c>
    </row>
    <row r="1495" spans="1:7">
      <c r="A1495" s="1">
        <v>-5.4585152838427901E-5</v>
      </c>
      <c r="B1495" s="1">
        <v>5.7670126874279103E-4</v>
      </c>
      <c r="C1495">
        <v>5.9523809523809503E-3</v>
      </c>
      <c r="E1495">
        <v>-1.78571428571428E-3</v>
      </c>
      <c r="F1495" s="1">
        <v>3.3444816053511699E-4</v>
      </c>
      <c r="G1495" s="1">
        <v>-1.9349845201238299E-4</v>
      </c>
    </row>
    <row r="1496" spans="1:7">
      <c r="A1496" s="1">
        <v>-5.4525627044710999E-5</v>
      </c>
      <c r="B1496" s="1">
        <v>5.76036866359447E-4</v>
      </c>
      <c r="C1496">
        <v>5.8823529411764696E-3</v>
      </c>
      <c r="E1496">
        <v>3.54609929078014E-3</v>
      </c>
      <c r="F1496" s="1">
        <v>3.3422459893048099E-4</v>
      </c>
      <c r="G1496" s="1">
        <v>3.8669760247486403E-4</v>
      </c>
    </row>
    <row r="1497" spans="1:7">
      <c r="A1497" s="1">
        <v>-5.4466230936819103E-5</v>
      </c>
      <c r="B1497" s="1">
        <v>5.7537399309551198E-4</v>
      </c>
      <c r="C1497">
        <v>5.8139534883720903E-3</v>
      </c>
      <c r="E1497">
        <v>-1.76056338028169E-3</v>
      </c>
      <c r="F1497" s="1">
        <v>3.3400133600534399E-4</v>
      </c>
      <c r="G1497" s="1">
        <v>-1.9319938176197801E-4</v>
      </c>
    </row>
    <row r="1498" spans="1:7">
      <c r="A1498" s="1">
        <v>-5.4406964091403702E-5</v>
      </c>
      <c r="B1498" s="1">
        <v>-2.8735632183908002E-4</v>
      </c>
      <c r="C1498">
        <v>5.7471264367815996E-3</v>
      </c>
      <c r="E1498">
        <v>-1.74825174825174E-3</v>
      </c>
      <c r="F1498" s="1">
        <v>-1.6688918558077401E-4</v>
      </c>
      <c r="G1498" s="1">
        <v>3.8610038610038599E-4</v>
      </c>
    </row>
    <row r="1499" spans="1:7">
      <c r="A1499" s="1">
        <v>-5.4347826086956497E-5</v>
      </c>
      <c r="B1499" s="1">
        <v>5.7405281285878302E-4</v>
      </c>
      <c r="C1499">
        <v>5.6818181818181802E-3</v>
      </c>
      <c r="E1499" s="1">
        <v>-3.4722222222222202E-4</v>
      </c>
      <c r="F1499" s="1">
        <v>3.33555703802535E-4</v>
      </c>
      <c r="G1499" s="1">
        <v>3.8580246913580201E-4</v>
      </c>
    </row>
    <row r="1500" spans="1:7">
      <c r="A1500" s="1">
        <v>-5.4288816503800199E-5</v>
      </c>
      <c r="B1500" s="1">
        <v>5.7339449541284396E-4</v>
      </c>
      <c r="C1500">
        <v>5.6179775280898797E-3</v>
      </c>
      <c r="E1500" s="1">
        <v>-3.4482758620689598E-4</v>
      </c>
      <c r="F1500" s="1">
        <v>-1.6666666666666601E-4</v>
      </c>
      <c r="G1500" s="1">
        <v>3.8550501156515E-4</v>
      </c>
    </row>
    <row r="1501" spans="1:7">
      <c r="A1501" s="1">
        <v>-5.4229934924078001E-5</v>
      </c>
      <c r="B1501" s="1">
        <v>5.7273768613974802E-4</v>
      </c>
      <c r="C1501">
        <v>5.5555555555555497E-3</v>
      </c>
      <c r="E1501" s="1">
        <v>-3.4246575342465699E-4</v>
      </c>
      <c r="F1501" s="1">
        <v>3.3311125916055898E-4</v>
      </c>
      <c r="G1501" s="1">
        <v>3.8520801232665597E-4</v>
      </c>
    </row>
    <row r="1502" spans="1:7">
      <c r="A1502" s="1">
        <v>-5.4171180931744298E-5</v>
      </c>
      <c r="B1502" s="1">
        <v>5.7208237986270001E-4</v>
      </c>
      <c r="C1502">
        <v>5.4945054945054897E-3</v>
      </c>
      <c r="E1502" s="1">
        <v>-3.4013605442176798E-4</v>
      </c>
      <c r="F1502" s="1">
        <v>3.3288948069240998E-4</v>
      </c>
      <c r="G1502" s="1">
        <v>3.84911470361816E-4</v>
      </c>
    </row>
    <row r="1503" spans="1:7">
      <c r="A1503" s="1">
        <v>-5.4112554112554099E-5</v>
      </c>
      <c r="B1503" s="1">
        <v>5.7142857142857104E-4</v>
      </c>
      <c r="C1503">
        <v>1.08695652173913E-3</v>
      </c>
      <c r="E1503" s="1">
        <v>-3.3783783783783699E-4</v>
      </c>
      <c r="F1503" s="1">
        <v>-1.6633399866932799E-4</v>
      </c>
      <c r="G1503" s="1">
        <v>3.8461538461538402E-4</v>
      </c>
    </row>
    <row r="1504" spans="1:7">
      <c r="A1504" s="1">
        <v>-5.4054054054053999E-5</v>
      </c>
      <c r="B1504" s="1">
        <v>5.7077625570776198E-4</v>
      </c>
      <c r="C1504" s="1">
        <v>-5.3763440860215E-4</v>
      </c>
      <c r="E1504">
        <v>3.3557046979865702E-3</v>
      </c>
      <c r="F1504" s="1">
        <v>3.3244680851063802E-4</v>
      </c>
      <c r="G1504" s="1">
        <v>3.8431975403535699E-4</v>
      </c>
    </row>
    <row r="1505" spans="1:7">
      <c r="A1505" s="1">
        <v>-5.3995680345572299E-5</v>
      </c>
      <c r="B1505" s="1">
        <v>5.7012542759406995E-4</v>
      </c>
      <c r="C1505" s="1">
        <v>-5.3191489361702096E-4</v>
      </c>
      <c r="E1505">
        <v>-1.6666666666666601E-3</v>
      </c>
      <c r="F1505" s="1">
        <v>3.3222591362126199E-4</v>
      </c>
      <c r="G1505" s="1">
        <v>3.8402457757296402E-4</v>
      </c>
    </row>
    <row r="1506" spans="1:7">
      <c r="A1506" s="1">
        <v>-5.3937432578209197E-5</v>
      </c>
      <c r="B1506" s="1">
        <v>5.6947608200455502E-4</v>
      </c>
      <c r="C1506" s="1">
        <v>-5.2631578947368398E-4</v>
      </c>
      <c r="E1506">
        <v>3.3112582781456902E-3</v>
      </c>
      <c r="F1506" s="1">
        <v>3.3200531208499301E-4</v>
      </c>
      <c r="G1506" s="1">
        <v>-1.91864927091327E-4</v>
      </c>
    </row>
    <row r="1507" spans="1:7">
      <c r="A1507" s="1">
        <v>-5.3879310344827497E-5</v>
      </c>
      <c r="B1507" s="1">
        <v>-2.8441410693970398E-4</v>
      </c>
      <c r="C1507" s="1">
        <v>-5.20833333333333E-4</v>
      </c>
      <c r="E1507">
        <v>3.2894736842105201E-3</v>
      </c>
      <c r="F1507" s="1">
        <v>3.3178500331784998E-4</v>
      </c>
      <c r="G1507" s="1">
        <v>3.8343558282208498E-4</v>
      </c>
    </row>
    <row r="1508" spans="1:7">
      <c r="A1508" s="1">
        <v>-5.3821313240042999E-5</v>
      </c>
      <c r="B1508" s="1">
        <v>5.6818181818181805E-4</v>
      </c>
      <c r="C1508" s="1">
        <v>-5.1546391752577299E-4</v>
      </c>
      <c r="E1508">
        <v>3.26797385620915E-3</v>
      </c>
      <c r="F1508" s="1">
        <v>-1.6578249336870001E-4</v>
      </c>
      <c r="G1508" s="1">
        <v>3.8314176245210702E-4</v>
      </c>
    </row>
    <row r="1509" spans="1:7">
      <c r="A1509" s="1">
        <v>-5.3763440860215E-5</v>
      </c>
      <c r="B1509" s="1">
        <v>-2.8376844494892102E-4</v>
      </c>
      <c r="C1509" s="1">
        <v>-5.10204081632653E-4</v>
      </c>
      <c r="E1509">
        <v>-1.62337662337662E-3</v>
      </c>
      <c r="F1509" s="1">
        <v>3.3134526176275598E-4</v>
      </c>
      <c r="G1509" s="1">
        <v>3.8284839203675297E-4</v>
      </c>
    </row>
    <row r="1510" spans="1:7">
      <c r="A1510" s="1">
        <v>-5.3705692803437098E-5</v>
      </c>
      <c r="B1510" s="1">
        <v>5.6689342403628098E-4</v>
      </c>
      <c r="C1510" s="1">
        <v>-5.0505050505050505E-4</v>
      </c>
      <c r="E1510">
        <v>3.2258064516129002E-3</v>
      </c>
      <c r="F1510" s="1">
        <v>-1.6556291390728401E-4</v>
      </c>
      <c r="G1510" s="1">
        <v>3.82555470543228E-4</v>
      </c>
    </row>
    <row r="1511" spans="1:7">
      <c r="A1511" s="1">
        <v>-5.3648068669527901E-5</v>
      </c>
      <c r="B1511" s="1">
        <v>5.66251415628539E-4</v>
      </c>
      <c r="C1511" s="1">
        <v>-5.0000000000000001E-4</v>
      </c>
      <c r="E1511">
        <v>3.2051282051281998E-3</v>
      </c>
      <c r="F1511" s="1">
        <v>3.30906684315023E-4</v>
      </c>
      <c r="G1511" s="1">
        <v>3.8226299694189597E-4</v>
      </c>
    </row>
    <row r="1512" spans="1:7">
      <c r="A1512" s="1">
        <v>-5.3590568060021399E-5</v>
      </c>
      <c r="B1512" s="1">
        <v>5.6561085972850597E-4</v>
      </c>
      <c r="C1512">
        <v>2.18340611353711E-3</v>
      </c>
      <c r="E1512">
        <v>-1.5923566878980799E-3</v>
      </c>
      <c r="F1512" s="1">
        <v>3.3068783068783002E-4</v>
      </c>
      <c r="G1512" s="1">
        <v>-1.90985485103132E-4</v>
      </c>
    </row>
    <row r="1513" spans="1:7">
      <c r="A1513" s="1">
        <v>-5.3533190578158402E-5</v>
      </c>
      <c r="B1513" s="1">
        <v>5.6497175141242896E-4</v>
      </c>
      <c r="C1513">
        <v>2.17391304347826E-3</v>
      </c>
      <c r="E1513">
        <v>-1.58227848101265E-3</v>
      </c>
      <c r="F1513" s="1">
        <v>3.3046926635822802E-4</v>
      </c>
      <c r="G1513" s="1">
        <v>3.8167938931297699E-4</v>
      </c>
    </row>
    <row r="1514" spans="1:7">
      <c r="A1514" s="1">
        <v>-5.3475935828877003E-5</v>
      </c>
      <c r="B1514" s="1">
        <v>5.6433408577878099E-4</v>
      </c>
      <c r="C1514">
        <v>2.1645021645021602E-3</v>
      </c>
      <c r="E1514">
        <v>-1.5723270440251499E-3</v>
      </c>
      <c r="F1514" s="1">
        <v>3.3025099075297199E-4</v>
      </c>
      <c r="G1514" s="1">
        <v>3.8138825324180001E-4</v>
      </c>
    </row>
    <row r="1515" spans="1:7">
      <c r="A1515" s="1">
        <v>-5.3418803418803398E-5</v>
      </c>
      <c r="B1515" s="1">
        <v>5.6369785794813901E-4</v>
      </c>
      <c r="C1515">
        <v>2.1551724137930999E-3</v>
      </c>
      <c r="E1515" s="1">
        <v>-3.1250000000000001E-4</v>
      </c>
      <c r="F1515" s="1">
        <v>3.3003300330032998E-4</v>
      </c>
      <c r="G1515" s="1">
        <v>3.8109756097560901E-4</v>
      </c>
    </row>
    <row r="1516" spans="1:7">
      <c r="A1516" s="1">
        <v>-5.3361792956243303E-5</v>
      </c>
      <c r="B1516" s="1">
        <v>5.6306306306306295E-4</v>
      </c>
      <c r="C1516">
        <v>2.1459227467811098E-3</v>
      </c>
      <c r="E1516" s="1">
        <v>-3.1055900621117997E-4</v>
      </c>
      <c r="F1516" s="1">
        <v>3.2981530343007898E-4</v>
      </c>
      <c r="G1516" s="1">
        <v>3.8080731150038E-4</v>
      </c>
    </row>
    <row r="1517" spans="1:7">
      <c r="A1517" s="1">
        <v>-5.3304904051172699E-5</v>
      </c>
      <c r="B1517" s="1">
        <v>5.6242969628796395E-4</v>
      </c>
      <c r="C1517">
        <v>2.13675213675213E-3</v>
      </c>
      <c r="E1517" s="1">
        <v>-3.0864197530864099E-4</v>
      </c>
      <c r="F1517" s="1">
        <v>3.2959789057349998E-4</v>
      </c>
      <c r="G1517" s="1">
        <v>3.8051750380517502E-4</v>
      </c>
    </row>
    <row r="1518" spans="1:7">
      <c r="A1518" s="1">
        <v>-5.3248136315228903E-5</v>
      </c>
      <c r="B1518" s="1">
        <v>5.6179775280898795E-4</v>
      </c>
      <c r="C1518">
        <v>2.1276595744680799E-3</v>
      </c>
      <c r="E1518" s="1">
        <v>-3.0674846625766802E-4</v>
      </c>
      <c r="F1518" s="1">
        <v>3.2938076416337201E-4</v>
      </c>
      <c r="G1518" s="1">
        <v>3.8022813688212898E-4</v>
      </c>
    </row>
    <row r="1519" spans="1:7">
      <c r="A1519" s="1">
        <v>-5.31914893617021E-5</v>
      </c>
      <c r="B1519" s="1">
        <v>5.6116722783389401E-4</v>
      </c>
      <c r="C1519">
        <v>2.1186440677966102E-3</v>
      </c>
      <c r="E1519" s="1">
        <v>-3.0487804878048699E-4</v>
      </c>
      <c r="F1519" s="1">
        <v>3.29163923633969E-4</v>
      </c>
      <c r="G1519" s="1">
        <v>-1.8996960486322099E-4</v>
      </c>
    </row>
    <row r="1520" spans="1:7">
      <c r="A1520" s="1">
        <v>-5.3134962805526003E-5</v>
      </c>
      <c r="B1520" s="1">
        <v>5.6053811659192803E-4</v>
      </c>
      <c r="C1520">
        <v>2.1097046413502099E-3</v>
      </c>
      <c r="E1520">
        <v>3.0303030303030299E-3</v>
      </c>
      <c r="F1520" s="1">
        <v>-1.6447368421052599E-4</v>
      </c>
      <c r="G1520" s="1">
        <v>3.7965072133637002E-4</v>
      </c>
    </row>
    <row r="1521" spans="1:7">
      <c r="A1521" s="1">
        <v>-5.30785562632696E-5</v>
      </c>
      <c r="B1521" s="1">
        <v>5.5991041433370596E-4</v>
      </c>
      <c r="C1521">
        <v>2.1008403361344498E-3</v>
      </c>
      <c r="E1521">
        <v>-1.5060240963855401E-3</v>
      </c>
      <c r="F1521" s="1">
        <v>3.2873109796186699E-4</v>
      </c>
      <c r="G1521" s="1">
        <v>-1.896813353566E-4</v>
      </c>
    </row>
    <row r="1522" spans="1:7">
      <c r="A1522" s="1">
        <v>-5.3022269353128297E-5</v>
      </c>
      <c r="B1522" s="1">
        <v>5.5928411633109597E-4</v>
      </c>
      <c r="C1522">
        <v>2.0920502092050199E-3</v>
      </c>
      <c r="E1522">
        <v>-1.49700598802395E-3</v>
      </c>
      <c r="F1522" s="1">
        <v>-1.6425755584756899E-4</v>
      </c>
      <c r="G1522" s="1">
        <v>-1.8953752843062899E-4</v>
      </c>
    </row>
    <row r="1523" spans="1:7">
      <c r="A1523" s="1">
        <v>-5.2966101694915198E-5</v>
      </c>
      <c r="B1523" s="1">
        <v>5.5865921787709395E-4</v>
      </c>
      <c r="C1523">
        <v>2.0833333333333298E-3</v>
      </c>
      <c r="E1523">
        <v>2.97619047619047E-3</v>
      </c>
      <c r="F1523" s="1">
        <v>3.2829940906106301E-4</v>
      </c>
      <c r="G1523" s="1">
        <v>3.7878787878787797E-4</v>
      </c>
    </row>
    <row r="1524" spans="1:7">
      <c r="A1524" s="1">
        <v>-5.2910052910052899E-5</v>
      </c>
      <c r="B1524" s="1">
        <v>5.5803571428571404E-4</v>
      </c>
      <c r="C1524">
        <v>2.0746887966804901E-3</v>
      </c>
      <c r="E1524">
        <v>-1.4792899408283999E-3</v>
      </c>
      <c r="F1524" s="1">
        <v>3.2808398950131201E-4</v>
      </c>
      <c r="G1524" s="1">
        <v>3.7850113550340602E-4</v>
      </c>
    </row>
    <row r="1525" spans="1:7">
      <c r="A1525" s="1">
        <v>-5.2854122621564398E-5</v>
      </c>
      <c r="B1525" s="1">
        <v>-2.7870680044593001E-4</v>
      </c>
      <c r="C1525" s="1">
        <v>8.7260034904013898E-5</v>
      </c>
      <c r="E1525">
        <v>-1.47058823529411E-3</v>
      </c>
      <c r="F1525" s="1">
        <v>3.2786885245901601E-4</v>
      </c>
      <c r="G1525" s="1">
        <v>3.7821482602117998E-4</v>
      </c>
    </row>
    <row r="1526" spans="1:7">
      <c r="A1526" s="1">
        <v>-5.2798310454065401E-5</v>
      </c>
      <c r="B1526" s="1">
        <v>5.5679287305122405E-4</v>
      </c>
      <c r="C1526">
        <v>2.0661157024793298E-3</v>
      </c>
      <c r="E1526">
        <v>-1.46198830409356E-3</v>
      </c>
      <c r="F1526" s="1">
        <v>3.2765399737876802E-4</v>
      </c>
      <c r="G1526" s="1">
        <v>3.7792894935751998E-4</v>
      </c>
    </row>
    <row r="1527" spans="1:7">
      <c r="A1527" s="1">
        <v>-5.2742616033755201E-5</v>
      </c>
      <c r="B1527" s="1">
        <v>5.5617352614015497E-4</v>
      </c>
      <c r="C1527">
        <v>2.05761316872428E-3</v>
      </c>
      <c r="E1527" s="1">
        <v>-2.90697674418604E-4</v>
      </c>
      <c r="F1527" s="1">
        <v>3.2743942370661402E-4</v>
      </c>
      <c r="G1527" s="1">
        <v>3.77643504531722E-4</v>
      </c>
    </row>
    <row r="1528" spans="1:7">
      <c r="A1528" s="1">
        <v>-5.26870389884088E-5</v>
      </c>
      <c r="B1528" s="1">
        <v>-2.7777777777777702E-4</v>
      </c>
      <c r="C1528">
        <v>2.04918032786885E-3</v>
      </c>
      <c r="E1528" s="1">
        <v>-2.8901734104046201E-4</v>
      </c>
      <c r="F1528" s="1">
        <v>3.27225130890052E-4</v>
      </c>
      <c r="G1528" s="1">
        <v>3.7735849056603701E-4</v>
      </c>
    </row>
    <row r="1529" spans="1:7">
      <c r="A1529" s="1">
        <v>-5.2631578947368397E-5</v>
      </c>
      <c r="B1529" s="1">
        <v>5.5493895671476095E-4</v>
      </c>
      <c r="C1529">
        <v>2.0408163265306098E-3</v>
      </c>
      <c r="E1529" s="1">
        <v>-2.8735632183908002E-4</v>
      </c>
      <c r="F1529" s="1">
        <v>3.2701111837802401E-4</v>
      </c>
      <c r="G1529" s="1">
        <v>3.7707390648567099E-4</v>
      </c>
    </row>
    <row r="1530" spans="1:7">
      <c r="A1530" s="1">
        <v>-5.2576235541535203E-5</v>
      </c>
      <c r="B1530" s="1">
        <v>5.5432372505543205E-4</v>
      </c>
      <c r="C1530">
        <v>2.0325203252032501E-3</v>
      </c>
      <c r="E1530" s="1">
        <v>-2.8571428571428498E-4</v>
      </c>
      <c r="F1530" s="1">
        <v>3.2679738562091501E-4</v>
      </c>
      <c r="G1530" s="1">
        <v>3.7678975131876403E-4</v>
      </c>
    </row>
    <row r="1531" spans="1:7">
      <c r="A1531" s="1">
        <v>-5.25210084033613E-5</v>
      </c>
      <c r="B1531" s="1">
        <v>5.5370985603543697E-4</v>
      </c>
      <c r="C1531">
        <v>2.0242914979756998E-3</v>
      </c>
      <c r="E1531" s="1">
        <v>-2.8409090909090902E-4</v>
      </c>
      <c r="F1531" s="1">
        <v>3.2658393207054198E-4</v>
      </c>
      <c r="G1531" s="1">
        <v>-1.8825301204819199E-4</v>
      </c>
    </row>
    <row r="1532" spans="1:7">
      <c r="A1532" s="1">
        <v>-5.2465897166841503E-5</v>
      </c>
      <c r="B1532" s="1">
        <v>5.5309734513274303E-4</v>
      </c>
      <c r="C1532">
        <v>2.0161290322580601E-3</v>
      </c>
      <c r="E1532" s="1">
        <v>-2.8248587570621399E-4</v>
      </c>
      <c r="F1532" s="1">
        <v>3.2637075718015601E-4</v>
      </c>
      <c r="G1532" s="1">
        <v>3.7622272385251997E-4</v>
      </c>
    </row>
    <row r="1533" spans="1:7">
      <c r="A1533" s="1">
        <v>-5.2410901467505198E-5</v>
      </c>
      <c r="B1533" s="1">
        <v>5.5248618784530304E-4</v>
      </c>
      <c r="C1533">
        <v>2.00803212851405E-3</v>
      </c>
      <c r="E1533" s="1">
        <v>-2.8089887640449397E-4</v>
      </c>
      <c r="F1533" s="1">
        <v>-1.63078930202217E-4</v>
      </c>
      <c r="G1533" s="1">
        <v>3.7593984962406001E-4</v>
      </c>
    </row>
    <row r="1534" spans="1:7">
      <c r="A1534" s="1">
        <v>-5.2356020942408301E-5</v>
      </c>
      <c r="B1534" s="1">
        <v>5.5187637969094901E-4</v>
      </c>
      <c r="C1534">
        <v>2E-3</v>
      </c>
      <c r="E1534" s="1">
        <v>-2.7932960893854697E-4</v>
      </c>
      <c r="F1534" s="1">
        <v>3.2594524119947799E-4</v>
      </c>
      <c r="G1534" s="1">
        <v>3.7565740045078798E-4</v>
      </c>
    </row>
    <row r="1535" spans="1:7">
      <c r="A1535" s="1">
        <v>-5.23012552301255E-5</v>
      </c>
      <c r="B1535" s="1">
        <v>5.5126791620727599E-4</v>
      </c>
      <c r="C1535">
        <v>1.9920318725099601E-3</v>
      </c>
      <c r="E1535" s="1">
        <v>-2.7777777777777702E-4</v>
      </c>
      <c r="F1535" s="1">
        <v>3.2573289902280099E-4</v>
      </c>
      <c r="G1535" s="1">
        <v>3.7537537537537499E-4</v>
      </c>
    </row>
    <row r="1536" spans="1:7">
      <c r="A1536" s="1">
        <v>-5.2246603970741903E-5</v>
      </c>
      <c r="B1536" s="1">
        <v>-2.7533039647576997E-4</v>
      </c>
      <c r="C1536">
        <v>1.9841269841269801E-3</v>
      </c>
      <c r="E1536">
        <v>2.7624309392265101E-3</v>
      </c>
      <c r="F1536" s="1">
        <v>-1.6276041666666601E-4</v>
      </c>
      <c r="G1536" s="1">
        <v>3.7509377344335999E-4</v>
      </c>
    </row>
    <row r="1537" spans="1:7">
      <c r="A1537" s="1">
        <v>-5.2192066805845501E-5</v>
      </c>
      <c r="B1537" s="1">
        <v>5.5005500550055003E-4</v>
      </c>
      <c r="C1537">
        <v>1.9762845849802301E-3</v>
      </c>
      <c r="E1537">
        <v>2.7472527472527401E-3</v>
      </c>
      <c r="F1537" s="1">
        <v>3.25309043591411E-4</v>
      </c>
      <c r="G1537" s="1">
        <v>-1.8740629685157399E-4</v>
      </c>
    </row>
    <row r="1538" spans="1:7">
      <c r="A1538" s="1">
        <v>-5.2137643378519202E-5</v>
      </c>
      <c r="B1538" s="1">
        <v>5.4945054945054902E-4</v>
      </c>
      <c r="C1538">
        <v>1.9685039370078701E-3</v>
      </c>
      <c r="E1538">
        <v>2.7322404371584699E-3</v>
      </c>
      <c r="F1538" s="1">
        <v>3.2509752925877699E-4</v>
      </c>
      <c r="G1538" s="1">
        <v>3.7453183520599198E-4</v>
      </c>
    </row>
    <row r="1539" spans="1:7">
      <c r="A1539" s="1">
        <v>-5.2083333333333303E-5</v>
      </c>
      <c r="B1539" s="1">
        <v>5.4884742041712395E-4</v>
      </c>
      <c r="C1539">
        <v>1.9607843137254902E-3</v>
      </c>
      <c r="E1539">
        <v>2.7173913043478199E-3</v>
      </c>
      <c r="F1539" s="1">
        <v>3.2488628979856999E-4</v>
      </c>
      <c r="G1539" s="1">
        <v>3.7425149700598799E-4</v>
      </c>
    </row>
    <row r="1540" spans="1:7">
      <c r="A1540">
        <v>-1.23152709359605E-3</v>
      </c>
      <c r="B1540" s="1">
        <v>-2.7412280701754298E-4</v>
      </c>
      <c r="C1540">
        <v>1.953125E-3</v>
      </c>
      <c r="E1540">
        <v>2.7027027027026998E-3</v>
      </c>
      <c r="F1540" s="1">
        <v>3.2467532467532402E-4</v>
      </c>
      <c r="G1540" s="1">
        <v>-1.8698578908002899E-4</v>
      </c>
    </row>
    <row r="1541" spans="1:7">
      <c r="A1541">
        <v>2.4509803921568601E-3</v>
      </c>
      <c r="B1541" s="1">
        <v>5.4764512595837896E-4</v>
      </c>
      <c r="C1541">
        <v>1.9455252918287899E-3</v>
      </c>
      <c r="E1541">
        <v>2.6881720430107499E-3</v>
      </c>
      <c r="F1541" s="1">
        <v>3.2446463335496402E-4</v>
      </c>
      <c r="G1541" s="1">
        <v>3.7369207772795202E-4</v>
      </c>
    </row>
    <row r="1542" spans="1:7">
      <c r="A1542">
        <v>2.4390243902438998E-3</v>
      </c>
      <c r="B1542" s="1">
        <v>-2.73522975929978E-4</v>
      </c>
      <c r="C1542">
        <v>1.9379844961240299E-3</v>
      </c>
      <c r="E1542">
        <v>-1.3368983957219201E-3</v>
      </c>
      <c r="F1542" s="1">
        <v>-1.6212710765239899E-4</v>
      </c>
      <c r="G1542" s="1">
        <v>3.7341299477221799E-4</v>
      </c>
    </row>
    <row r="1543" spans="1:7">
      <c r="A1543">
        <v>2.4271844660194099E-3</v>
      </c>
      <c r="B1543" s="1">
        <v>5.4644808743169399E-4</v>
      </c>
      <c r="C1543">
        <v>1.9305019305019299E-3</v>
      </c>
      <c r="E1543">
        <v>-1.3297872340425499E-3</v>
      </c>
      <c r="F1543" s="1">
        <v>3.2404406999351901E-4</v>
      </c>
      <c r="G1543" s="1">
        <v>3.7313432835820798E-4</v>
      </c>
    </row>
    <row r="1544" spans="1:7">
      <c r="A1544">
        <v>2.4154589371980601E-3</v>
      </c>
      <c r="B1544" s="1">
        <v>-2.7292576419213902E-4</v>
      </c>
      <c r="C1544">
        <v>1.9230769230769199E-3</v>
      </c>
      <c r="E1544">
        <v>2.6455026455026402E-3</v>
      </c>
      <c r="F1544" s="1">
        <v>3.2383419689119102E-4</v>
      </c>
      <c r="G1544" s="1">
        <v>-1.86428038777032E-4</v>
      </c>
    </row>
    <row r="1545" spans="1:7">
      <c r="A1545">
        <v>2.4038461538461501E-3</v>
      </c>
      <c r="B1545" s="1">
        <v>5.4525627044710995E-4</v>
      </c>
      <c r="C1545">
        <v>1.91570881226053E-3</v>
      </c>
      <c r="E1545">
        <v>2.6315789473684201E-3</v>
      </c>
      <c r="F1545" s="1">
        <v>3.2362459546925502E-4</v>
      </c>
      <c r="G1545" s="1">
        <v>3.7257824143070001E-4</v>
      </c>
    </row>
    <row r="1546" spans="1:7">
      <c r="A1546">
        <v>2.3923444976076502E-3</v>
      </c>
      <c r="B1546" s="1">
        <v>-2.7233115468409502E-4</v>
      </c>
      <c r="C1546">
        <v>1.90839694656488E-3</v>
      </c>
      <c r="E1546">
        <v>-1.3089005235602E-3</v>
      </c>
      <c r="F1546" s="1">
        <v>3.23415265200517E-4</v>
      </c>
      <c r="G1546" s="1">
        <v>-1.8615040953089999E-4</v>
      </c>
    </row>
    <row r="1547" spans="1:7">
      <c r="A1547">
        <v>-1.1904761904761899E-3</v>
      </c>
      <c r="B1547" s="1">
        <v>-2.7203482045701802E-4</v>
      </c>
      <c r="C1547" s="1">
        <v>-4.3591979075849999E-5</v>
      </c>
      <c r="E1547">
        <v>-1.30208333333333E-3</v>
      </c>
      <c r="F1547" s="1">
        <v>3.2320620555914602E-4</v>
      </c>
      <c r="G1547" s="1">
        <v>3.7202380952380902E-4</v>
      </c>
    </row>
    <row r="1548" spans="1:7">
      <c r="A1548">
        <v>2.36966824644549E-3</v>
      </c>
      <c r="B1548" s="1">
        <v>5.4347826086956501E-4</v>
      </c>
      <c r="C1548" s="1">
        <v>-4.3554006968641101E-5</v>
      </c>
      <c r="E1548">
        <v>-1.2953367875647599E-3</v>
      </c>
      <c r="F1548" s="1">
        <v>3.2299741602067098E-4</v>
      </c>
      <c r="G1548" s="1">
        <v>3.7174721189591002E-4</v>
      </c>
    </row>
    <row r="1549" spans="1:7">
      <c r="A1549">
        <v>2.3584905660377301E-3</v>
      </c>
      <c r="B1549" s="1">
        <v>5.4288816503800198E-4</v>
      </c>
      <c r="C1549" s="1">
        <v>-4.3516100957354199E-5</v>
      </c>
      <c r="E1549" s="1">
        <v>-2.5773195876288601E-4</v>
      </c>
      <c r="F1549" s="1">
        <v>3.2278889606197501E-4</v>
      </c>
      <c r="G1549" s="1">
        <v>3.7147102526002899E-4</v>
      </c>
    </row>
    <row r="1550" spans="1:7">
      <c r="A1550">
        <v>2.34741784037558E-3</v>
      </c>
      <c r="B1550" s="1">
        <v>5.4229934924077995E-4</v>
      </c>
      <c r="C1550" s="1">
        <v>-4.34782608695652E-5</v>
      </c>
      <c r="E1550">
        <v>-1.2820512820512801E-3</v>
      </c>
      <c r="F1550" s="1">
        <v>3.2258064516129E-4</v>
      </c>
      <c r="G1550" s="1">
        <v>3.7119524870081602E-4</v>
      </c>
    </row>
    <row r="1551" spans="1:7">
      <c r="A1551">
        <v>2.3364485981308401E-3</v>
      </c>
      <c r="B1551" s="1">
        <v>5.4171180931744298E-4</v>
      </c>
      <c r="C1551" s="1">
        <v>-4.3440486533449099E-5</v>
      </c>
      <c r="E1551" s="1">
        <v>-2.5510204081632601E-4</v>
      </c>
      <c r="F1551" s="1">
        <v>3.2237266279819401E-4</v>
      </c>
      <c r="G1551" s="1">
        <v>-1.85459940652819E-4</v>
      </c>
    </row>
    <row r="1552" spans="1:7">
      <c r="A1552">
        <v>2.3255813953488298E-3</v>
      </c>
      <c r="B1552" s="1">
        <v>5.4112554112554102E-4</v>
      </c>
      <c r="C1552" s="1">
        <v>-4.3402777777777698E-5</v>
      </c>
      <c r="E1552" s="1">
        <v>-2.5380710659898403E-4</v>
      </c>
      <c r="F1552" s="1">
        <v>-1.6108247422680401E-4</v>
      </c>
      <c r="G1552" s="1">
        <v>3.7064492216456601E-4</v>
      </c>
    </row>
    <row r="1553" spans="1:7">
      <c r="A1553">
        <v>-1.1574074074074E-3</v>
      </c>
      <c r="B1553" s="1">
        <v>5.4054054054054001E-4</v>
      </c>
      <c r="C1553" s="1">
        <v>-4.3365134431916698E-5</v>
      </c>
      <c r="E1553" s="1">
        <v>-2.5252525252525198E-4</v>
      </c>
      <c r="F1553" s="1">
        <v>3.2195750160978701E-4</v>
      </c>
      <c r="G1553" s="1">
        <v>-1.8518518518518501E-4</v>
      </c>
    </row>
    <row r="1554" spans="1:7">
      <c r="A1554">
        <v>-1.1520737327188901E-3</v>
      </c>
      <c r="B1554" s="1">
        <v>5.3995680345572303E-4</v>
      </c>
      <c r="C1554" s="1">
        <v>-4.3327556325823198E-5</v>
      </c>
      <c r="E1554" s="1">
        <v>-2.5125628140703498E-4</v>
      </c>
      <c r="F1554" s="1">
        <v>3.2175032175032098E-4</v>
      </c>
      <c r="G1554" s="1">
        <v>3.7009622501850398E-4</v>
      </c>
    </row>
    <row r="1555" spans="1:7">
      <c r="A1555">
        <v>-1.1467889908256799E-3</v>
      </c>
      <c r="B1555" s="1">
        <v>5.3937432578209197E-4</v>
      </c>
      <c r="C1555" s="1">
        <v>-4.3290043290043202E-5</v>
      </c>
      <c r="E1555" s="1">
        <v>-2.5000000000000001E-4</v>
      </c>
      <c r="F1555" s="1">
        <v>3.2154340836012797E-4</v>
      </c>
      <c r="G1555" s="1">
        <v>-1.8491124260354999E-4</v>
      </c>
    </row>
    <row r="1556" spans="1:7">
      <c r="A1556">
        <v>-1.1415525114155201E-3</v>
      </c>
      <c r="B1556" s="1">
        <v>-2.6939655172413701E-4</v>
      </c>
      <c r="C1556" s="1">
        <v>-4.3252595155709301E-5</v>
      </c>
      <c r="E1556" s="1">
        <v>-2.4875621890547202E-4</v>
      </c>
      <c r="F1556" s="1">
        <v>3.2133676092544898E-4</v>
      </c>
      <c r="G1556" s="1">
        <v>3.6954915003695399E-4</v>
      </c>
    </row>
    <row r="1557" spans="1:7">
      <c r="A1557">
        <v>-1.13636363636363E-3</v>
      </c>
      <c r="B1557" s="1">
        <v>5.3821313240042998E-4</v>
      </c>
      <c r="C1557" s="1">
        <v>-4.3215211754537603E-5</v>
      </c>
      <c r="E1557" s="1">
        <v>-2.4752475247524699E-4</v>
      </c>
      <c r="F1557" s="1">
        <v>-1.6056518946692299E-4</v>
      </c>
      <c r="G1557" s="1">
        <v>3.6927621861152101E-4</v>
      </c>
    </row>
    <row r="1558" spans="1:7">
      <c r="A1558">
        <v>-1.13122171945701E-3</v>
      </c>
      <c r="B1558" s="1">
        <v>5.3763440860215E-4</v>
      </c>
      <c r="C1558" s="1">
        <v>-4.3177892918825498E-5</v>
      </c>
      <c r="E1558" s="1">
        <v>-2.4630541871921099E-4</v>
      </c>
      <c r="F1558" s="1">
        <v>3.2092426187419702E-4</v>
      </c>
      <c r="G1558" s="1">
        <v>3.6900369003689998E-4</v>
      </c>
    </row>
    <row r="1559" spans="1:7">
      <c r="A1559">
        <v>-1.12612612612612E-3</v>
      </c>
      <c r="B1559" s="1">
        <v>5.3705692803437098E-4</v>
      </c>
      <c r="C1559" s="1">
        <v>-4.3140638481449498E-5</v>
      </c>
      <c r="E1559" s="1">
        <v>-2.45098039215686E-4</v>
      </c>
      <c r="F1559" s="1">
        <v>3.2071840923669E-4</v>
      </c>
      <c r="G1559" s="1">
        <v>-1.8436578171091399E-4</v>
      </c>
    </row>
    <row r="1560" spans="1:7">
      <c r="A1560">
        <v>-1.12107623318385E-3</v>
      </c>
      <c r="B1560" s="1">
        <v>-2.68240343347639E-4</v>
      </c>
      <c r="C1560" s="1">
        <v>-4.3103448275861998E-5</v>
      </c>
      <c r="E1560" s="1">
        <v>-2.4390243902439E-4</v>
      </c>
      <c r="F1560" s="1">
        <v>3.2051282051282002E-4</v>
      </c>
      <c r="G1560" s="1">
        <v>3.6845983787767102E-4</v>
      </c>
    </row>
    <row r="1561" spans="1:7">
      <c r="A1561">
        <v>-1.1160714285714201E-3</v>
      </c>
      <c r="B1561" s="1">
        <v>-2.6795284030010702E-4</v>
      </c>
      <c r="C1561" s="1">
        <v>-4.3066322136089502E-5</v>
      </c>
      <c r="E1561" s="1">
        <v>-2.4271844660194101E-4</v>
      </c>
      <c r="F1561" s="1">
        <v>3.2030749519538701E-4</v>
      </c>
      <c r="G1561" s="1">
        <v>3.6818851251840898E-4</v>
      </c>
    </row>
    <row r="1562" spans="1:7">
      <c r="A1562">
        <v>-1.11111111111111E-3</v>
      </c>
      <c r="B1562" s="1">
        <v>5.3533190578158396E-4</v>
      </c>
      <c r="C1562" s="1">
        <v>-4.3029259896729698E-5</v>
      </c>
      <c r="E1562" s="1">
        <v>-2.41545893719806E-4</v>
      </c>
      <c r="F1562" s="1">
        <v>3.20102432778489E-4</v>
      </c>
      <c r="G1562" s="1">
        <v>3.67917586460632E-4</v>
      </c>
    </row>
    <row r="1563" spans="1:7">
      <c r="A1563">
        <v>-1.10619469026548E-3</v>
      </c>
      <c r="B1563" s="1">
        <v>5.3475935828876996E-4</v>
      </c>
      <c r="C1563" s="1">
        <v>-4.2992261392949201E-5</v>
      </c>
      <c r="E1563" s="1">
        <v>-2.4038461538461499E-4</v>
      </c>
      <c r="F1563" s="1">
        <v>3.1989763275751699E-4</v>
      </c>
      <c r="G1563" s="1">
        <v>3.6764705882352897E-4</v>
      </c>
    </row>
    <row r="1564" spans="1:7">
      <c r="A1564">
        <v>-1.1013215859030799E-3</v>
      </c>
      <c r="B1564" s="1">
        <v>5.3418803418803402E-4</v>
      </c>
      <c r="C1564" s="1">
        <v>4.2955326460481099E-4</v>
      </c>
      <c r="E1564" s="1">
        <v>-2.3923444976076499E-4</v>
      </c>
      <c r="F1564" s="1">
        <v>-1.5984654731457799E-4</v>
      </c>
      <c r="G1564" s="1">
        <v>3.6737692872887499E-4</v>
      </c>
    </row>
    <row r="1565" spans="1:7">
      <c r="A1565">
        <v>-1.09649122807017E-3</v>
      </c>
      <c r="B1565" s="1">
        <v>-2.6680896478121602E-4</v>
      </c>
      <c r="C1565" s="1">
        <v>4.2918454935622299E-4</v>
      </c>
      <c r="E1565" s="1">
        <v>-2.3809523809523799E-4</v>
      </c>
      <c r="F1565" s="1">
        <v>3.19488817891373E-4</v>
      </c>
      <c r="G1565" s="1">
        <v>3.6710719530102701E-4</v>
      </c>
    </row>
    <row r="1566" spans="1:7">
      <c r="A1566">
        <v>-1.09170305676855E-3</v>
      </c>
      <c r="B1566" s="1">
        <v>5.3304904051172696E-4</v>
      </c>
      <c r="C1566" s="1">
        <v>-2.1440823327615699E-4</v>
      </c>
      <c r="E1566" s="1">
        <v>-3.9494470774091597E-5</v>
      </c>
      <c r="F1566" s="1">
        <v>-1.59642401021711E-4</v>
      </c>
      <c r="G1566" s="1">
        <v>3.6683785766691097E-4</v>
      </c>
    </row>
    <row r="1567" spans="1:7">
      <c r="A1567" s="1">
        <v>-5.2029136316337097E-5</v>
      </c>
      <c r="B1567" s="1">
        <v>5.3248136315228896E-4</v>
      </c>
      <c r="C1567" s="1">
        <v>-2.1422450728363299E-4</v>
      </c>
      <c r="E1567" s="1">
        <v>-3.9463299131807403E-5</v>
      </c>
      <c r="F1567" s="1">
        <v>-1.5954052329291601E-4</v>
      </c>
      <c r="G1567" s="1">
        <v>-1.83284457478005E-4</v>
      </c>
    </row>
    <row r="1568" spans="1:7">
      <c r="A1568" s="1">
        <v>-5.1975051975051897E-5</v>
      </c>
      <c r="B1568" s="1">
        <v>5.3191489361702096E-4</v>
      </c>
      <c r="C1568" s="1">
        <v>-2.1404109589041E-4</v>
      </c>
      <c r="E1568" s="1">
        <v>-3.9432176656151402E-5</v>
      </c>
      <c r="F1568" s="1">
        <v>-1.5943877551020399E-4</v>
      </c>
      <c r="G1568" s="1">
        <v>3.6630036630036597E-4</v>
      </c>
    </row>
    <row r="1569" spans="1:7">
      <c r="A1569" s="1">
        <v>-5.1921079958463102E-5</v>
      </c>
      <c r="B1569" s="1">
        <v>5.3134962805526E-4</v>
      </c>
      <c r="C1569" s="1">
        <v>4.2771599657827201E-4</v>
      </c>
      <c r="E1569" s="1">
        <v>-3.94011032308904E-5</v>
      </c>
      <c r="F1569" s="1">
        <v>-1.5933715742511099E-4</v>
      </c>
      <c r="G1569" s="1">
        <v>3.6603221083455302E-4</v>
      </c>
    </row>
    <row r="1570" spans="1:7">
      <c r="A1570" s="1">
        <v>1.03734439834024E-4</v>
      </c>
      <c r="B1570" s="1">
        <v>5.3078556263269595E-4</v>
      </c>
      <c r="C1570" s="1">
        <v>-2.13675213675213E-4</v>
      </c>
      <c r="E1570" s="1">
        <v>-3.9370078740157397E-5</v>
      </c>
      <c r="F1570" s="1">
        <v>3.18471337579617E-4</v>
      </c>
      <c r="G1570" s="1">
        <v>3.65764447695684E-4</v>
      </c>
    </row>
    <row r="1571" spans="1:7">
      <c r="A1571" s="1">
        <v>-5.1813471502590599E-5</v>
      </c>
      <c r="B1571" s="1">
        <v>5.3022269353128297E-4</v>
      </c>
      <c r="C1571" s="1">
        <v>-2.1349274124679701E-4</v>
      </c>
      <c r="E1571" s="1">
        <v>-3.9339103068449999E-5</v>
      </c>
      <c r="F1571" s="1">
        <v>3.18268618714194E-4</v>
      </c>
      <c r="G1571" s="1">
        <v>3.6549707602339098E-4</v>
      </c>
    </row>
    <row r="1572" spans="1:7">
      <c r="A1572" s="1">
        <v>-5.175983436853E-5</v>
      </c>
      <c r="B1572" s="1">
        <v>5.29661016949152E-4</v>
      </c>
      <c r="C1572" s="1">
        <v>-2.13310580204778E-4</v>
      </c>
      <c r="E1572" s="1">
        <v>-3.9308176100628902E-5</v>
      </c>
      <c r="F1572" s="1">
        <v>3.18066157760814E-4</v>
      </c>
      <c r="G1572" s="1">
        <v>-1.82615047479912E-4</v>
      </c>
    </row>
    <row r="1573" spans="1:7">
      <c r="A1573" s="1">
        <v>-5.1706308169596601E-5</v>
      </c>
      <c r="B1573" s="1">
        <v>5.2910052910052903E-4</v>
      </c>
      <c r="C1573" s="1">
        <v>-2.1312872975277E-4</v>
      </c>
      <c r="E1573" s="1">
        <v>-3.9277297721916697E-5</v>
      </c>
      <c r="F1573" s="1">
        <v>3.1786395422759E-4</v>
      </c>
      <c r="G1573" s="1">
        <v>3.6496350364963501E-4</v>
      </c>
    </row>
    <row r="1574" spans="1:7">
      <c r="A1574" s="1">
        <v>-5.1652892561983402E-5</v>
      </c>
      <c r="B1574" s="1">
        <v>5.2854122621564398E-4</v>
      </c>
      <c r="C1574" s="1">
        <v>-2.12947189097103E-4</v>
      </c>
      <c r="E1574" s="1">
        <v>-3.9246467817896302E-5</v>
      </c>
      <c r="F1574" s="1">
        <v>-1.5883100381194399E-4</v>
      </c>
      <c r="G1574" s="1">
        <v>3.6469730123997002E-4</v>
      </c>
    </row>
    <row r="1575" spans="1:7">
      <c r="A1575" s="1">
        <v>-5.1599587203302298E-5</v>
      </c>
      <c r="B1575" s="1">
        <v>5.2798310454065401E-4</v>
      </c>
      <c r="C1575" s="1">
        <v>-2.1276595744680799E-4</v>
      </c>
      <c r="E1575" s="1">
        <v>-3.9215686274509798E-5</v>
      </c>
      <c r="F1575" s="1">
        <v>3.1746031746031703E-4</v>
      </c>
      <c r="G1575" s="1">
        <v>3.6443148688046598E-4</v>
      </c>
    </row>
    <row r="1576" spans="1:7">
      <c r="A1576" s="1">
        <v>-5.1546391752577302E-5</v>
      </c>
      <c r="B1576" s="1">
        <v>5.2742616033755205E-4</v>
      </c>
      <c r="C1576" s="1">
        <v>-2.12585034013605E-4</v>
      </c>
      <c r="E1576" s="1">
        <v>-3.9184952978056402E-5</v>
      </c>
      <c r="F1576" s="1">
        <v>-1.5862944162436501E-4</v>
      </c>
      <c r="G1576" s="1">
        <v>-1.8208302986161601E-4</v>
      </c>
    </row>
    <row r="1577" spans="1:7">
      <c r="A1577" s="1">
        <v>-5.1493305870236802E-5</v>
      </c>
      <c r="B1577" s="1">
        <v>5.2687038988408804E-4</v>
      </c>
      <c r="C1577" s="1">
        <v>-2.12404418011894E-4</v>
      </c>
      <c r="E1577" s="1">
        <v>-3.9154267815191802E-5</v>
      </c>
      <c r="F1577" s="1">
        <v>3.1705770450221902E-4</v>
      </c>
      <c r="G1577" s="1">
        <v>3.63901018922853E-4</v>
      </c>
    </row>
    <row r="1578" spans="1:7">
      <c r="A1578" s="1">
        <v>-5.1440329218107002E-5</v>
      </c>
      <c r="B1578" s="1">
        <v>5.2631578947368398E-4</v>
      </c>
      <c r="C1578" s="1">
        <v>-2.1222410865874301E-4</v>
      </c>
      <c r="E1578" s="1">
        <v>-3.9123630672926397E-5</v>
      </c>
      <c r="F1578" s="1">
        <v>-1.5842839036755299E-4</v>
      </c>
      <c r="G1578" s="1">
        <v>3.6363636363636302E-4</v>
      </c>
    </row>
    <row r="1579" spans="1:7">
      <c r="A1579" s="1">
        <v>-5.13874614594039E-5</v>
      </c>
      <c r="B1579" s="1">
        <v>5.2576235541535203E-4</v>
      </c>
      <c r="C1579" s="1">
        <v>-2.12044105173876E-4</v>
      </c>
      <c r="E1579" s="1">
        <v>7.8186082877247803E-5</v>
      </c>
      <c r="F1579" s="1">
        <v>3.1665611146295102E-4</v>
      </c>
      <c r="G1579" s="1">
        <v>3.63372093023255E-4</v>
      </c>
    </row>
    <row r="1580" spans="1:7">
      <c r="A1580" s="1">
        <v>-5.1334702258726899E-5</v>
      </c>
      <c r="B1580" s="1">
        <v>5.2521008403361299E-4</v>
      </c>
      <c r="C1580" s="1">
        <v>-2.1186440677966101E-4</v>
      </c>
      <c r="E1580" s="1">
        <v>-3.9062500000000001E-5</v>
      </c>
      <c r="F1580" s="1">
        <v>3.16455696202531E-4</v>
      </c>
      <c r="G1580" s="1">
        <v>-1.8155410312273E-4</v>
      </c>
    </row>
    <row r="1581" spans="1:7">
      <c r="A1581" s="1">
        <v>-5.1282051282051198E-5</v>
      </c>
      <c r="B1581" s="1">
        <v>5.24658971668415E-4</v>
      </c>
      <c r="C1581" s="1">
        <v>-2.116850127011E-4</v>
      </c>
      <c r="E1581" s="1">
        <v>-3.9032006245120999E-5</v>
      </c>
      <c r="F1581" s="1">
        <v>3.1625553447185299E-4</v>
      </c>
      <c r="G1581" s="1">
        <v>3.6284470246734398E-4</v>
      </c>
    </row>
    <row r="1582" spans="1:7">
      <c r="A1582" s="1">
        <v>-5.1229508196721298E-5</v>
      </c>
      <c r="B1582" s="1">
        <v>5.2410901467505201E-4</v>
      </c>
      <c r="C1582" s="1">
        <v>-2.1150592216582001E-4</v>
      </c>
      <c r="E1582" s="1">
        <v>-3.9001560062402401E-5</v>
      </c>
      <c r="F1582" s="1">
        <v>3.1605562579013898E-4</v>
      </c>
      <c r="G1582" s="1">
        <v>-1.81290790427846E-4</v>
      </c>
    </row>
    <row r="1583" spans="1:7">
      <c r="A1583" s="1">
        <v>-5.1177072671443199E-5</v>
      </c>
      <c r="B1583" s="1">
        <v>5.2356020942408296E-4</v>
      </c>
      <c r="C1583" s="1">
        <v>-2.1132713440405701E-4</v>
      </c>
      <c r="E1583" s="1">
        <v>-3.8971161340607903E-5</v>
      </c>
      <c r="F1583" s="1">
        <v>3.1585596967782602E-4</v>
      </c>
      <c r="G1583" s="1">
        <v>3.6231884057970999E-4</v>
      </c>
    </row>
    <row r="1584" spans="1:7">
      <c r="A1584" s="1">
        <v>-5.1124744376278099E-5</v>
      </c>
      <c r="B1584" s="1">
        <v>5.2301255230125497E-4</v>
      </c>
      <c r="C1584" s="1">
        <v>-2.1114864864864801E-4</v>
      </c>
      <c r="E1584" s="1">
        <v>7.7881619937694694E-5</v>
      </c>
      <c r="F1584" s="1">
        <v>3.1565656565656498E-4</v>
      </c>
      <c r="G1584" s="1">
        <v>-1.81028240405503E-4</v>
      </c>
    </row>
    <row r="1585" spans="1:7">
      <c r="A1585" s="1">
        <v>-5.1072522982635302E-5</v>
      </c>
      <c r="B1585" s="1">
        <v>5.2246603970741896E-4</v>
      </c>
      <c r="C1585" s="1">
        <v>-2.1097046413502099E-4</v>
      </c>
      <c r="E1585" s="1">
        <v>-3.8910505836575797E-5</v>
      </c>
      <c r="F1585" s="1">
        <v>-1.5772870662460501E-4</v>
      </c>
      <c r="G1585" s="1">
        <v>3.6179450072358897E-4</v>
      </c>
    </row>
    <row r="1586" spans="1:7">
      <c r="A1586" s="1">
        <v>-5.1020408163265301E-5</v>
      </c>
      <c r="B1586" s="1">
        <v>5.2192066805845495E-4</v>
      </c>
      <c r="C1586" s="1">
        <v>-2.1079258010117999E-4</v>
      </c>
      <c r="E1586" s="1">
        <v>-3.8880248833592498E-5</v>
      </c>
      <c r="F1586" s="1">
        <v>3.1525851197982302E-4</v>
      </c>
      <c r="G1586" s="1">
        <v>-1.8076644974692599E-4</v>
      </c>
    </row>
    <row r="1587" spans="1:7">
      <c r="A1587" s="1">
        <v>-5.0968399592252798E-5</v>
      </c>
      <c r="B1587" s="1">
        <v>-2.6068821689259597E-4</v>
      </c>
      <c r="C1587" s="1">
        <v>-2.1061499578769999E-4</v>
      </c>
      <c r="E1587" s="1">
        <v>-3.8850038850038803E-5</v>
      </c>
      <c r="F1587" s="1">
        <v>3.15059861373661E-4</v>
      </c>
      <c r="G1587" s="1">
        <v>3.6127167630057802E-4</v>
      </c>
    </row>
    <row r="1588" spans="1:7">
      <c r="A1588" s="1">
        <v>-5.0916496945010097E-5</v>
      </c>
      <c r="B1588" s="1">
        <v>-2.6041666666666601E-4</v>
      </c>
      <c r="C1588" s="1">
        <v>-2.1043771043770999E-4</v>
      </c>
      <c r="E1588" s="1">
        <v>-3.8819875776397497E-5</v>
      </c>
      <c r="F1588" s="1">
        <v>3.1486146095717802E-4</v>
      </c>
      <c r="G1588" s="1">
        <v>3.6101083032490902E-4</v>
      </c>
    </row>
    <row r="1589" spans="1:7">
      <c r="A1589" s="1">
        <v>-5.0864699898270599E-5</v>
      </c>
      <c r="B1589" s="1">
        <v>5.2029136316337099E-4</v>
      </c>
      <c r="C1589" s="1">
        <v>-2.10260723296888E-4</v>
      </c>
      <c r="E1589" s="1">
        <v>-3.8789759503491001E-5</v>
      </c>
      <c r="F1589" s="1">
        <v>-1.5733165512901099E-4</v>
      </c>
      <c r="G1589" s="1">
        <v>3.6075036075035999E-4</v>
      </c>
    </row>
    <row r="1590" spans="1:7">
      <c r="A1590" s="1">
        <v>-5.0813008130081301E-5</v>
      </c>
      <c r="B1590" s="1">
        <v>5.1975051975051902E-4</v>
      </c>
      <c r="C1590" s="1">
        <v>-2.1008403361344501E-4</v>
      </c>
      <c r="E1590" s="1">
        <v>-3.8759689922480602E-5</v>
      </c>
      <c r="F1590" s="1">
        <v>3.14465408805031E-4</v>
      </c>
      <c r="G1590" s="1">
        <v>3.60490266762797E-4</v>
      </c>
    </row>
    <row r="1591" spans="1:7">
      <c r="A1591" s="1">
        <v>1.01522842639593E-4</v>
      </c>
      <c r="B1591" s="1">
        <v>5.1921079958463102E-4</v>
      </c>
      <c r="C1591" s="1">
        <v>-2.0990764063811901E-4</v>
      </c>
      <c r="E1591" s="1">
        <v>-3.8729666924864402E-5</v>
      </c>
      <c r="F1591" s="1">
        <v>3.1426775612822098E-4</v>
      </c>
      <c r="G1591" s="1">
        <v>3.6023054755043198E-4</v>
      </c>
    </row>
    <row r="1592" spans="1:7">
      <c r="A1592" s="1">
        <v>-5.0709939148073001E-5</v>
      </c>
      <c r="B1592" s="1">
        <v>5.1867219917012405E-4</v>
      </c>
      <c r="C1592" s="1">
        <v>4.1946308724832198E-4</v>
      </c>
      <c r="E1592" s="1">
        <v>-3.8699690402476701E-5</v>
      </c>
      <c r="F1592" s="1">
        <v>3.1407035175879397E-4</v>
      </c>
      <c r="G1592" s="1">
        <v>3.5997120230381498E-4</v>
      </c>
    </row>
    <row r="1593" spans="1:7">
      <c r="A1593" s="1">
        <v>-5.0658561296859098E-5</v>
      </c>
      <c r="B1593" s="1">
        <v>-2.5906735751295298E-4</v>
      </c>
      <c r="C1593" s="1">
        <v>4.1911148365465198E-4</v>
      </c>
      <c r="E1593" s="1">
        <v>-3.8669760247486403E-5</v>
      </c>
      <c r="F1593" s="1">
        <v>3.1387319522912702E-4</v>
      </c>
      <c r="G1593" s="1">
        <v>-1.79856115107913E-4</v>
      </c>
    </row>
    <row r="1594" spans="1:7">
      <c r="A1594" s="1">
        <v>1.01214574898785E-4</v>
      </c>
      <c r="B1594" s="1">
        <v>5.1759834368530003E-4</v>
      </c>
      <c r="C1594" s="1">
        <v>4.1876046901172497E-4</v>
      </c>
      <c r="E1594" s="1">
        <v>-3.86398763523956E-5</v>
      </c>
      <c r="F1594" s="1">
        <v>3.1367628607277201E-4</v>
      </c>
      <c r="G1594" s="1">
        <v>3.5945363048166701E-4</v>
      </c>
    </row>
    <row r="1595" spans="1:7">
      <c r="A1595" s="1">
        <v>-5.05561172901921E-5</v>
      </c>
      <c r="B1595" s="1">
        <v>5.1706308169596695E-4</v>
      </c>
      <c r="C1595" s="1">
        <v>4.18410041841004E-4</v>
      </c>
      <c r="E1595" s="1">
        <v>-3.8610038610038599E-5</v>
      </c>
      <c r="F1595" s="1">
        <v>-1.5673981191222501E-4</v>
      </c>
      <c r="G1595" s="1">
        <v>-1.7959770114942499E-4</v>
      </c>
    </row>
    <row r="1596" spans="1:7">
      <c r="A1596" s="1">
        <v>-5.0505050505050498E-5</v>
      </c>
      <c r="B1596" s="1">
        <v>-2.5826446280991698E-4</v>
      </c>
      <c r="C1596" s="1">
        <v>4.1806020066889599E-4</v>
      </c>
      <c r="E1596" s="1">
        <v>-3.8580246913580199E-5</v>
      </c>
      <c r="F1596" s="1">
        <v>3.1328320802005E-4</v>
      </c>
      <c r="G1596" s="1">
        <v>3.5893754486719301E-4</v>
      </c>
    </row>
    <row r="1597" spans="1:7">
      <c r="A1597" s="1">
        <v>-5.0454086781029203E-5</v>
      </c>
      <c r="B1597" s="1">
        <v>5.1599587203302304E-4</v>
      </c>
      <c r="C1597" s="1">
        <v>4.1771094402673299E-4</v>
      </c>
      <c r="E1597" s="1">
        <v>-3.8550501156514998E-5</v>
      </c>
      <c r="F1597" s="1">
        <v>3.1308703819661799E-4</v>
      </c>
      <c r="G1597" s="1">
        <v>3.5868005738880898E-4</v>
      </c>
    </row>
    <row r="1598" spans="1:7">
      <c r="A1598" s="1">
        <v>-5.0403225806451599E-5</v>
      </c>
      <c r="B1598" s="1">
        <v>5.1546391752577299E-4</v>
      </c>
      <c r="C1598" s="1">
        <v>4.1736227045075099E-4</v>
      </c>
      <c r="E1598" s="1">
        <v>-3.85208012326656E-5</v>
      </c>
      <c r="F1598" s="1">
        <v>-1.56445556946182E-4</v>
      </c>
      <c r="G1598" s="1">
        <v>3.5842293906809998E-4</v>
      </c>
    </row>
    <row r="1599" spans="1:7">
      <c r="A1599" s="1">
        <v>-5.0352467270896199E-5</v>
      </c>
      <c r="B1599" s="1">
        <v>5.1493305870236802E-4</v>
      </c>
      <c r="C1599" s="1">
        <v>4.1701417848206799E-4</v>
      </c>
      <c r="E1599" s="1">
        <v>-3.8491147036181599E-5</v>
      </c>
      <c r="F1599" s="1">
        <v>3.12695434646654E-4</v>
      </c>
      <c r="G1599" s="1">
        <v>-1.79083094555873E-4</v>
      </c>
    </row>
    <row r="1600" spans="1:7">
      <c r="A1600" s="1">
        <v>-5.0301810865191098E-5</v>
      </c>
      <c r="B1600" s="1">
        <v>5.1440329218107E-4</v>
      </c>
      <c r="C1600" s="1">
        <v>-2.0833333333333299E-4</v>
      </c>
      <c r="E1600" s="1">
        <v>7.6923076923076899E-5</v>
      </c>
      <c r="F1600" s="1">
        <v>3.1250000000000001E-4</v>
      </c>
      <c r="G1600" s="1">
        <v>3.5790980672870403E-4</v>
      </c>
    </row>
    <row r="1601" spans="1:7">
      <c r="A1601" s="1">
        <v>-5.0251256281407002E-5</v>
      </c>
      <c r="B1601" s="1">
        <v>5.1387461459403896E-4</v>
      </c>
      <c r="C1601" s="1">
        <v>4.1631973355536999E-4</v>
      </c>
      <c r="E1601" s="1">
        <v>-3.8431975403535697E-5</v>
      </c>
      <c r="F1601" s="1">
        <v>3.1230480949406597E-4</v>
      </c>
      <c r="G1601" s="1">
        <v>3.5765379113018598E-4</v>
      </c>
    </row>
    <row r="1602" spans="1:7">
      <c r="A1602" s="1">
        <v>-5.0200803212851401E-5</v>
      </c>
      <c r="B1602" s="1">
        <v>5.1334702258726901E-4</v>
      </c>
      <c r="C1602" s="1">
        <v>4.1597337770382599E-4</v>
      </c>
      <c r="E1602" s="1">
        <v>-3.8402457757296399E-5</v>
      </c>
      <c r="F1602" s="1">
        <v>3.1210986267165999E-4</v>
      </c>
      <c r="G1602" s="1">
        <v>3.57398141529664E-4</v>
      </c>
    </row>
    <row r="1603" spans="1:7">
      <c r="A1603" s="1">
        <v>-5.0150451354062103E-5</v>
      </c>
      <c r="B1603" s="1">
        <v>5.1282051282051195E-4</v>
      </c>
      <c r="C1603" s="1">
        <v>-2.07813798836242E-4</v>
      </c>
      <c r="E1603" s="1">
        <v>-3.8372985418265499E-5</v>
      </c>
      <c r="F1603" s="1">
        <v>3.1191515907673102E-4</v>
      </c>
      <c r="G1603" s="1">
        <v>3.5714285714285698E-4</v>
      </c>
    </row>
    <row r="1604" spans="1:7">
      <c r="A1604" s="1">
        <v>-5.0100200400801603E-5</v>
      </c>
      <c r="B1604" s="1">
        <v>5.1229508196721303E-4</v>
      </c>
      <c r="C1604" s="1">
        <v>4.1528239202657797E-4</v>
      </c>
      <c r="E1604" s="1">
        <v>-3.8343558282208503E-5</v>
      </c>
      <c r="F1604" s="1">
        <v>-1.5586034912718199E-4</v>
      </c>
      <c r="G1604" s="1">
        <v>3.56887937187723E-4</v>
      </c>
    </row>
    <row r="1605" spans="1:7">
      <c r="A1605" s="1">
        <v>-5.0050050050049998E-5</v>
      </c>
      <c r="B1605" s="1">
        <v>5.1177072671443097E-4</v>
      </c>
      <c r="C1605" s="1">
        <v>4.1493775933609898E-4</v>
      </c>
      <c r="E1605" s="1">
        <v>-3.8314176245210699E-5</v>
      </c>
      <c r="F1605" s="1">
        <v>3.1152647975077802E-4</v>
      </c>
      <c r="G1605" s="1">
        <v>3.5663338088444998E-4</v>
      </c>
    </row>
    <row r="1606" spans="1:7">
      <c r="A1606" s="1">
        <v>-5.0000000000000002E-5</v>
      </c>
      <c r="B1606" s="1">
        <v>5.1124744376278102E-4</v>
      </c>
      <c r="C1606" s="1">
        <v>4.1459369817578698E-4</v>
      </c>
      <c r="E1606" s="1">
        <v>-1.91424196018376E-4</v>
      </c>
      <c r="F1606" s="1">
        <v>3.1133250311332497E-4</v>
      </c>
      <c r="G1606" s="1">
        <v>3.5637918745545202E-4</v>
      </c>
    </row>
    <row r="1607" spans="1:7">
      <c r="A1607" s="1">
        <v>-4.9950049950049903E-5</v>
      </c>
      <c r="B1607" s="1">
        <v>5.10725229826353E-4</v>
      </c>
      <c r="C1607" s="1">
        <v>4.14250207125103E-4</v>
      </c>
      <c r="E1607" s="1">
        <v>3.82555470543228E-4</v>
      </c>
      <c r="F1607" s="1">
        <v>3.1113876789047899E-4</v>
      </c>
      <c r="G1607" s="1">
        <v>3.5612535612535598E-4</v>
      </c>
    </row>
    <row r="1608" spans="1:7">
      <c r="A1608" s="1">
        <v>-4.99001996007984E-5</v>
      </c>
      <c r="B1608" s="1">
        <v>5.10204081632653E-4</v>
      </c>
      <c r="C1608" s="1">
        <v>4.13907284768211E-4</v>
      </c>
      <c r="E1608" s="1">
        <v>3.8226299694189597E-4</v>
      </c>
      <c r="F1608" s="1">
        <v>3.1094527363183998E-4</v>
      </c>
      <c r="G1608" s="1">
        <v>-1.7793594306049799E-4</v>
      </c>
    </row>
    <row r="1609" spans="1:7">
      <c r="A1609" s="1">
        <v>-2.4925224327018898E-4</v>
      </c>
      <c r="B1609" s="1">
        <v>5.0968399592252796E-4</v>
      </c>
      <c r="C1609" s="1">
        <v>4.1356492969396098E-4</v>
      </c>
      <c r="E1609" s="1">
        <v>3.8197097020626399E-4</v>
      </c>
      <c r="F1609" s="1">
        <v>3.1075201988812898E-4</v>
      </c>
      <c r="G1609" s="1">
        <v>3.55618776671408E-4</v>
      </c>
    </row>
    <row r="1610" spans="1:7">
      <c r="A1610" s="1">
        <v>-2.4900398406374502E-4</v>
      </c>
      <c r="B1610" s="1">
        <v>5.0916496945010103E-4</v>
      </c>
      <c r="C1610" s="1">
        <v>-2.0661157024793301E-4</v>
      </c>
      <c r="E1610" s="1">
        <v>3.8167938931297699E-4</v>
      </c>
      <c r="F1610" s="1">
        <v>3.1055900621117997E-4</v>
      </c>
      <c r="G1610" s="1">
        <v>-1.77683013503909E-4</v>
      </c>
    </row>
    <row r="1611" spans="1:7">
      <c r="A1611" s="1">
        <v>-2.4875621890547202E-4</v>
      </c>
      <c r="B1611" s="1">
        <v>5.0864699898270599E-4</v>
      </c>
      <c r="C1611" s="1">
        <v>4.12881915772089E-4</v>
      </c>
      <c r="E1611" s="1">
        <v>-1.906941266209E-4</v>
      </c>
      <c r="F1611" s="1">
        <v>3.10366232153941E-4</v>
      </c>
      <c r="G1611" s="1">
        <v>3.5511363636363599E-4</v>
      </c>
    </row>
    <row r="1612" spans="1:7">
      <c r="A1612" s="1">
        <v>-2.4850894632206703E-4</v>
      </c>
      <c r="B1612" s="1">
        <v>5.0813008130081295E-4</v>
      </c>
      <c r="C1612" s="1">
        <v>-2.06270627062706E-4</v>
      </c>
      <c r="E1612" s="1">
        <v>-1.9054878048780399E-4</v>
      </c>
      <c r="F1612" s="1">
        <v>3.1017369727047098E-4</v>
      </c>
      <c r="G1612" s="1">
        <v>-1.7743080198722499E-4</v>
      </c>
    </row>
    <row r="1613" spans="1:7">
      <c r="A1613" s="1">
        <v>-2.4826216484607702E-4</v>
      </c>
      <c r="B1613" s="1">
        <v>5.0761421319796903E-4</v>
      </c>
      <c r="C1613" s="1">
        <v>4.1220115416323102E-4</v>
      </c>
      <c r="E1613" s="1">
        <v>3.8080731150038E-4</v>
      </c>
      <c r="F1613" s="1">
        <v>3.0998140111593298E-4</v>
      </c>
      <c r="G1613" s="1">
        <v>-1.77304964539007E-4</v>
      </c>
    </row>
    <row r="1614" spans="1:7">
      <c r="A1614" s="1">
        <v>-2.48015873015873E-4</v>
      </c>
      <c r="B1614" s="1">
        <v>5.0709939148073E-4</v>
      </c>
      <c r="C1614" s="1">
        <v>-2.0593080724876401E-4</v>
      </c>
      <c r="E1614" s="1">
        <v>-1.9025875190258699E-4</v>
      </c>
      <c r="F1614" s="1">
        <v>3.09789343246592E-4</v>
      </c>
      <c r="G1614" s="1">
        <v>3.5435861091424501E-4</v>
      </c>
    </row>
    <row r="1615" spans="1:7">
      <c r="A1615" s="1">
        <v>4.9554013875123797E-4</v>
      </c>
      <c r="B1615" s="1">
        <v>5.0658561296859097E-4</v>
      </c>
      <c r="C1615" s="1">
        <v>4.1152263374485498E-4</v>
      </c>
      <c r="E1615" s="1">
        <v>-1.90114068441064E-4</v>
      </c>
      <c r="F1615" s="1">
        <v>3.0959752321981399E-4</v>
      </c>
      <c r="G1615" s="1">
        <v>3.5410764872521199E-4</v>
      </c>
    </row>
    <row r="1616" spans="1:7">
      <c r="A1616" s="1">
        <v>-2.4752475247524699E-4</v>
      </c>
      <c r="B1616" s="1">
        <v>5.0607287449392702E-4</v>
      </c>
      <c r="C1616" s="1">
        <v>4.1118421052631501E-4</v>
      </c>
      <c r="E1616" s="1">
        <v>3.7993920972644301E-4</v>
      </c>
      <c r="F1616" s="1">
        <v>3.0940594059405898E-4</v>
      </c>
      <c r="G1616" s="1">
        <v>3.5385704175513002E-4</v>
      </c>
    </row>
    <row r="1617" spans="1:7">
      <c r="A1617" s="1">
        <v>4.9455984174084997E-4</v>
      </c>
      <c r="B1617" s="1">
        <v>5.0556117290192105E-4</v>
      </c>
      <c r="C1617" s="1">
        <v>4.1084634346754301E-4</v>
      </c>
      <c r="E1617" s="1">
        <v>3.7965072133637002E-4</v>
      </c>
      <c r="F1617" s="1">
        <v>3.0921459492888002E-4</v>
      </c>
      <c r="G1617" s="1">
        <v>3.5360678925035302E-4</v>
      </c>
    </row>
    <row r="1618" spans="1:7">
      <c r="A1618" s="1">
        <v>4.9407114624505904E-4</v>
      </c>
      <c r="B1618" s="1">
        <v>5.0505050505050505E-4</v>
      </c>
      <c r="C1618" s="1">
        <v>4.1050903119868598E-4</v>
      </c>
      <c r="E1618" s="1">
        <v>-1.896813353566E-4</v>
      </c>
      <c r="F1618" s="1">
        <v>3.0902348578491898E-4</v>
      </c>
      <c r="G1618" s="1">
        <v>3.5335689045936302E-4</v>
      </c>
    </row>
    <row r="1619" spans="1:7">
      <c r="A1619" s="1">
        <v>-2.4679170779861697E-4</v>
      </c>
      <c r="B1619" s="1">
        <v>-2.5227043390514599E-4</v>
      </c>
      <c r="C1619" s="1">
        <v>4.10172272354388E-4</v>
      </c>
      <c r="E1619" s="1">
        <v>3.7907505686125798E-4</v>
      </c>
      <c r="F1619" s="1">
        <v>3.0883261272390301E-4</v>
      </c>
      <c r="G1619" s="1">
        <v>3.5310734463276798E-4</v>
      </c>
    </row>
    <row r="1620" spans="1:7">
      <c r="A1620" s="1">
        <v>4.9309664694279995E-4</v>
      </c>
      <c r="B1620" s="1">
        <v>-2.52016129032258E-4</v>
      </c>
      <c r="C1620" s="1">
        <v>-2.04918032786885E-4</v>
      </c>
      <c r="E1620" s="1">
        <v>3.7878787878787797E-4</v>
      </c>
      <c r="F1620" s="1">
        <v>3.0864197530864099E-4</v>
      </c>
      <c r="G1620" s="1">
        <v>-1.76429075511644E-4</v>
      </c>
    </row>
    <row r="1621" spans="1:7">
      <c r="A1621" s="1">
        <v>4.9261083743842296E-4</v>
      </c>
      <c r="B1621" s="1">
        <v>5.0352467270896198E-4</v>
      </c>
      <c r="C1621" s="1">
        <v>4.0950040950040898E-4</v>
      </c>
      <c r="E1621" s="1">
        <v>3.7850113550340602E-4</v>
      </c>
      <c r="F1621" s="1">
        <v>-1.5422578655151101E-4</v>
      </c>
      <c r="G1621" s="1">
        <v>3.5260930888575398E-4</v>
      </c>
    </row>
    <row r="1622" spans="1:7">
      <c r="A1622" s="1">
        <v>4.9212598425196796E-4</v>
      </c>
      <c r="B1622" s="1">
        <v>5.0301810865191097E-4</v>
      </c>
      <c r="C1622" s="1">
        <v>4.0916530278232402E-4</v>
      </c>
      <c r="E1622" s="1">
        <v>3.7821482602117998E-4</v>
      </c>
      <c r="F1622" s="1">
        <v>3.08261405672009E-4</v>
      </c>
      <c r="G1622" s="1">
        <v>3.5236081747709602E-4</v>
      </c>
    </row>
    <row r="1623" spans="1:7">
      <c r="A1623" s="1">
        <v>4.9164208456243803E-4</v>
      </c>
      <c r="B1623" s="1">
        <v>5.0251256281406997E-4</v>
      </c>
      <c r="C1623" s="1">
        <v>4.0883074407195401E-4</v>
      </c>
      <c r="E1623" s="1">
        <v>3.7792894935751998E-4</v>
      </c>
      <c r="F1623" s="1">
        <v>-1.5403573629081899E-4</v>
      </c>
      <c r="G1623" s="1">
        <v>3.5211267605633799E-4</v>
      </c>
    </row>
    <row r="1624" spans="1:7">
      <c r="A1624" s="1">
        <v>4.9115913555992105E-4</v>
      </c>
      <c r="B1624" s="1">
        <v>5.0200803212851401E-4</v>
      </c>
      <c r="C1624" s="1">
        <v>4.0849673202614299E-4</v>
      </c>
      <c r="E1624" s="1">
        <v>3.77643504531722E-4</v>
      </c>
      <c r="F1624" s="1">
        <v>3.0788177339901402E-4</v>
      </c>
      <c r="G1624" s="1">
        <v>3.5186488388458799E-4</v>
      </c>
    </row>
    <row r="1625" spans="1:7">
      <c r="A1625" s="1">
        <v>4.9067713444553404E-4</v>
      </c>
      <c r="B1625" s="1">
        <v>5.01504513540621E-4</v>
      </c>
      <c r="C1625" s="1">
        <v>4.0816326530612198E-4</v>
      </c>
      <c r="E1625" s="1">
        <v>3.7735849056603701E-4</v>
      </c>
      <c r="F1625" s="1">
        <v>-1.5384615384615301E-4</v>
      </c>
      <c r="G1625" s="1">
        <v>3.5161744022503501E-4</v>
      </c>
    </row>
    <row r="1626" spans="1:7">
      <c r="A1626" s="1">
        <v>4.90196078431372E-4</v>
      </c>
      <c r="B1626" s="1">
        <v>-2.50501002004008E-4</v>
      </c>
      <c r="C1626" s="1">
        <v>4.0783034257748702E-4</v>
      </c>
      <c r="E1626" s="1">
        <v>3.7707390648567099E-4</v>
      </c>
      <c r="F1626" s="1">
        <v>3.0750307503074999E-4</v>
      </c>
      <c r="G1626" s="1">
        <v>3.5137034434293702E-4</v>
      </c>
    </row>
    <row r="1627" spans="1:7">
      <c r="A1627" s="1">
        <v>4.8971596474045001E-4</v>
      </c>
      <c r="B1627" s="1">
        <v>5.0050050050049995E-4</v>
      </c>
      <c r="C1627" s="1">
        <v>4.07497962510187E-4</v>
      </c>
      <c r="E1627" s="1">
        <v>3.7678975131876403E-4</v>
      </c>
      <c r="F1627" s="1">
        <v>3.07314074984634E-4</v>
      </c>
      <c r="G1627" s="1">
        <v>3.5112359550561699E-4</v>
      </c>
    </row>
    <row r="1628" spans="1:7">
      <c r="A1628" s="1">
        <v>4.8923679060665305E-4</v>
      </c>
      <c r="B1628" s="1">
        <v>5.0000000000000001E-4</v>
      </c>
      <c r="C1628" s="1">
        <v>4.07166123778501E-4</v>
      </c>
      <c r="E1628" s="1">
        <v>3.7650602409638502E-4</v>
      </c>
      <c r="F1628" s="1">
        <v>3.0712530712530701E-4</v>
      </c>
      <c r="G1628" s="1">
        <v>3.5087719298245601E-4</v>
      </c>
    </row>
    <row r="1629" spans="1:7">
      <c r="A1629" s="1">
        <v>4.8875855327468198E-4</v>
      </c>
      <c r="B1629" s="1">
        <v>4.9950049950049896E-4</v>
      </c>
      <c r="C1629" s="1">
        <v>4.06834825061025E-4</v>
      </c>
      <c r="E1629" s="1">
        <v>3.7622272385251997E-4</v>
      </c>
      <c r="F1629" s="1">
        <v>-1.5346838551258399E-4</v>
      </c>
      <c r="G1629" s="1">
        <v>3.5063113604488002E-4</v>
      </c>
    </row>
    <row r="1630" spans="1:7">
      <c r="A1630" s="1">
        <v>4.8828125E-4</v>
      </c>
      <c r="B1630" s="1">
        <v>4.9900199600798399E-4</v>
      </c>
      <c r="C1630" s="1">
        <v>4.0650406504065003E-4</v>
      </c>
      <c r="E1630" s="1">
        <v>-1.8796992481203001E-4</v>
      </c>
      <c r="F1630" s="1">
        <v>3.0674846625766802E-4</v>
      </c>
      <c r="G1630" s="1">
        <v>-1.75192711983181E-4</v>
      </c>
    </row>
    <row r="1631" spans="1:7">
      <c r="A1631" s="1">
        <v>-2.4390243902439E-4</v>
      </c>
      <c r="B1631" s="1">
        <v>4.9850448654037796E-4</v>
      </c>
      <c r="C1631" s="1">
        <v>4.0617384240454902E-4</v>
      </c>
      <c r="E1631" s="1">
        <v>3.7565740045078798E-4</v>
      </c>
      <c r="F1631" s="1">
        <v>-1.5328019619865099E-4</v>
      </c>
      <c r="G1631" s="1">
        <v>3.5014005602240799E-4</v>
      </c>
    </row>
    <row r="1632" spans="1:7">
      <c r="A1632" s="1">
        <v>4.8732943469785502E-4</v>
      </c>
      <c r="B1632" s="1">
        <v>4.9800796812749003E-4</v>
      </c>
      <c r="C1632" s="1">
        <v>4.05844155844155E-4</v>
      </c>
      <c r="E1632" s="1">
        <v>3.7537537537537499E-4</v>
      </c>
      <c r="F1632" s="1">
        <v>3.0637254901960703E-4</v>
      </c>
      <c r="G1632" s="1">
        <v>3.49895031490552E-4</v>
      </c>
    </row>
    <row r="1633" spans="1:7">
      <c r="A1633" s="1">
        <v>4.8685491723466398E-4</v>
      </c>
      <c r="B1633" s="1">
        <v>4.9751243781094503E-4</v>
      </c>
      <c r="C1633" s="1">
        <v>4.0551500405515E-4</v>
      </c>
      <c r="E1633" s="1">
        <v>3.7509377344335999E-4</v>
      </c>
      <c r="F1633" s="1">
        <v>-1.5309246785058099E-4</v>
      </c>
      <c r="G1633" s="1">
        <v>3.49650349650349E-4</v>
      </c>
    </row>
    <row r="1634" spans="1:7">
      <c r="A1634" s="1">
        <v>-2.4319066147859901E-4</v>
      </c>
      <c r="B1634" s="1">
        <v>4.9701789264413503E-4</v>
      </c>
      <c r="C1634" s="1">
        <v>4.0518638573743899E-4</v>
      </c>
      <c r="E1634" s="1">
        <v>3.7481259370314798E-4</v>
      </c>
      <c r="F1634" s="1">
        <v>3.05997552019583E-4</v>
      </c>
      <c r="G1634" s="1">
        <v>3.4940600978336799E-4</v>
      </c>
    </row>
    <row r="1635" spans="1:7">
      <c r="A1635" s="1">
        <v>-2.4295432458697701E-4</v>
      </c>
      <c r="B1635" s="1">
        <v>-2.4826216484607702E-4</v>
      </c>
      <c r="C1635" s="1">
        <v>4.0485829959514098E-4</v>
      </c>
      <c r="E1635" s="1">
        <v>3.7453183520599198E-4</v>
      </c>
      <c r="F1635" s="1">
        <v>3.0581039755351599E-4</v>
      </c>
      <c r="G1635" s="1">
        <v>-1.7458100558659199E-4</v>
      </c>
    </row>
    <row r="1636" spans="1:7">
      <c r="A1636" s="1">
        <v>4.8543689320388299E-4</v>
      </c>
      <c r="B1636" s="1">
        <v>4.96031746031746E-4</v>
      </c>
      <c r="C1636" s="1">
        <v>4.04530744336569E-4</v>
      </c>
      <c r="E1636" s="1">
        <v>3.7425149700598799E-4</v>
      </c>
      <c r="F1636" s="1">
        <v>3.0562347188263999E-4</v>
      </c>
      <c r="G1636" s="1">
        <v>-1.7445917655268601E-4</v>
      </c>
    </row>
    <row r="1637" spans="1:7">
      <c r="A1637" s="1">
        <v>-2.4248302618816599E-4</v>
      </c>
      <c r="B1637" s="1">
        <v>4.9554013875123797E-4</v>
      </c>
      <c r="C1637" s="1">
        <v>4.0420371867421102E-4</v>
      </c>
      <c r="E1637" s="1">
        <v>3.7397157816005901E-4</v>
      </c>
      <c r="F1637" s="1">
        <v>3.0543677458765998E-4</v>
      </c>
      <c r="G1637" s="1">
        <v>3.4867503486750299E-4</v>
      </c>
    </row>
    <row r="1638" spans="1:7">
      <c r="A1638" s="1">
        <v>4.8449612403100699E-4</v>
      </c>
      <c r="B1638" s="1">
        <v>-8.9445438282647596E-5</v>
      </c>
      <c r="C1638" s="1">
        <v>4.0387722132471699E-4</v>
      </c>
      <c r="E1638" s="1">
        <v>3.7369207772795202E-4</v>
      </c>
      <c r="F1638" s="1">
        <v>3.0525030525030498E-4</v>
      </c>
      <c r="G1638" s="1">
        <v>3.48432055749128E-4</v>
      </c>
    </row>
    <row r="1639" spans="1:7">
      <c r="A1639" s="1">
        <v>4.8402710551790902E-4</v>
      </c>
      <c r="B1639" s="1">
        <v>8.9285714285714196E-4</v>
      </c>
      <c r="C1639" s="1">
        <v>4.03551251008878E-4</v>
      </c>
      <c r="E1639" s="1">
        <v>-1.86706497386109E-4</v>
      </c>
      <c r="F1639" s="1">
        <v>3.0506406345332502E-4</v>
      </c>
      <c r="G1639" s="1">
        <v>3.4818941504178203E-4</v>
      </c>
    </row>
    <row r="1640" spans="1:7">
      <c r="A1640" s="1">
        <v>4.8355899419729202E-4</v>
      </c>
      <c r="B1640" s="1">
        <v>8.9126559714795004E-4</v>
      </c>
      <c r="C1640" s="1">
        <v>4.0322580645161198E-4</v>
      </c>
      <c r="E1640" s="1">
        <v>-1.8656716417910399E-4</v>
      </c>
      <c r="F1640" s="1">
        <v>3.0487804878048699E-4</v>
      </c>
      <c r="G1640" s="1">
        <v>3.4794711203896999E-4</v>
      </c>
    </row>
    <row r="1641" spans="1:7">
      <c r="A1641" s="1">
        <v>4.8309178743961303E-4</v>
      </c>
      <c r="B1641" s="1">
        <v>8.8967971530249095E-4</v>
      </c>
      <c r="C1641" s="1">
        <v>4.0290088638195002E-4</v>
      </c>
      <c r="E1641" s="1">
        <v>3.72856077554064E-4</v>
      </c>
      <c r="F1641" s="1">
        <v>3.0469226081657501E-4</v>
      </c>
      <c r="G1641" s="1">
        <v>3.4770514603616099E-4</v>
      </c>
    </row>
    <row r="1642" spans="1:7">
      <c r="A1642" s="1">
        <v>4.8262548262548199E-4</v>
      </c>
      <c r="B1642" s="1">
        <v>8.8809946714031899E-4</v>
      </c>
      <c r="C1642" s="1">
        <v>4.02576489533011E-4</v>
      </c>
      <c r="E1642" s="1">
        <v>3.7257824143070001E-4</v>
      </c>
      <c r="F1642" s="1">
        <v>3.0450669914738101E-4</v>
      </c>
      <c r="G1642" s="1">
        <v>3.4746351633078499E-4</v>
      </c>
    </row>
    <row r="1643" spans="1:7">
      <c r="A1643" s="1">
        <v>4.8216007714561198E-4</v>
      </c>
      <c r="B1643" s="1">
        <v>8.8652482269503501E-4</v>
      </c>
      <c r="C1643" s="1">
        <v>-2.01126307320997E-4</v>
      </c>
      <c r="E1643" s="1">
        <v>3.7230081906180102E-4</v>
      </c>
      <c r="F1643" s="1">
        <v>-1.5216068167985301E-4</v>
      </c>
      <c r="G1643" s="1">
        <v>-1.7361111111111101E-4</v>
      </c>
    </row>
    <row r="1644" spans="1:7">
      <c r="A1644" s="1">
        <v>4.8169556840077E-4</v>
      </c>
      <c r="B1644" s="1">
        <v>8.8495575221238904E-4</v>
      </c>
      <c r="C1644" s="1">
        <v>4.0192926045016001E-4</v>
      </c>
      <c r="E1644" s="1">
        <v>3.7202380952380902E-4</v>
      </c>
      <c r="F1644" s="1">
        <v>3.04136253041362E-4</v>
      </c>
      <c r="G1644" s="1">
        <v>3.4698126301179702E-4</v>
      </c>
    </row>
    <row r="1645" spans="1:7">
      <c r="A1645" s="1">
        <v>4.8123195380173197E-4</v>
      </c>
      <c r="B1645" s="1">
        <v>8.8339222614840902E-4</v>
      </c>
      <c r="C1645" s="1">
        <v>4.0160642570281099E-4</v>
      </c>
      <c r="E1645" s="1">
        <v>3.7174721189591002E-4</v>
      </c>
      <c r="F1645" s="1">
        <v>3.0395136778115498E-4</v>
      </c>
      <c r="G1645" s="1">
        <v>-1.7337031900138599E-4</v>
      </c>
    </row>
    <row r="1646" spans="1:7">
      <c r="A1646" s="1">
        <v>4.8076923076922998E-4</v>
      </c>
      <c r="B1646" s="1">
        <v>8.8183421516754802E-4</v>
      </c>
      <c r="C1646" s="1">
        <v>4.0128410914927698E-4</v>
      </c>
      <c r="E1646" s="1">
        <v>3.7147102526002899E-4</v>
      </c>
      <c r="F1646" s="1">
        <v>3.0376670716889399E-4</v>
      </c>
      <c r="G1646" s="1">
        <v>3.4650034650034601E-4</v>
      </c>
    </row>
    <row r="1647" spans="1:7">
      <c r="A1647" s="1">
        <v>4.8030739673390898E-4</v>
      </c>
      <c r="B1647" s="1">
        <v>8.8028169014084498E-4</v>
      </c>
      <c r="C1647" s="1">
        <v>4.0096230954290199E-4</v>
      </c>
      <c r="E1647" s="1">
        <v>3.7119524870081602E-4</v>
      </c>
      <c r="F1647" s="1">
        <v>3.0358227079538503E-4</v>
      </c>
      <c r="G1647" s="1">
        <v>3.4626038781163402E-4</v>
      </c>
    </row>
    <row r="1648" spans="1:7">
      <c r="A1648" s="1">
        <v>4.7984644913627599E-4</v>
      </c>
      <c r="B1648">
        <v>9.8039215686274508E-3</v>
      </c>
      <c r="C1648" s="1">
        <v>-2.00320512820512E-4</v>
      </c>
      <c r="E1648" s="1">
        <v>3.70919881305638E-4</v>
      </c>
      <c r="F1648" s="1">
        <v>3.03398058252427E-4</v>
      </c>
      <c r="G1648" s="1">
        <v>3.4602076124567402E-4</v>
      </c>
    </row>
    <row r="1649" spans="1:7">
      <c r="A1649" s="1">
        <v>4.7938638542665299E-4</v>
      </c>
      <c r="B1649">
        <v>9.6153846153846107E-3</v>
      </c>
      <c r="C1649" s="1">
        <v>4.0032025620496302E-4</v>
      </c>
      <c r="E1649" s="1">
        <v>3.7064492216456601E-4</v>
      </c>
      <c r="F1649" s="1">
        <v>3.0321406913280701E-4</v>
      </c>
      <c r="G1649" s="1">
        <v>3.4578146611341601E-4</v>
      </c>
    </row>
    <row r="1650" spans="1:7">
      <c r="A1650" s="1">
        <v>4.7892720306513402E-4</v>
      </c>
      <c r="B1650">
        <v>9.4339622641509396E-3</v>
      </c>
      <c r="C1650" s="1">
        <v>4.0000000000000002E-4</v>
      </c>
      <c r="E1650" s="1">
        <v>-1.8518518518518501E-4</v>
      </c>
      <c r="F1650" s="1">
        <v>3.0303030303030298E-4</v>
      </c>
      <c r="G1650" s="1">
        <v>3.4554250172771201E-4</v>
      </c>
    </row>
    <row r="1651" spans="1:7">
      <c r="A1651" s="1">
        <v>4.7846889952153101E-4</v>
      </c>
      <c r="B1651">
        <v>9.2592592592592501E-3</v>
      </c>
      <c r="C1651" s="1">
        <v>3.9968025579536299E-4</v>
      </c>
      <c r="E1651" s="1">
        <v>-1.8504811250925199E-4</v>
      </c>
      <c r="F1651" s="1">
        <v>3.02846759539672E-4</v>
      </c>
      <c r="G1651" s="1">
        <v>3.4530386740331398E-4</v>
      </c>
    </row>
    <row r="1652" spans="1:7">
      <c r="A1652" s="1">
        <v>4.7801147227533399E-4</v>
      </c>
      <c r="B1652">
        <v>9.0909090909090905E-3</v>
      </c>
      <c r="C1652" s="1">
        <v>3.9936102236421702E-4</v>
      </c>
      <c r="E1652" s="1">
        <v>3.6982248520709999E-4</v>
      </c>
      <c r="F1652" s="1">
        <v>3.0266343825665801E-4</v>
      </c>
      <c r="G1652" s="1">
        <v>-1.72532781228433E-4</v>
      </c>
    </row>
    <row r="1653" spans="1:7">
      <c r="A1653" s="1">
        <v>4.7755491881566297E-4</v>
      </c>
      <c r="B1653">
        <v>8.9285714285714194E-3</v>
      </c>
      <c r="C1653" s="1">
        <v>3.9904229848363902E-4</v>
      </c>
      <c r="E1653" s="1">
        <v>3.6954915003695399E-4</v>
      </c>
      <c r="F1653" s="1">
        <v>-1.51240169388989E-4</v>
      </c>
      <c r="G1653" s="1">
        <v>-1.7241379310344799E-4</v>
      </c>
    </row>
    <row r="1654" spans="1:7">
      <c r="A1654" s="1">
        <v>4.7709923664122098E-4</v>
      </c>
      <c r="B1654">
        <v>8.7719298245613996E-3</v>
      </c>
      <c r="C1654" s="1">
        <v>3.9872408293460898E-4</v>
      </c>
      <c r="E1654" s="1">
        <v>3.6927621861152101E-4</v>
      </c>
      <c r="F1654" s="1">
        <v>3.0229746070132999E-4</v>
      </c>
      <c r="G1654" s="1">
        <v>3.44589937973811E-4</v>
      </c>
    </row>
    <row r="1655" spans="1:7">
      <c r="A1655" s="1">
        <v>4.7664442326024703E-4</v>
      </c>
      <c r="B1655">
        <v>8.6206896551724102E-3</v>
      </c>
      <c r="C1655" s="1">
        <v>3.9840637450199199E-4</v>
      </c>
      <c r="E1655" s="1">
        <v>3.6900369003689998E-4</v>
      </c>
      <c r="F1655" s="1">
        <v>3.0211480362537699E-4</v>
      </c>
      <c r="G1655" s="1">
        <v>3.44352617079889E-4</v>
      </c>
    </row>
    <row r="1656" spans="1:7">
      <c r="A1656" s="1">
        <v>4.7619047619047597E-4</v>
      </c>
      <c r="B1656">
        <v>8.4745762711864406E-3</v>
      </c>
      <c r="C1656" s="1">
        <v>3.9808917197452199E-4</v>
      </c>
      <c r="E1656" s="1">
        <v>3.6873156342182798E-4</v>
      </c>
      <c r="F1656" s="1">
        <v>3.0193236714975801E-4</v>
      </c>
      <c r="G1656" s="1">
        <v>3.4411562284927702E-4</v>
      </c>
    </row>
    <row r="1657" spans="1:7">
      <c r="A1657" s="1">
        <v>4.7573739295908601E-4</v>
      </c>
      <c r="B1657">
        <v>8.3333333333333297E-3</v>
      </c>
      <c r="C1657" s="1">
        <v>-1.98886237072394E-4</v>
      </c>
      <c r="E1657" s="1">
        <v>3.6845983787767102E-4</v>
      </c>
      <c r="F1657" s="1">
        <v>3.0175015087507501E-4</v>
      </c>
      <c r="G1657" s="1">
        <v>3.43878954607978E-4</v>
      </c>
    </row>
    <row r="1658" spans="1:7">
      <c r="A1658" s="1">
        <v>4.75285171102661E-4</v>
      </c>
      <c r="B1658">
        <v>8.1967213114754103E-3</v>
      </c>
      <c r="C1658" s="1">
        <v>3.9745627980922101E-4</v>
      </c>
      <c r="E1658" s="1">
        <v>3.6818851251840898E-4</v>
      </c>
      <c r="F1658" s="1">
        <v>3.0156815440289498E-4</v>
      </c>
      <c r="G1658" s="1">
        <v>3.4364261168384801E-4</v>
      </c>
    </row>
    <row r="1659" spans="1:7">
      <c r="A1659" s="1">
        <v>4.7483380816714098E-4</v>
      </c>
      <c r="B1659">
        <v>8.0645161290322492E-3</v>
      </c>
      <c r="C1659" s="1">
        <v>-1.9857029388403399E-4</v>
      </c>
      <c r="E1659" s="1">
        <v>-1.83958793230316E-4</v>
      </c>
      <c r="F1659" s="1">
        <v>3.0138637733574398E-4</v>
      </c>
      <c r="G1659" s="1">
        <v>3.43406593406593E-4</v>
      </c>
    </row>
    <row r="1660" spans="1:7">
      <c r="A1660" s="1">
        <v>4.7438330170777897E-4</v>
      </c>
      <c r="B1660">
        <v>7.9365079365079309E-3</v>
      </c>
      <c r="C1660" s="1">
        <v>3.9682539682539601E-4</v>
      </c>
      <c r="E1660" s="1">
        <v>-1.83823529411764E-4</v>
      </c>
      <c r="F1660" s="1">
        <v>3.0120481927710803E-4</v>
      </c>
      <c r="G1660" s="1">
        <v>3.43170899107755E-4</v>
      </c>
    </row>
    <row r="1661" spans="1:7">
      <c r="A1661" s="1">
        <v>4.73933649289099E-4</v>
      </c>
      <c r="B1661">
        <v>7.8125E-3</v>
      </c>
      <c r="C1661" s="1">
        <v>3.9651070578905598E-4</v>
      </c>
      <c r="E1661" s="1">
        <v>3.6737692872887499E-4</v>
      </c>
      <c r="F1661" s="1">
        <v>3.0102347983142598E-4</v>
      </c>
      <c r="G1661" s="1">
        <v>3.4293552812071301E-4</v>
      </c>
    </row>
    <row r="1662" spans="1:7">
      <c r="A1662" s="1">
        <v>4.7348484848484801E-4</v>
      </c>
      <c r="B1662">
        <v>7.6923076923076901E-3</v>
      </c>
      <c r="C1662" s="1">
        <v>3.9619651347068099E-4</v>
      </c>
      <c r="E1662" s="1">
        <v>-1.8355359765051299E-4</v>
      </c>
      <c r="F1662" s="1">
        <v>3.0084235860409098E-4</v>
      </c>
      <c r="G1662" s="1">
        <v>-1.7135023989033499E-4</v>
      </c>
    </row>
    <row r="1663" spans="1:7">
      <c r="A1663" s="1">
        <v>-2.36518448438978E-4</v>
      </c>
      <c r="B1663">
        <v>7.5757575757575699E-3</v>
      </c>
      <c r="C1663" s="1">
        <v>-1.97941409342834E-4</v>
      </c>
      <c r="E1663" s="1">
        <v>3.6683785766691097E-4</v>
      </c>
      <c r="F1663" s="1">
        <v>3.0066145520144303E-4</v>
      </c>
      <c r="G1663" s="1">
        <v>3.4246575342465699E-4</v>
      </c>
    </row>
    <row r="1664" spans="1:7">
      <c r="A1664" s="1">
        <v>4.7258979206049102E-4</v>
      </c>
      <c r="B1664">
        <v>7.4626865671641703E-3</v>
      </c>
      <c r="C1664" s="1">
        <v>3.9556962025316401E-4</v>
      </c>
      <c r="E1664" s="1">
        <v>3.6656891495601103E-4</v>
      </c>
      <c r="F1664" s="1">
        <v>3.0048076923076898E-4</v>
      </c>
      <c r="G1664" s="1">
        <v>3.4223134839151201E-4</v>
      </c>
    </row>
    <row r="1665" spans="1:7">
      <c r="A1665" s="1">
        <v>4.7214353163361599E-4</v>
      </c>
      <c r="B1665">
        <v>7.3529411764705803E-3</v>
      </c>
      <c r="C1665" s="1">
        <v>-1.9762845849802301E-4</v>
      </c>
      <c r="E1665" s="1">
        <v>3.6630036630036597E-4</v>
      </c>
      <c r="F1665" s="1">
        <v>3.0030030030030002E-4</v>
      </c>
      <c r="G1665" s="1">
        <v>3.4199726402188701E-4</v>
      </c>
    </row>
    <row r="1666" spans="1:7">
      <c r="A1666" s="1">
        <v>4.7169811320754701E-4</v>
      </c>
      <c r="B1666">
        <v>7.2463768115942004E-3</v>
      </c>
      <c r="C1666" s="1">
        <v>3.9494470774091599E-4</v>
      </c>
      <c r="E1666" s="1">
        <v>3.6603221083455302E-4</v>
      </c>
      <c r="F1666" s="1">
        <v>-1.5006002400960299E-4</v>
      </c>
      <c r="G1666" s="1">
        <v>3.4176349965823598E-4</v>
      </c>
    </row>
    <row r="1667" spans="1:7">
      <c r="A1667" s="1">
        <v>4.71253534401508E-4</v>
      </c>
      <c r="B1667">
        <v>7.14285714285714E-3</v>
      </c>
      <c r="C1667" s="1">
        <v>3.9463299131807397E-4</v>
      </c>
      <c r="E1667" s="1">
        <v>3.65764447695684E-4</v>
      </c>
      <c r="F1667" s="1">
        <v>-1.4997000599880001E-4</v>
      </c>
      <c r="G1667" s="1">
        <v>-1.7076502732240399E-4</v>
      </c>
    </row>
    <row r="1668" spans="1:7">
      <c r="A1668" s="1">
        <v>4.7080979284369102E-4</v>
      </c>
      <c r="B1668">
        <v>7.0422535211267599E-3</v>
      </c>
      <c r="C1668" s="1">
        <v>3.9432176656151402E-4</v>
      </c>
      <c r="E1668" s="1">
        <v>3.6549707602339098E-4</v>
      </c>
      <c r="F1668" s="1">
        <v>2.99760191846522E-4</v>
      </c>
      <c r="G1668" s="1">
        <v>-1.7064846416382201E-4</v>
      </c>
    </row>
    <row r="1669" spans="1:7">
      <c r="A1669" s="1">
        <v>-2.3518344308560599E-4</v>
      </c>
      <c r="B1669">
        <v>6.9444444444444397E-3</v>
      </c>
      <c r="C1669" s="1">
        <v>3.9401103230890403E-4</v>
      </c>
      <c r="E1669" s="1">
        <v>3.6523009495982399E-4</v>
      </c>
      <c r="F1669" s="1">
        <v>2.9958058717795001E-4</v>
      </c>
      <c r="G1669" s="1">
        <v>3.4106412005456999E-4</v>
      </c>
    </row>
    <row r="1670" spans="1:7">
      <c r="A1670" s="1">
        <v>4.69924812030075E-4</v>
      </c>
      <c r="B1670">
        <v>-3.4246575342465699E-3</v>
      </c>
      <c r="C1670" s="1">
        <v>3.9370078740157398E-4</v>
      </c>
      <c r="E1670" s="1">
        <v>-1.8248175182481699E-4</v>
      </c>
      <c r="F1670" s="1">
        <v>2.9940119760478998E-4</v>
      </c>
      <c r="G1670" s="1">
        <v>3.4083162917518698E-4</v>
      </c>
    </row>
    <row r="1671" spans="1:7">
      <c r="A1671" s="1">
        <v>4.6948356807511698E-4</v>
      </c>
      <c r="B1671">
        <v>6.7567567567567502E-3</v>
      </c>
      <c r="C1671" s="1">
        <v>3.9339103068450001E-4</v>
      </c>
      <c r="E1671" s="1">
        <v>-1.8234865061998501E-4</v>
      </c>
      <c r="F1671" s="1">
        <v>2.9922202274087302E-4</v>
      </c>
      <c r="G1671" s="1">
        <v>3.40599455040871E-4</v>
      </c>
    </row>
    <row r="1672" spans="1:7">
      <c r="A1672" s="1">
        <v>4.6904315196998102E-4</v>
      </c>
      <c r="B1672">
        <v>3.3333333333333298E-2</v>
      </c>
      <c r="C1672" s="1">
        <v>3.93081761006289E-4</v>
      </c>
      <c r="E1672" s="1">
        <v>3.6443148688046598E-4</v>
      </c>
      <c r="F1672" s="1">
        <v>2.99043062200956E-4</v>
      </c>
      <c r="G1672" s="1">
        <v>3.4036759700476502E-4</v>
      </c>
    </row>
    <row r="1673" spans="1:7">
      <c r="A1673" s="1">
        <v>4.6860356138706601E-4</v>
      </c>
      <c r="B1673">
        <v>3.125E-2</v>
      </c>
      <c r="C1673" s="1">
        <v>3.9277297721916702E-4</v>
      </c>
      <c r="E1673" s="1">
        <v>3.64166059723233E-4</v>
      </c>
      <c r="F1673" s="1">
        <v>2.9886431560071698E-4</v>
      </c>
      <c r="G1673" s="1">
        <v>3.4013605442176798E-4</v>
      </c>
    </row>
    <row r="1674" spans="1:7">
      <c r="A1674" s="1">
        <v>4.6816479400748999E-4</v>
      </c>
      <c r="B1674">
        <v>2.94117647058823E-2</v>
      </c>
      <c r="C1674" s="1">
        <v>3.9246467817896299E-4</v>
      </c>
      <c r="E1674" s="1">
        <v>-1.8195050946142601E-4</v>
      </c>
      <c r="F1674" s="1">
        <v>-1.49342891278375E-4</v>
      </c>
      <c r="G1674" s="1">
        <v>3.3990482664853801E-4</v>
      </c>
    </row>
    <row r="1675" spans="1:7">
      <c r="A1675" s="1">
        <v>4.6772684752104701E-4</v>
      </c>
      <c r="B1675">
        <v>2.77777777777777E-2</v>
      </c>
      <c r="C1675" s="1">
        <v>3.9215686274509802E-4</v>
      </c>
      <c r="E1675" s="1">
        <v>-1.8181818181818099E-4</v>
      </c>
      <c r="F1675" s="1">
        <v>2.98507462686567E-4</v>
      </c>
      <c r="G1675" s="1">
        <v>3.3967391304347798E-4</v>
      </c>
    </row>
    <row r="1676" spans="1:7">
      <c r="A1676" s="1">
        <v>4.6728971962616803E-4</v>
      </c>
      <c r="B1676">
        <v>2.6315789473684199E-2</v>
      </c>
      <c r="C1676" s="1">
        <v>3.9184952978056398E-4</v>
      </c>
      <c r="E1676" s="1">
        <v>3.63372093023255E-4</v>
      </c>
      <c r="F1676" s="1">
        <v>-1.49164677804295E-4</v>
      </c>
      <c r="G1676" s="1">
        <v>3.39443312966734E-4</v>
      </c>
    </row>
    <row r="1677" spans="1:7">
      <c r="A1677" s="1">
        <v>4.6685340802987799E-4</v>
      </c>
      <c r="B1677">
        <v>-1.2500000000000001E-2</v>
      </c>
      <c r="C1677" s="1">
        <v>-1.9577133907595901E-4</v>
      </c>
      <c r="E1677" s="1">
        <v>3.6310820624546098E-4</v>
      </c>
      <c r="F1677" s="1">
        <v>2.98151460942158E-4</v>
      </c>
      <c r="G1677" s="1">
        <v>-1.6960651289009399E-4</v>
      </c>
    </row>
    <row r="1678" spans="1:7">
      <c r="A1678" s="1">
        <v>4.6641791044776102E-4</v>
      </c>
      <c r="B1678">
        <v>2.3809523809523801E-2</v>
      </c>
      <c r="C1678" s="1">
        <v>3.91236306729264E-4</v>
      </c>
      <c r="E1678" s="1">
        <v>-1.8142235123367199E-4</v>
      </c>
      <c r="F1678" s="1">
        <v>2.97973778307508E-4</v>
      </c>
      <c r="G1678" s="1">
        <v>3.38983050847457E-4</v>
      </c>
    </row>
    <row r="1679" spans="1:7">
      <c r="A1679" s="1">
        <v>4.6598322460391403E-4</v>
      </c>
      <c r="B1679">
        <v>2.27272727272727E-2</v>
      </c>
      <c r="C1679" s="1">
        <v>3.9093041438623903E-4</v>
      </c>
      <c r="E1679" s="1">
        <v>3.62581580855692E-4</v>
      </c>
      <c r="F1679" s="1">
        <v>2.9779630732578902E-4</v>
      </c>
      <c r="G1679" s="1">
        <v>3.3875338753387501E-4</v>
      </c>
    </row>
    <row r="1680" spans="1:7">
      <c r="A1680" s="1">
        <v>4.6554934823091199E-4</v>
      </c>
      <c r="B1680">
        <v>2.1739130434782601E-2</v>
      </c>
      <c r="C1680" s="1">
        <v>3.9062500000000002E-4</v>
      </c>
      <c r="E1680" s="1">
        <v>3.6231884057970999E-4</v>
      </c>
      <c r="F1680" s="1">
        <v>2.97619047619047E-4</v>
      </c>
      <c r="G1680" s="1">
        <v>3.38524035206499E-4</v>
      </c>
    </row>
    <row r="1681" spans="1:7">
      <c r="A1681" s="1">
        <v>4.6511627906976698E-4</v>
      </c>
      <c r="B1681">
        <v>2.0833333333333301E-2</v>
      </c>
      <c r="C1681" s="1">
        <v>3.9032006245120999E-4</v>
      </c>
      <c r="E1681" s="1">
        <v>3.62056480811006E-4</v>
      </c>
      <c r="F1681" s="1">
        <v>2.9744199881023202E-4</v>
      </c>
      <c r="G1681" s="1">
        <v>3.382949932341E-4</v>
      </c>
    </row>
    <row r="1682" spans="1:7">
      <c r="A1682" s="1">
        <v>4.6468401486988802E-4</v>
      </c>
      <c r="B1682">
        <v>0.02</v>
      </c>
      <c r="C1682" s="1">
        <v>-1.95007800312012E-4</v>
      </c>
      <c r="E1682" s="1">
        <v>3.6179450072358897E-4</v>
      </c>
      <c r="F1682" s="1">
        <v>2.9726516052318601E-4</v>
      </c>
      <c r="G1682" s="1">
        <v>-1.6903313049357601E-4</v>
      </c>
    </row>
    <row r="1683" spans="1:7">
      <c r="A1683" s="1">
        <v>4.6425255338904299E-4</v>
      </c>
      <c r="B1683">
        <v>1.9230769230769201E-2</v>
      </c>
      <c r="C1683" s="1">
        <v>3.8971161340607902E-4</v>
      </c>
      <c r="E1683" s="1">
        <v>-1.8076644974692599E-4</v>
      </c>
      <c r="F1683" s="1">
        <v>2.9708853238264999E-4</v>
      </c>
      <c r="G1683" s="1">
        <v>3.3783783783783699E-4</v>
      </c>
    </row>
    <row r="1684" spans="1:7">
      <c r="A1684" s="1">
        <v>4.6382189239332E-4</v>
      </c>
      <c r="B1684">
        <v>6.6666666666666602E-3</v>
      </c>
      <c r="C1684" s="1">
        <v>3.8940809968847302E-4</v>
      </c>
      <c r="E1684" s="1">
        <v>3.6127167630057802E-4</v>
      </c>
      <c r="F1684" s="1">
        <v>2.9691211401425098E-4</v>
      </c>
      <c r="G1684" s="1">
        <v>-1.68804861580013E-4</v>
      </c>
    </row>
    <row r="1685" spans="1:7">
      <c r="A1685" s="1">
        <v>-2.31696014828544E-4</v>
      </c>
      <c r="B1685">
        <v>6.5789473684210497E-3</v>
      </c>
      <c r="C1685" s="1">
        <v>3.8910505836575802E-4</v>
      </c>
      <c r="E1685" s="1">
        <v>3.6101083032490902E-4</v>
      </c>
      <c r="F1685" s="1">
        <v>2.9673590504451E-4</v>
      </c>
      <c r="G1685" s="1">
        <v>3.3738191632928398E-4</v>
      </c>
    </row>
    <row r="1686" spans="1:7">
      <c r="A1686" s="1">
        <v>4.6296296296296298E-4</v>
      </c>
      <c r="B1686">
        <v>6.4935064935064896E-3</v>
      </c>
      <c r="C1686" s="1">
        <v>3.8880248833592502E-4</v>
      </c>
      <c r="E1686" s="1">
        <v>3.6075036075035999E-4</v>
      </c>
      <c r="F1686" s="1">
        <v>2.9655990510083001E-4</v>
      </c>
      <c r="G1686" s="1">
        <v>3.3715441672285901E-4</v>
      </c>
    </row>
    <row r="1687" spans="1:7">
      <c r="A1687" s="1">
        <v>4.62534690101757E-4</v>
      </c>
      <c r="B1687">
        <v>6.41025641025641E-3</v>
      </c>
      <c r="C1687" s="1">
        <v>3.8850038850038801E-4</v>
      </c>
      <c r="E1687" s="1">
        <v>3.60490266762797E-4</v>
      </c>
      <c r="F1687" s="1">
        <v>-1.48192056905749E-4</v>
      </c>
      <c r="G1687" s="1">
        <v>3.3692722371967603E-4</v>
      </c>
    </row>
    <row r="1688" spans="1:7">
      <c r="A1688" s="1">
        <v>4.6210720887245802E-4</v>
      </c>
      <c r="B1688">
        <v>6.3291139240506302E-3</v>
      </c>
      <c r="C1688" s="1">
        <v>-1.94099378881987E-4</v>
      </c>
      <c r="E1688" s="1">
        <v>-1.8011527377521599E-4</v>
      </c>
      <c r="F1688" s="1">
        <v>2.9620853080568701E-4</v>
      </c>
      <c r="G1688" s="1">
        <v>3.3670033670033601E-4</v>
      </c>
    </row>
    <row r="1689" spans="1:7">
      <c r="A1689" s="1">
        <v>4.6168051708217901E-4</v>
      </c>
      <c r="B1689">
        <v>6.2500000000000003E-3</v>
      </c>
      <c r="C1689" s="1">
        <v>3.8789759503491002E-4</v>
      </c>
      <c r="E1689" s="1">
        <v>3.5997120230381498E-4</v>
      </c>
      <c r="F1689" s="1">
        <v>2.9603315571343901E-4</v>
      </c>
      <c r="G1689" s="1">
        <v>3.36473755047106E-4</v>
      </c>
    </row>
    <row r="1690" spans="1:7">
      <c r="A1690" s="1">
        <v>4.6125461254612501E-4</v>
      </c>
      <c r="B1690">
        <v>6.1728395061728296E-3</v>
      </c>
      <c r="C1690" s="1">
        <v>3.8759689922480598E-4</v>
      </c>
      <c r="E1690" s="1">
        <v>3.5971223021582702E-4</v>
      </c>
      <c r="F1690" s="1">
        <v>2.9585798816567999E-4</v>
      </c>
      <c r="G1690" s="1">
        <v>3.3624747814391299E-4</v>
      </c>
    </row>
    <row r="1691" spans="1:7">
      <c r="A1691" s="1">
        <v>4.6082949308755701E-4</v>
      </c>
      <c r="B1691">
        <v>6.0975609756097502E-3</v>
      </c>
      <c r="C1691" s="1">
        <v>3.87296669248644E-4</v>
      </c>
      <c r="E1691" s="1">
        <v>3.5945363048166701E-4</v>
      </c>
      <c r="F1691" s="1">
        <v>2.9568302779420399E-4</v>
      </c>
      <c r="G1691" s="1">
        <v>3.36021505376344E-4</v>
      </c>
    </row>
    <row r="1692" spans="1:7">
      <c r="A1692" s="1">
        <v>4.6040515653775302E-4</v>
      </c>
      <c r="B1692">
        <v>6.0240963855421603E-3</v>
      </c>
      <c r="C1692" s="1">
        <v>-1.9349845201238299E-4</v>
      </c>
      <c r="E1692" s="1">
        <v>3.5919540229884997E-4</v>
      </c>
      <c r="F1692" s="1">
        <v>2.9550827423167799E-4</v>
      </c>
      <c r="G1692" s="1">
        <v>3.3579583613163198E-4</v>
      </c>
    </row>
    <row r="1693" spans="1:7">
      <c r="A1693" s="1">
        <v>4.5998160073597001E-4</v>
      </c>
      <c r="B1693">
        <v>5.9523809523809503E-3</v>
      </c>
      <c r="C1693" s="1">
        <v>3.8669760247486403E-4</v>
      </c>
      <c r="E1693" s="1">
        <v>3.5893754486719301E-4</v>
      </c>
      <c r="F1693" s="1">
        <v>2.9533372711163598E-4</v>
      </c>
      <c r="G1693" s="1">
        <v>3.35570469798657E-4</v>
      </c>
    </row>
    <row r="1694" spans="1:7">
      <c r="A1694" s="1">
        <v>4.59558823529411E-4</v>
      </c>
      <c r="B1694">
        <v>5.8823529411764696E-3</v>
      </c>
      <c r="C1694" s="1">
        <v>3.8639876352395601E-4</v>
      </c>
      <c r="E1694" s="1">
        <v>3.5868005738880898E-4</v>
      </c>
      <c r="F1694" s="1">
        <v>2.9515938606847599E-4</v>
      </c>
      <c r="G1694" s="1">
        <v>3.3534540576794E-4</v>
      </c>
    </row>
    <row r="1695" spans="1:7">
      <c r="A1695" s="1">
        <v>-2.2956841138659301E-4</v>
      </c>
      <c r="B1695">
        <v>5.8139534883720903E-3</v>
      </c>
      <c r="C1695" s="1">
        <v>3.8610038610038599E-4</v>
      </c>
      <c r="E1695" s="1">
        <v>3.5842293906809998E-4</v>
      </c>
      <c r="F1695" s="1">
        <v>2.9498525073746301E-4</v>
      </c>
      <c r="G1695" s="1">
        <v>3.3512064343163502E-4</v>
      </c>
    </row>
    <row r="1696" spans="1:7">
      <c r="A1696" s="1">
        <v>4.5871559633027498E-4</v>
      </c>
      <c r="B1696">
        <v>5.7471264367815996E-3</v>
      </c>
      <c r="C1696" s="1">
        <v>3.8580246913580201E-4</v>
      </c>
      <c r="E1696" s="1">
        <v>-1.79083094555873E-4</v>
      </c>
      <c r="F1696" s="1">
        <v>2.9481132075471599E-4</v>
      </c>
      <c r="G1696" s="1">
        <v>3.3489618218352299E-4</v>
      </c>
    </row>
    <row r="1697" spans="1:7">
      <c r="A1697" s="1">
        <v>-2.29147571035747E-4</v>
      </c>
      <c r="B1697">
        <v>5.6818181818181802E-3</v>
      </c>
      <c r="C1697" s="1">
        <v>-1.92752505782575E-4</v>
      </c>
      <c r="E1697" s="1">
        <v>3.5790980672870403E-4</v>
      </c>
      <c r="F1697" s="1">
        <v>2.9463759575721802E-4</v>
      </c>
      <c r="G1697" s="1">
        <v>3.3467202141900898E-4</v>
      </c>
    </row>
    <row r="1698" spans="1:7">
      <c r="A1698" s="1">
        <v>4.5787545787545701E-4</v>
      </c>
      <c r="B1698">
        <v>5.6179775280898797E-3</v>
      </c>
      <c r="C1698" s="1">
        <v>3.8520801232665597E-4</v>
      </c>
      <c r="E1698" s="1">
        <v>3.5765379113018598E-4</v>
      </c>
      <c r="F1698" s="1">
        <v>-1.4723203769140099E-4</v>
      </c>
      <c r="G1698" s="1">
        <v>-1.6722408026755801E-4</v>
      </c>
    </row>
    <row r="1699" spans="1:7">
      <c r="A1699" s="1">
        <v>-2.28728270814272E-4</v>
      </c>
      <c r="B1699">
        <v>5.5555555555555497E-3</v>
      </c>
      <c r="C1699" s="1">
        <v>3.84911470361816E-4</v>
      </c>
      <c r="E1699" s="1">
        <v>3.57398141529664E-4</v>
      </c>
      <c r="F1699" s="1">
        <v>2.9429075927015798E-4</v>
      </c>
      <c r="G1699" s="1">
        <v>3.3422459893048099E-4</v>
      </c>
    </row>
    <row r="1700" spans="1:7">
      <c r="A1700" s="1">
        <v>4.5703839122486202E-4</v>
      </c>
      <c r="B1700">
        <v>-2.7472527472527401E-3</v>
      </c>
      <c r="C1700" s="1">
        <v>3.8461538461538402E-4</v>
      </c>
      <c r="E1700" s="1">
        <v>3.5714285714285698E-4</v>
      </c>
      <c r="F1700" s="1">
        <v>-1.4705882352941099E-4</v>
      </c>
      <c r="G1700" s="1">
        <v>3.3400133600534399E-4</v>
      </c>
    </row>
    <row r="1701" spans="1:7">
      <c r="A1701" s="1">
        <v>4.5662100456620998E-4</v>
      </c>
      <c r="B1701">
        <v>5.4347826086956503E-3</v>
      </c>
      <c r="C1701" s="1">
        <v>3.8431975403535699E-4</v>
      </c>
      <c r="E1701" s="1">
        <v>-1.7844396859386101E-4</v>
      </c>
      <c r="F1701" s="1">
        <v>-1.4697236919459101E-4</v>
      </c>
      <c r="G1701" s="1">
        <v>3.3377837116154802E-4</v>
      </c>
    </row>
    <row r="1702" spans="1:7">
      <c r="A1702" s="1">
        <v>4.5620437956204302E-4</v>
      </c>
      <c r="B1702">
        <v>5.3763440860214997E-3</v>
      </c>
      <c r="C1702" s="1">
        <v>3.8402457757296402E-4</v>
      </c>
      <c r="E1702" s="1">
        <v>-1.7831669044222499E-4</v>
      </c>
      <c r="F1702" s="1">
        <v>2.9377203290246702E-4</v>
      </c>
      <c r="G1702" s="1">
        <v>3.33555703802535E-4</v>
      </c>
    </row>
    <row r="1703" spans="1:7">
      <c r="A1703" s="1">
        <v>4.5578851412944301E-4</v>
      </c>
      <c r="B1703">
        <v>5.31914893617021E-3</v>
      </c>
      <c r="C1703" s="1">
        <v>3.8372985418265503E-4</v>
      </c>
      <c r="E1703" s="1">
        <v>3.5637918745545202E-4</v>
      </c>
      <c r="F1703" s="1">
        <v>-1.4679976512037499E-4</v>
      </c>
      <c r="G1703" s="1">
        <v>6.6666666666666602E-5</v>
      </c>
    </row>
    <row r="1704" spans="1:7">
      <c r="A1704" s="1">
        <v>4.55373406193078E-4</v>
      </c>
      <c r="B1704">
        <v>5.2631578947368403E-3</v>
      </c>
      <c r="C1704" s="1">
        <v>-1.91717791411042E-4</v>
      </c>
      <c r="E1704" s="1">
        <v>3.5612535612535598E-4</v>
      </c>
      <c r="F1704" s="1">
        <v>2.9342723004694798E-4</v>
      </c>
      <c r="G1704">
        <v>-1.4450867052023099E-3</v>
      </c>
    </row>
    <row r="1705" spans="1:7">
      <c r="A1705" s="1">
        <v>4.5495905368516802E-4</v>
      </c>
      <c r="B1705">
        <v>5.2083333333333296E-3</v>
      </c>
      <c r="C1705" s="1">
        <v>3.8314176245210702E-4</v>
      </c>
      <c r="E1705" s="1">
        <v>3.5587188612099598E-4</v>
      </c>
      <c r="F1705" s="1">
        <v>2.93255131964809E-4</v>
      </c>
      <c r="G1705">
        <v>2.8735632183907998E-3</v>
      </c>
    </row>
    <row r="1706" spans="1:7">
      <c r="A1706" s="1">
        <v>4.54545454545454E-4</v>
      </c>
      <c r="B1706" s="1">
        <v>8.7873462214411199E-4</v>
      </c>
      <c r="C1706" s="1">
        <v>3.8284839203675297E-4</v>
      </c>
      <c r="E1706" s="1">
        <v>3.55618776671408E-4</v>
      </c>
      <c r="F1706" s="1">
        <v>2.93083235638921E-4</v>
      </c>
      <c r="G1706">
        <v>2.8571428571428502E-3</v>
      </c>
    </row>
    <row r="1707" spans="1:7">
      <c r="A1707" s="1">
        <v>4.5413260672116202E-4</v>
      </c>
      <c r="B1707" s="1">
        <v>8.7719298245614004E-4</v>
      </c>
      <c r="C1707" s="1">
        <v>3.82555470543228E-4</v>
      </c>
      <c r="E1707" s="1">
        <v>-1.77683013503909E-4</v>
      </c>
      <c r="F1707" s="1">
        <v>-1.46455770357352E-4</v>
      </c>
      <c r="G1707">
        <v>2.8409090909090901E-3</v>
      </c>
    </row>
    <row r="1708" spans="1:7">
      <c r="A1708" s="1">
        <v>4.5372050816696902E-4</v>
      </c>
      <c r="B1708" s="1">
        <v>8.7565674255691704E-4</v>
      </c>
      <c r="C1708" s="1">
        <v>3.8226299694189597E-4</v>
      </c>
      <c r="E1708" s="1">
        <v>3.5511363636363599E-4</v>
      </c>
      <c r="F1708" s="1">
        <v>-1.4637002341920299E-4</v>
      </c>
      <c r="G1708">
        <v>2.8248587570621399E-3</v>
      </c>
    </row>
    <row r="1709" spans="1:7">
      <c r="A1709" s="1">
        <v>4.53309156844968E-4</v>
      </c>
      <c r="B1709" s="1">
        <v>8.7412587412587402E-4</v>
      </c>
      <c r="C1709" s="1">
        <v>3.8197097020626399E-4</v>
      </c>
      <c r="E1709" s="1">
        <v>3.5486160397444998E-4</v>
      </c>
      <c r="F1709" s="1">
        <v>2.9256875365710899E-4</v>
      </c>
      <c r="G1709">
        <v>2.8089887640449398E-3</v>
      </c>
    </row>
    <row r="1710" spans="1:7">
      <c r="A1710" s="1">
        <v>4.5289855072463698E-4</v>
      </c>
      <c r="B1710" s="1">
        <v>8.7260034904013898E-4</v>
      </c>
      <c r="C1710" s="1">
        <v>3.8167938931297699E-4</v>
      </c>
      <c r="E1710" s="1">
        <v>3.5460992907801399E-4</v>
      </c>
      <c r="F1710" s="1">
        <v>2.9239766081871302E-4</v>
      </c>
      <c r="G1710">
        <v>2.7932960893854702E-3</v>
      </c>
    </row>
    <row r="1711" spans="1:7">
      <c r="A1711" s="1">
        <v>4.5248868778280501E-4</v>
      </c>
      <c r="B1711" s="1">
        <v>8.7108013937282197E-4</v>
      </c>
      <c r="C1711" s="1">
        <v>3.8138825324180001E-4</v>
      </c>
      <c r="E1711" s="1">
        <v>3.5435861091424501E-4</v>
      </c>
      <c r="F1711" s="1">
        <v>2.92226767971946E-4</v>
      </c>
      <c r="G1711">
        <v>-1.3888888888888801E-3</v>
      </c>
    </row>
    <row r="1712" spans="1:7">
      <c r="A1712" s="1">
        <v>4.5207956600361603E-4</v>
      </c>
      <c r="B1712" s="1">
        <v>8.6956521739130395E-4</v>
      </c>
      <c r="C1712" s="1">
        <v>3.8109756097560901E-4</v>
      </c>
      <c r="E1712" s="1">
        <v>3.5410764872521199E-4</v>
      </c>
      <c r="F1712" s="1">
        <v>2.9205607476635501E-4</v>
      </c>
      <c r="G1712">
        <v>2.7624309392265101E-3</v>
      </c>
    </row>
    <row r="1713" spans="1:7">
      <c r="A1713" s="1">
        <v>-2.2583559168925E-4</v>
      </c>
      <c r="B1713" s="1">
        <v>8.6805555555555497E-4</v>
      </c>
      <c r="C1713" s="1">
        <v>3.8080731150038E-4</v>
      </c>
      <c r="E1713" s="1">
        <v>3.5385704175513002E-4</v>
      </c>
      <c r="F1713" s="1">
        <v>2.9188558085230498E-4</v>
      </c>
      <c r="G1713">
        <v>-1.37362637362637E-3</v>
      </c>
    </row>
    <row r="1714" spans="1:7">
      <c r="A1714" s="1">
        <v>4.5126353790613698E-4</v>
      </c>
      <c r="B1714" s="1">
        <v>8.6655112651646399E-4</v>
      </c>
      <c r="C1714" s="1">
        <v>3.8051750380517502E-4</v>
      </c>
      <c r="E1714" s="1">
        <v>3.5360678925035302E-4</v>
      </c>
      <c r="F1714" s="1">
        <v>-1.4585764294048999E-4</v>
      </c>
      <c r="G1714">
        <v>2.7322404371584699E-3</v>
      </c>
    </row>
    <row r="1715" spans="1:7">
      <c r="A1715" s="1">
        <v>4.5085662759242499E-4</v>
      </c>
      <c r="B1715" s="1">
        <v>8.6505190311418601E-4</v>
      </c>
      <c r="C1715" s="1">
        <v>3.8022813688212898E-4</v>
      </c>
      <c r="E1715" s="1">
        <v>3.5335689045936302E-4</v>
      </c>
      <c r="F1715" s="1">
        <v>2.9154518950437301E-4</v>
      </c>
      <c r="G1715">
        <v>2.7173913043478199E-3</v>
      </c>
    </row>
    <row r="1716" spans="1:7">
      <c r="A1716" s="1">
        <v>4.5045045045045002E-4</v>
      </c>
      <c r="B1716" s="1">
        <v>8.6355785837651097E-4</v>
      </c>
      <c r="C1716" s="1">
        <v>3.7993920972644301E-4</v>
      </c>
      <c r="E1716" s="1">
        <v>-1.7655367231638399E-4</v>
      </c>
      <c r="F1716" s="1">
        <v>2.91375291375291E-4</v>
      </c>
      <c r="G1716">
        <v>2.7027027027026998E-3</v>
      </c>
    </row>
    <row r="1717" spans="1:7">
      <c r="A1717" s="1">
        <v>4.5004500450045003E-4</v>
      </c>
      <c r="B1717" s="1">
        <v>8.6206896551724104E-4</v>
      </c>
      <c r="C1717" s="1">
        <v>3.7965072133637002E-4</v>
      </c>
      <c r="E1717" s="1">
        <v>3.5285815102328801E-4</v>
      </c>
      <c r="F1717" s="1">
        <v>2.9120559114734998E-4</v>
      </c>
      <c r="G1717">
        <v>2.6881720430107499E-3</v>
      </c>
    </row>
    <row r="1718" spans="1:7">
      <c r="A1718" s="1">
        <v>4.4964028776978398E-4</v>
      </c>
      <c r="B1718" s="1">
        <v>-4.3029259896729702E-4</v>
      </c>
      <c r="C1718" s="1">
        <v>3.7936267071320102E-4</v>
      </c>
      <c r="E1718" s="1">
        <v>3.5260930888575398E-4</v>
      </c>
      <c r="F1718" s="1">
        <v>2.9103608847497002E-4</v>
      </c>
      <c r="G1718">
        <v>2.6737967914438501E-3</v>
      </c>
    </row>
    <row r="1719" spans="1:7">
      <c r="A1719" s="1">
        <v>4.4923629829290198E-4</v>
      </c>
      <c r="B1719" s="1">
        <v>8.5910652920962198E-4</v>
      </c>
      <c r="C1719" s="1">
        <v>3.7907505686125798E-4</v>
      </c>
      <c r="E1719" s="1">
        <v>3.5236081747709602E-4</v>
      </c>
      <c r="F1719" s="1">
        <v>2.9086678301337899E-4</v>
      </c>
      <c r="G1719">
        <v>2.6595744680850998E-3</v>
      </c>
    </row>
    <row r="1720" spans="1:7">
      <c r="A1720" s="1">
        <v>4.4883303411131001E-4</v>
      </c>
      <c r="B1720" s="1">
        <v>8.5763293310463099E-4</v>
      </c>
      <c r="C1720" s="1">
        <v>-1.8939393939393899E-4</v>
      </c>
      <c r="E1720" s="1">
        <v>3.5211267605633799E-4</v>
      </c>
      <c r="F1720" s="1">
        <v>2.90697674418604E-4</v>
      </c>
      <c r="G1720">
        <v>2.6455026455026402E-3</v>
      </c>
    </row>
    <row r="1721" spans="1:7">
      <c r="A1721" s="1">
        <v>4.4843049327354201E-4</v>
      </c>
      <c r="B1721" s="1">
        <v>8.5616438356164303E-4</v>
      </c>
      <c r="C1721" s="1">
        <v>3.7850113550340602E-4</v>
      </c>
      <c r="E1721" s="1">
        <v>3.5186488388458799E-4</v>
      </c>
      <c r="F1721" s="1">
        <v>2.9052876234747201E-4</v>
      </c>
      <c r="G1721">
        <v>2.6315789473684201E-3</v>
      </c>
    </row>
    <row r="1722" spans="1:7">
      <c r="A1722" s="1">
        <v>4.4802867383512501E-4</v>
      </c>
      <c r="B1722" s="1">
        <v>8.5470085470085405E-4</v>
      </c>
      <c r="C1722" s="1">
        <v>-1.8910741301058999E-4</v>
      </c>
      <c r="E1722" s="1">
        <v>-1.7580872011251699E-4</v>
      </c>
      <c r="F1722" s="1">
        <v>2.90360046457607E-4</v>
      </c>
      <c r="G1722">
        <v>2.6178010471204099E-3</v>
      </c>
    </row>
    <row r="1723" spans="1:7">
      <c r="A1723" s="1">
        <v>4.4762757385854898E-4</v>
      </c>
      <c r="B1723" s="1">
        <v>8.5324232081911199E-4</v>
      </c>
      <c r="C1723" s="1">
        <v>3.7792894935751998E-4</v>
      </c>
      <c r="E1723" s="1">
        <v>-1.75685172171468E-4</v>
      </c>
      <c r="F1723" s="1">
        <v>2.9019152640742798E-4</v>
      </c>
      <c r="G1723">
        <v>2.60416666666666E-3</v>
      </c>
    </row>
    <row r="1724" spans="1:7">
      <c r="A1724" s="1">
        <v>4.4722719141323701E-4</v>
      </c>
      <c r="B1724" s="1">
        <v>-4.2589437819420697E-4</v>
      </c>
      <c r="C1724" s="1">
        <v>-1.88821752265861E-4</v>
      </c>
      <c r="E1724" s="1">
        <v>3.5112359550561699E-4</v>
      </c>
      <c r="F1724" s="1">
        <v>2.9002320185614799E-4</v>
      </c>
      <c r="G1724">
        <v>2.5906735751295299E-3</v>
      </c>
    </row>
    <row r="1725" spans="1:7">
      <c r="A1725" s="1">
        <v>-2.23413762287756E-4</v>
      </c>
      <c r="B1725" s="1">
        <v>8.5034013605442098E-4</v>
      </c>
      <c r="C1725" s="1">
        <v>3.7735849056603701E-4</v>
      </c>
      <c r="E1725" s="1">
        <v>3.5087719298245601E-4</v>
      </c>
      <c r="F1725" s="1">
        <v>2.89855072463768E-4</v>
      </c>
      <c r="G1725">
        <v>2.5773195876288599E-3</v>
      </c>
    </row>
    <row r="1726" spans="1:7">
      <c r="A1726" s="1">
        <v>4.4642857142857098E-4</v>
      </c>
      <c r="B1726" s="1">
        <v>8.4889643463497398E-4</v>
      </c>
      <c r="C1726" s="1">
        <v>3.7707390648567099E-4</v>
      </c>
      <c r="E1726" s="1">
        <v>-1.7531556802244001E-4</v>
      </c>
      <c r="F1726" s="1">
        <v>-1.44843568945538E-4</v>
      </c>
      <c r="G1726">
        <v>2.5641025641025602E-3</v>
      </c>
    </row>
    <row r="1727" spans="1:7">
      <c r="A1727" s="1">
        <v>4.4603033006244399E-4</v>
      </c>
      <c r="B1727" s="1">
        <v>8.4745762711864404E-4</v>
      </c>
      <c r="C1727" s="1">
        <v>3.7678975131876403E-4</v>
      </c>
      <c r="E1727" s="1">
        <v>3.5038542396636298E-4</v>
      </c>
      <c r="F1727" s="1">
        <v>2.8951939779965201E-4</v>
      </c>
      <c r="G1727">
        <v>2.5510204081632599E-3</v>
      </c>
    </row>
    <row r="1728" spans="1:7">
      <c r="A1728" s="1">
        <v>4.4563279857397502E-4</v>
      </c>
      <c r="B1728" s="1">
        <v>8.46023688663282E-4</v>
      </c>
      <c r="C1728" s="1">
        <v>3.7650602409638502E-4</v>
      </c>
      <c r="E1728" s="1">
        <v>3.5014005602240799E-4</v>
      </c>
      <c r="F1728" s="1">
        <v>2.8935185185185102E-4</v>
      </c>
      <c r="G1728">
        <v>2.5380710659898401E-3</v>
      </c>
    </row>
    <row r="1729" spans="1:7">
      <c r="A1729" s="1">
        <v>4.4523597506678501E-4</v>
      </c>
      <c r="B1729" s="1">
        <v>8.4459459459459399E-4</v>
      </c>
      <c r="C1729" s="1">
        <v>3.7622272385251997E-4</v>
      </c>
      <c r="E1729" s="1">
        <v>3.49895031490552E-4</v>
      </c>
      <c r="F1729" s="1">
        <v>2.8918449971081499E-4</v>
      </c>
      <c r="G1729">
        <v>2.5252525252525198E-3</v>
      </c>
    </row>
    <row r="1730" spans="1:7">
      <c r="A1730" s="1">
        <v>4.4483985765124499E-4</v>
      </c>
      <c r="B1730" s="1">
        <v>8.4317032040472095E-4</v>
      </c>
      <c r="C1730" s="1">
        <v>-1.8796992481203001E-4</v>
      </c>
      <c r="E1730" s="1">
        <v>3.49650349650349E-4</v>
      </c>
      <c r="F1730" s="1">
        <v>2.8901734104046201E-4</v>
      </c>
      <c r="G1730">
        <v>2.5125628140703501E-3</v>
      </c>
    </row>
    <row r="1731" spans="1:7">
      <c r="A1731" s="1">
        <v>-2.2222222222222199E-4</v>
      </c>
      <c r="B1731" s="1">
        <v>8.4175084175084096E-4</v>
      </c>
      <c r="C1731" s="1">
        <v>3.7565740045078798E-4</v>
      </c>
      <c r="E1731" s="1">
        <v>3.4940600978336799E-4</v>
      </c>
      <c r="F1731" s="1">
        <v>2.8885037550548798E-4</v>
      </c>
      <c r="G1731">
        <v>2.5000000000000001E-3</v>
      </c>
    </row>
    <row r="1732" spans="1:7">
      <c r="A1732" s="1">
        <v>4.4404973357015901E-4</v>
      </c>
      <c r="B1732" s="1">
        <v>8.4033613445378102E-4</v>
      </c>
      <c r="C1732" s="1">
        <v>3.7537537537537499E-4</v>
      </c>
      <c r="E1732" s="1">
        <v>3.4916201117318399E-4</v>
      </c>
      <c r="F1732" s="1">
        <v>2.8868360277136199E-4</v>
      </c>
      <c r="G1732">
        <v>2.4875621890547198E-3</v>
      </c>
    </row>
    <row r="1733" spans="1:7">
      <c r="A1733" s="1">
        <v>4.4365572315882801E-4</v>
      </c>
      <c r="B1733" s="1">
        <v>8.3892617449664395E-4</v>
      </c>
      <c r="C1733" s="1">
        <v>3.7509377344335999E-4</v>
      </c>
      <c r="E1733" s="1">
        <v>3.4891835310537299E-4</v>
      </c>
      <c r="F1733" s="1">
        <v>-1.44258511252163E-4</v>
      </c>
      <c r="G1733">
        <v>2.4752475247524701E-3</v>
      </c>
    </row>
    <row r="1734" spans="1:7">
      <c r="A1734" s="1">
        <v>4.4326241134751701E-4</v>
      </c>
      <c r="B1734" s="1">
        <v>8.3752093802344995E-4</v>
      </c>
      <c r="C1734" s="1">
        <v>3.7481259370314798E-4</v>
      </c>
      <c r="E1734" s="1">
        <v>3.4867503486750299E-4</v>
      </c>
      <c r="F1734" s="1">
        <v>2.8835063437139498E-4</v>
      </c>
      <c r="G1734">
        <v>2.46305418719211E-3</v>
      </c>
    </row>
    <row r="1735" spans="1:7">
      <c r="A1735" s="1">
        <v>4.4286979627989302E-4</v>
      </c>
      <c r="B1735" s="1">
        <v>8.3612040133779198E-4</v>
      </c>
      <c r="C1735" s="1">
        <v>3.7453183520599198E-4</v>
      </c>
      <c r="E1735" s="1">
        <v>3.48432055749128E-4</v>
      </c>
      <c r="F1735" s="1">
        <v>2.8818443804034502E-4</v>
      </c>
      <c r="G1735">
        <v>2.4509803921568601E-3</v>
      </c>
    </row>
    <row r="1736" spans="1:7">
      <c r="A1736" s="1">
        <v>4.4247787610619398E-4</v>
      </c>
      <c r="B1736" s="1">
        <v>8.3472454090150199E-4</v>
      </c>
      <c r="C1736" s="1">
        <v>3.7425149700598799E-4</v>
      </c>
      <c r="E1736" s="1">
        <v>3.4818941504178203E-4</v>
      </c>
      <c r="F1736" s="1">
        <v>2.8801843317972301E-4</v>
      </c>
      <c r="G1736">
        <v>-1.2195121951219499E-3</v>
      </c>
    </row>
    <row r="1737" spans="1:7">
      <c r="A1737" s="1">
        <v>4.4208664898319998E-4</v>
      </c>
      <c r="B1737" s="1">
        <v>8.3333333333333295E-4</v>
      </c>
      <c r="C1737" s="1">
        <v>3.7397157816005901E-4</v>
      </c>
      <c r="E1737" s="1">
        <v>3.4794711203896999E-4</v>
      </c>
      <c r="F1737" s="1">
        <v>2.8785261945883699E-4</v>
      </c>
      <c r="G1737">
        <v>2.4271844660194099E-3</v>
      </c>
    </row>
    <row r="1738" spans="1:7">
      <c r="A1738" s="1">
        <v>4.4169611307420402E-4</v>
      </c>
      <c r="B1738" s="1">
        <v>8.3194675540765295E-4</v>
      </c>
      <c r="C1738" s="1">
        <v>3.7369207772795202E-4</v>
      </c>
      <c r="E1738" s="1">
        <v>3.4770514603616099E-4</v>
      </c>
      <c r="F1738" s="1">
        <v>2.8768699654775599E-4</v>
      </c>
      <c r="G1738">
        <v>2.4154589371980601E-3</v>
      </c>
    </row>
    <row r="1739" spans="1:7">
      <c r="A1739" s="1">
        <v>4.4130626654898501E-4</v>
      </c>
      <c r="B1739" s="1">
        <v>8.3056478405315595E-4</v>
      </c>
      <c r="C1739" s="1">
        <v>3.7341299477221799E-4</v>
      </c>
      <c r="E1739" s="1">
        <v>3.4746351633078499E-4</v>
      </c>
      <c r="F1739" s="1">
        <v>2.8752156411730799E-4</v>
      </c>
      <c r="G1739">
        <v>2.4038461538461501E-3</v>
      </c>
    </row>
    <row r="1740" spans="1:7">
      <c r="A1740" s="1">
        <v>4.4091710758377401E-4</v>
      </c>
      <c r="B1740" s="1">
        <v>8.2918739635157504E-4</v>
      </c>
      <c r="C1740" s="1">
        <v>3.7313432835820798E-4</v>
      </c>
      <c r="E1740" s="1">
        <v>-1.7361111111111101E-4</v>
      </c>
      <c r="F1740" s="1">
        <v>2.8735632183908002E-4</v>
      </c>
      <c r="G1740">
        <v>2.3923444976076502E-3</v>
      </c>
    </row>
    <row r="1741" spans="1:7">
      <c r="A1741" s="1">
        <v>8.8105726872246703E-5</v>
      </c>
      <c r="B1741" s="1">
        <v>8.2781456953642297E-4</v>
      </c>
      <c r="C1741" s="1">
        <v>3.72856077554064E-4</v>
      </c>
      <c r="E1741" s="1">
        <v>3.4698126301179702E-4</v>
      </c>
      <c r="F1741" s="1">
        <v>-1.4359563469270499E-4</v>
      </c>
      <c r="G1741">
        <v>2.3809523809523799E-3</v>
      </c>
    </row>
    <row r="1742" spans="1:7">
      <c r="A1742">
        <v>-1.08695652173913E-3</v>
      </c>
      <c r="B1742" s="1">
        <v>8.2644628099173497E-4</v>
      </c>
      <c r="C1742" s="1">
        <v>3.7257824143070001E-4</v>
      </c>
      <c r="E1742" s="1">
        <v>3.4674063800277301E-4</v>
      </c>
      <c r="F1742" s="1">
        <v>-1.43513203214695E-4</v>
      </c>
      <c r="G1742">
        <v>2.36966824644549E-3</v>
      </c>
    </row>
    <row r="1743" spans="1:7">
      <c r="A1743">
        <v>2.1645021645021602E-3</v>
      </c>
      <c r="B1743" s="1">
        <v>8.2508250825082498E-4</v>
      </c>
      <c r="C1743" s="1">
        <v>-1.8615040953089999E-4</v>
      </c>
      <c r="E1743" s="1">
        <v>3.4650034650034601E-4</v>
      </c>
      <c r="F1743" s="1">
        <v>2.8686173264486499E-4</v>
      </c>
      <c r="G1743">
        <v>2.3584905660377301E-3</v>
      </c>
    </row>
    <row r="1744" spans="1:7">
      <c r="A1744">
        <v>2.1551724137930999E-3</v>
      </c>
      <c r="B1744" s="1">
        <v>8.2372322899505702E-4</v>
      </c>
      <c r="C1744" s="1">
        <v>3.7202380952380902E-4</v>
      </c>
      <c r="E1744" s="1">
        <v>3.4626038781163402E-4</v>
      </c>
      <c r="F1744" s="1">
        <v>2.8669724770642198E-4</v>
      </c>
      <c r="G1744">
        <v>2.34741784037558E-3</v>
      </c>
    </row>
    <row r="1745" spans="1:7">
      <c r="A1745">
        <v>2.1459227467811098E-3</v>
      </c>
      <c r="B1745" s="1">
        <v>-4.1118421052631501E-4</v>
      </c>
      <c r="C1745" s="1">
        <v>3.7174721189591002E-4</v>
      </c>
      <c r="E1745" s="1">
        <v>3.4602076124567402E-4</v>
      </c>
      <c r="F1745" s="1">
        <v>2.8653295128939799E-4</v>
      </c>
      <c r="G1745">
        <v>2.3364485981308401E-3</v>
      </c>
    </row>
    <row r="1746" spans="1:7">
      <c r="A1746">
        <v>2.13675213675213E-3</v>
      </c>
      <c r="B1746" s="1">
        <v>-4.1050903119868598E-4</v>
      </c>
      <c r="C1746" s="1">
        <v>3.7147102526002899E-4</v>
      </c>
      <c r="E1746" s="1">
        <v>3.4578146611341601E-4</v>
      </c>
      <c r="F1746" s="1">
        <v>2.8636884306987401E-4</v>
      </c>
      <c r="G1746">
        <v>2.3255813953488298E-3</v>
      </c>
    </row>
    <row r="1747" spans="1:7">
      <c r="A1747">
        <v>2.1276595744680799E-3</v>
      </c>
      <c r="B1747" s="1">
        <v>8.1967213114754098E-4</v>
      </c>
      <c r="C1747" s="1">
        <v>3.7119524870081602E-4</v>
      </c>
      <c r="E1747" s="1">
        <v>3.4554250172771201E-4</v>
      </c>
      <c r="F1747" s="1">
        <v>-1.4310246136233499E-4</v>
      </c>
      <c r="G1747">
        <v>2.3148148148148099E-3</v>
      </c>
    </row>
    <row r="1748" spans="1:7">
      <c r="A1748">
        <v>2.1186440677966102E-3</v>
      </c>
      <c r="B1748" s="1">
        <v>8.1833060556464805E-4</v>
      </c>
      <c r="C1748" s="1">
        <v>3.70919881305638E-4</v>
      </c>
      <c r="E1748" s="1">
        <v>3.4530386740331398E-4</v>
      </c>
      <c r="F1748" s="1">
        <v>2.8604118993135001E-4</v>
      </c>
      <c r="G1748">
        <v>2.3041474654377802E-3</v>
      </c>
    </row>
    <row r="1749" spans="1:7">
      <c r="A1749">
        <v>2.1097046413502099E-3</v>
      </c>
      <c r="B1749" s="1">
        <v>-4.0849673202614299E-4</v>
      </c>
      <c r="C1749" s="1">
        <v>3.7064492216456601E-4</v>
      </c>
      <c r="E1749" s="1">
        <v>3.45065562456866E-4</v>
      </c>
      <c r="F1749" s="1">
        <v>2.8587764436821002E-4</v>
      </c>
      <c r="G1749">
        <v>2.2935779816513702E-3</v>
      </c>
    </row>
    <row r="1750" spans="1:7">
      <c r="A1750">
        <v>2.1008403361344498E-3</v>
      </c>
      <c r="B1750" s="1">
        <v>8.1566068515497503E-4</v>
      </c>
      <c r="C1750" s="1">
        <v>3.7037037037037003E-4</v>
      </c>
      <c r="E1750" s="1">
        <v>3.4482758620689598E-4</v>
      </c>
      <c r="F1750" s="1">
        <v>2.8571428571428498E-4</v>
      </c>
      <c r="G1750">
        <v>2.2831050228310501E-3</v>
      </c>
    </row>
    <row r="1751" spans="1:7">
      <c r="A1751">
        <v>2.0920502092050199E-3</v>
      </c>
      <c r="B1751" s="1">
        <v>8.1433224755700297E-4</v>
      </c>
      <c r="C1751" s="1">
        <v>3.7009622501850398E-4</v>
      </c>
      <c r="E1751" s="1">
        <v>3.44589937973811E-4</v>
      </c>
      <c r="F1751" s="1">
        <v>-1.4277555682467099E-4</v>
      </c>
      <c r="G1751">
        <v>2.27272727272727E-3</v>
      </c>
    </row>
    <row r="1752" spans="1:7">
      <c r="A1752">
        <v>2.0833333333333298E-3</v>
      </c>
      <c r="B1752" s="1">
        <v>8.1300813008130005E-4</v>
      </c>
      <c r="C1752" s="1">
        <v>3.6982248520709999E-4</v>
      </c>
      <c r="E1752" s="1">
        <v>3.44352617079889E-4</v>
      </c>
      <c r="F1752" s="1">
        <v>2.8538812785388099E-4</v>
      </c>
      <c r="G1752">
        <v>2.26244343891402E-3</v>
      </c>
    </row>
    <row r="1753" spans="1:7">
      <c r="A1753">
        <v>2.0746887966804901E-3</v>
      </c>
      <c r="B1753" s="1">
        <v>8.1168831168831098E-4</v>
      </c>
      <c r="C1753" s="1">
        <v>3.6954915003695399E-4</v>
      </c>
      <c r="E1753" s="1">
        <v>3.4411562284927702E-4</v>
      </c>
      <c r="F1753" s="1">
        <v>2.8522532800912697E-4</v>
      </c>
      <c r="G1753">
        <v>2.2522522522522501E-3</v>
      </c>
    </row>
    <row r="1754" spans="1:7">
      <c r="A1754">
        <v>2.0661157024793298E-3</v>
      </c>
      <c r="B1754" s="1">
        <v>8.1037277147487797E-4</v>
      </c>
      <c r="C1754" s="1">
        <v>3.6927621861152101E-4</v>
      </c>
      <c r="E1754" s="1">
        <v>3.43878954607978E-4</v>
      </c>
      <c r="F1754" s="1">
        <v>2.8506271379703498E-4</v>
      </c>
      <c r="G1754">
        <v>2.2421524663677099E-3</v>
      </c>
    </row>
    <row r="1755" spans="1:7">
      <c r="A1755">
        <v>2.05761316872428E-3</v>
      </c>
      <c r="B1755" s="1">
        <v>8.0906148867313898E-4</v>
      </c>
      <c r="C1755" s="1">
        <v>3.6900369003689998E-4</v>
      </c>
      <c r="E1755" s="1">
        <v>3.4364261168384801E-4</v>
      </c>
      <c r="F1755" s="1">
        <v>2.8490028490028401E-4</v>
      </c>
      <c r="G1755">
        <v>2.2321428571428501E-3</v>
      </c>
    </row>
    <row r="1756" spans="1:7">
      <c r="A1756">
        <v>2.04918032786885E-3</v>
      </c>
      <c r="B1756" s="1">
        <v>8.0775444264943397E-4</v>
      </c>
      <c r="C1756" s="1">
        <v>-1.8436578171091399E-4</v>
      </c>
      <c r="E1756" s="1">
        <v>6.86813186813186E-5</v>
      </c>
      <c r="F1756" s="1">
        <v>2.8473804100227702E-4</v>
      </c>
      <c r="G1756">
        <v>2.2222222222222201E-3</v>
      </c>
    </row>
    <row r="1757" spans="1:7">
      <c r="A1757">
        <v>2.0408163265306098E-3</v>
      </c>
      <c r="B1757" s="1">
        <v>8.0645161290322505E-4</v>
      </c>
      <c r="C1757" s="1">
        <v>3.6845983787767102E-4</v>
      </c>
      <c r="E1757" s="1">
        <v>-2.3696682464454901E-4</v>
      </c>
      <c r="F1757" s="1">
        <v>2.8457598178713701E-4</v>
      </c>
      <c r="G1757">
        <v>2.21238938053097E-3</v>
      </c>
    </row>
    <row r="1758" spans="1:7">
      <c r="A1758">
        <v>2.0325203252032501E-3</v>
      </c>
      <c r="B1758" s="1">
        <v>8.05152979066022E-4</v>
      </c>
      <c r="C1758" s="1">
        <v>3.6818851251840898E-4</v>
      </c>
      <c r="E1758" s="1">
        <v>-2.3584905660377299E-4</v>
      </c>
      <c r="F1758" s="1">
        <v>2.8441410693970398E-4</v>
      </c>
      <c r="G1758">
        <v>2.2026431718061598E-3</v>
      </c>
    </row>
    <row r="1759" spans="1:7">
      <c r="A1759">
        <v>2.0242914979756998E-3</v>
      </c>
      <c r="B1759" s="1">
        <v>8.0385852090032099E-4</v>
      </c>
      <c r="C1759" s="1">
        <v>3.67917586460632E-4</v>
      </c>
      <c r="E1759" s="1">
        <v>-2.34741784037558E-4</v>
      </c>
      <c r="F1759" s="1">
        <v>2.84252416145537E-4</v>
      </c>
      <c r="G1759">
        <v>2.1929824561403499E-3</v>
      </c>
    </row>
    <row r="1760" spans="1:7">
      <c r="A1760">
        <v>2.0161290322580601E-3</v>
      </c>
      <c r="B1760" s="1">
        <v>8.0256821829855505E-4</v>
      </c>
      <c r="C1760" s="1">
        <v>3.6764705882352897E-4</v>
      </c>
      <c r="E1760" s="1">
        <v>-2.3364485981308401E-4</v>
      </c>
      <c r="F1760" s="1">
        <v>-1.42045454545454E-4</v>
      </c>
      <c r="G1760">
        <v>2.18340611353711E-3</v>
      </c>
    </row>
    <row r="1761" spans="1:7">
      <c r="A1761">
        <v>2.00803212851405E-3</v>
      </c>
      <c r="B1761" s="1">
        <v>8.0128205128205104E-4</v>
      </c>
      <c r="C1761" s="1">
        <v>3.6737692872887499E-4</v>
      </c>
      <c r="E1761" s="1">
        <v>-2.32558139534883E-4</v>
      </c>
      <c r="F1761" s="1">
        <v>2.8392958546280501E-4</v>
      </c>
      <c r="G1761">
        <v>2.17391304347826E-3</v>
      </c>
    </row>
    <row r="1762" spans="1:7">
      <c r="A1762">
        <v>2E-3</v>
      </c>
      <c r="B1762" s="1">
        <v>8.0000000000000004E-4</v>
      </c>
      <c r="C1762" s="1">
        <v>3.6710719530102701E-4</v>
      </c>
      <c r="E1762" s="1">
        <v>-2.31481481481481E-4</v>
      </c>
      <c r="F1762" s="1">
        <v>2.8376844494892102E-4</v>
      </c>
      <c r="G1762">
        <v>2.1645021645021602E-3</v>
      </c>
    </row>
    <row r="1763" spans="1:7">
      <c r="A1763">
        <v>1.9920318725099601E-3</v>
      </c>
      <c r="B1763" s="1">
        <v>7.9872204472843404E-4</v>
      </c>
      <c r="C1763" s="1">
        <v>3.6683785766691097E-4</v>
      </c>
      <c r="E1763" s="1">
        <v>-2.3041474654377799E-4</v>
      </c>
      <c r="F1763" s="1">
        <v>2.8360748723766299E-4</v>
      </c>
      <c r="G1763">
        <v>2.1551724137930999E-3</v>
      </c>
    </row>
    <row r="1764" spans="1:7">
      <c r="A1764">
        <v>1.9841269841269801E-3</v>
      </c>
      <c r="B1764" s="1">
        <v>7.9744816586921796E-4</v>
      </c>
      <c r="C1764" s="1">
        <v>3.6656891495601103E-4</v>
      </c>
      <c r="E1764" s="1">
        <v>-2.29357798165137E-4</v>
      </c>
      <c r="F1764" s="1">
        <v>2.8344671201814E-4</v>
      </c>
      <c r="G1764">
        <v>-1.0729613733905499E-3</v>
      </c>
    </row>
    <row r="1765" spans="1:7">
      <c r="A1765">
        <v>1.9762845849802301E-3</v>
      </c>
      <c r="B1765" s="1">
        <v>7.9617834394904398E-4</v>
      </c>
      <c r="C1765" s="1">
        <v>3.6630036630036597E-4</v>
      </c>
      <c r="E1765" s="1">
        <v>-2.2831050228310499E-4</v>
      </c>
      <c r="F1765" s="1">
        <v>2.8328611898016898E-4</v>
      </c>
      <c r="G1765">
        <v>2.13675213675213E-3</v>
      </c>
    </row>
    <row r="1766" spans="1:7">
      <c r="A1766">
        <v>1.9685039370078701E-3</v>
      </c>
      <c r="B1766" s="1">
        <v>7.9491255961844202E-4</v>
      </c>
      <c r="C1766" s="1">
        <v>3.6603221083455302E-4</v>
      </c>
      <c r="E1766" s="1">
        <v>-2.27272727272727E-4</v>
      </c>
      <c r="F1766" s="1">
        <v>2.8312570781426901E-4</v>
      </c>
      <c r="G1766">
        <v>2.1276595744680799E-3</v>
      </c>
    </row>
    <row r="1767" spans="1:7">
      <c r="A1767">
        <v>1.9607843137254902E-3</v>
      </c>
      <c r="B1767" s="1">
        <v>7.93650793650793E-4</v>
      </c>
      <c r="C1767" s="1">
        <v>3.65764447695684E-4</v>
      </c>
      <c r="E1767" s="1">
        <v>-2.2624434389140199E-4</v>
      </c>
      <c r="F1767" s="1">
        <v>-1.4148273910582899E-4</v>
      </c>
      <c r="G1767">
        <v>2.1186440677966102E-3</v>
      </c>
    </row>
    <row r="1768" spans="1:7">
      <c r="A1768">
        <v>1.953125E-3</v>
      </c>
      <c r="B1768" s="1">
        <v>7.9239302694136295E-4</v>
      </c>
      <c r="C1768" s="1">
        <v>3.6549707602339098E-4</v>
      </c>
      <c r="E1768" s="1">
        <v>-2.2522522522522501E-4</v>
      </c>
      <c r="F1768" s="1">
        <v>2.8280542986425299E-4</v>
      </c>
      <c r="G1768">
        <v>2.1097046413502099E-3</v>
      </c>
    </row>
    <row r="1769" spans="1:7">
      <c r="A1769">
        <v>1.9455252918287899E-3</v>
      </c>
      <c r="B1769" s="1">
        <v>7.9113924050632899E-4</v>
      </c>
      <c r="C1769" s="1">
        <v>3.6523009495982399E-4</v>
      </c>
      <c r="E1769" s="1">
        <v>-2.24215246636771E-4</v>
      </c>
      <c r="F1769" s="1">
        <v>2.8264556246466901E-4</v>
      </c>
      <c r="G1769">
        <v>2.1008403361344498E-3</v>
      </c>
    </row>
    <row r="1770" spans="1:7">
      <c r="A1770">
        <v>1.9379844961240299E-3</v>
      </c>
      <c r="B1770" s="1">
        <v>-3.9494470774091599E-4</v>
      </c>
      <c r="C1770" s="1">
        <v>3.6496350364963501E-4</v>
      </c>
      <c r="E1770" s="1">
        <v>-2.23214285714285E-4</v>
      </c>
      <c r="F1770" s="1">
        <v>-1.41242937853107E-4</v>
      </c>
      <c r="G1770">
        <v>2.0920502092050199E-3</v>
      </c>
    </row>
    <row r="1771" spans="1:7">
      <c r="A1771">
        <v>1.9305019305019299E-3</v>
      </c>
      <c r="B1771" s="1">
        <v>-3.9432176656151402E-4</v>
      </c>
      <c r="C1771" s="1">
        <v>3.6469730123997002E-4</v>
      </c>
      <c r="E1771" s="1">
        <v>-2.2222222222222199E-4</v>
      </c>
      <c r="F1771" s="1">
        <v>2.82326369282891E-4</v>
      </c>
      <c r="G1771">
        <v>2.0833333333333298E-3</v>
      </c>
    </row>
    <row r="1772" spans="1:7">
      <c r="A1772">
        <v>1.9230769230769199E-3</v>
      </c>
      <c r="B1772" s="1">
        <v>-3.9370078740157398E-4</v>
      </c>
      <c r="C1772" s="1">
        <v>3.6443148688046598E-4</v>
      </c>
      <c r="E1772" s="1">
        <v>-2.2123893805309699E-4</v>
      </c>
      <c r="F1772" s="1">
        <v>-1.41083521444695E-4</v>
      </c>
      <c r="G1772">
        <v>2.0746887966804901E-3</v>
      </c>
    </row>
    <row r="1773" spans="1:7">
      <c r="A1773">
        <v>1.91570881226053E-3</v>
      </c>
      <c r="B1773" s="1">
        <v>-3.93081761006289E-4</v>
      </c>
      <c r="C1773" s="1">
        <v>3.64166059723233E-4</v>
      </c>
      <c r="E1773" s="1">
        <v>-2.2026431718061599E-4</v>
      </c>
      <c r="F1773" s="1">
        <v>2.82007896221094E-4</v>
      </c>
      <c r="G1773">
        <v>2.0661157024793298E-3</v>
      </c>
    </row>
    <row r="1774" spans="1:7">
      <c r="A1774">
        <v>1.90839694656488E-3</v>
      </c>
      <c r="B1774" s="1">
        <v>-7.8492935635792699E-5</v>
      </c>
      <c r="C1774" s="1">
        <v>3.63901018922853E-4</v>
      </c>
      <c r="E1774" s="1">
        <v>-2.1929824561403501E-4</v>
      </c>
      <c r="F1774" s="1">
        <v>-1.4092446448703399E-4</v>
      </c>
      <c r="G1774">
        <v>2.05761316872428E-3</v>
      </c>
    </row>
    <row r="1775" spans="1:7">
      <c r="A1775">
        <v>1.9011406844106401E-3</v>
      </c>
      <c r="B1775" s="1">
        <v>-7.8369905956112804E-5</v>
      </c>
      <c r="C1775" s="1">
        <v>3.6363636363636302E-4</v>
      </c>
      <c r="E1775" s="1">
        <v>-2.1834061135371101E-4</v>
      </c>
      <c r="F1775" s="1">
        <v>2.8169014084507E-4</v>
      </c>
      <c r="G1775">
        <v>2.04918032786885E-3</v>
      </c>
    </row>
    <row r="1776" spans="1:7">
      <c r="A1776">
        <v>1.8939393939393901E-3</v>
      </c>
      <c r="B1776" s="1">
        <v>-7.8247261345852902E-5</v>
      </c>
      <c r="C1776" s="1">
        <v>-1.8168604651162701E-4</v>
      </c>
      <c r="E1776" s="1">
        <v>-2.1739130434782599E-4</v>
      </c>
      <c r="F1776" s="1">
        <v>2.8153153153153099E-4</v>
      </c>
      <c r="G1776">
        <v>2.0408163265306098E-3</v>
      </c>
    </row>
    <row r="1777" spans="1:7">
      <c r="A1777">
        <v>1.88679245283018E-3</v>
      </c>
      <c r="B1777" s="1">
        <v>-7.8125000000000002E-5</v>
      </c>
      <c r="C1777" s="1">
        <v>3.6310820624546098E-4</v>
      </c>
      <c r="E1777" s="1">
        <v>4.3290043290043198E-4</v>
      </c>
      <c r="F1777" s="1">
        <v>2.8137310073157002E-4</v>
      </c>
      <c r="G1777">
        <v>2.0325203252032501E-3</v>
      </c>
    </row>
    <row r="1778" spans="1:7">
      <c r="A1778">
        <v>1.8796992481203E-3</v>
      </c>
      <c r="B1778" s="1">
        <v>-7.8003120124804897E-5</v>
      </c>
      <c r="C1778" s="1">
        <v>-1.8142235123367199E-4</v>
      </c>
      <c r="E1778" s="1">
        <v>-3.4317089910775497E-5</v>
      </c>
      <c r="F1778" s="1">
        <v>2.8121484814398198E-4</v>
      </c>
      <c r="G1778">
        <v>2.0242914979756998E-3</v>
      </c>
    </row>
    <row r="1779" spans="1:7">
      <c r="A1779">
        <v>1.87265917602996E-3</v>
      </c>
      <c r="B1779" s="1">
        <v>-7.7881619937694694E-5</v>
      </c>
      <c r="C1779" s="1">
        <v>3.62581580855692E-4</v>
      </c>
      <c r="E1779" s="1">
        <v>-3.4293552812071298E-5</v>
      </c>
      <c r="F1779" s="1">
        <v>2.8105677346823999E-4</v>
      </c>
      <c r="G1779">
        <v>2.0161290322580601E-3</v>
      </c>
    </row>
    <row r="1780" spans="1:7">
      <c r="A1780">
        <v>1.86567164179104E-3</v>
      </c>
      <c r="B1780" s="1">
        <v>-7.7760497667184997E-5</v>
      </c>
      <c r="C1780" s="1">
        <v>3.6231884057970999E-4</v>
      </c>
      <c r="E1780" s="1">
        <v>-3.4270047978067098E-5</v>
      </c>
      <c r="F1780" s="1">
        <v>2.8089887640449397E-4</v>
      </c>
      <c r="G1780">
        <v>2.00803212851405E-3</v>
      </c>
    </row>
    <row r="1781" spans="1:7">
      <c r="A1781">
        <v>1.8587360594795499E-3</v>
      </c>
      <c r="B1781" s="1">
        <v>-7.7639751552794993E-5</v>
      </c>
      <c r="C1781" s="1">
        <v>3.62056480811006E-4</v>
      </c>
      <c r="E1781" s="1">
        <v>-3.4246575342465697E-5</v>
      </c>
      <c r="F1781" s="1">
        <v>2.80741156653565E-4</v>
      </c>
      <c r="G1781">
        <v>2E-3</v>
      </c>
    </row>
    <row r="1782" spans="1:7">
      <c r="A1782">
        <v>1.85185185185185E-3</v>
      </c>
      <c r="B1782" s="1">
        <v>-7.7519379844961204E-5</v>
      </c>
      <c r="C1782" s="1">
        <v>-1.80897250361794E-4</v>
      </c>
      <c r="E1782" s="1">
        <v>-3.4223134839151198E-5</v>
      </c>
      <c r="F1782" s="1">
        <v>2.80583613916947E-4</v>
      </c>
      <c r="G1782">
        <v>1.9920318725099601E-3</v>
      </c>
    </row>
    <row r="1783" spans="1:7">
      <c r="A1783">
        <v>1.8450184501845001E-3</v>
      </c>
      <c r="B1783" s="1">
        <v>-7.7399380804953497E-5</v>
      </c>
      <c r="C1783" s="1">
        <v>3.6153289949385301E-4</v>
      </c>
      <c r="E1783" s="1">
        <v>-3.4199726402188701E-5</v>
      </c>
      <c r="F1783" s="1">
        <v>2.8042624789680298E-4</v>
      </c>
      <c r="G1783">
        <v>1.9841269841269801E-3</v>
      </c>
    </row>
    <row r="1784" spans="1:7">
      <c r="A1784">
        <v>1.8382352941176401E-3</v>
      </c>
      <c r="B1784" s="1">
        <v>-7.7279752704791294E-5</v>
      </c>
      <c r="C1784" s="1">
        <v>3.6127167630057802E-4</v>
      </c>
      <c r="E1784" s="1">
        <v>-3.41763499658236E-5</v>
      </c>
      <c r="F1784" s="1">
        <v>2.8026905829596401E-4</v>
      </c>
      <c r="G1784">
        <v>1.9762845849802301E-3</v>
      </c>
    </row>
    <row r="1785" spans="1:7">
      <c r="A1785">
        <v>1.83150183150183E-3</v>
      </c>
      <c r="B1785" s="1">
        <v>-7.7160493827160397E-5</v>
      </c>
      <c r="C1785" s="1">
        <v>3.6101083032490902E-4</v>
      </c>
      <c r="E1785" s="1">
        <v>-3.41530054644808E-5</v>
      </c>
      <c r="F1785" s="1">
        <v>2.8011204481792699E-4</v>
      </c>
      <c r="G1785">
        <v>1.9685039370078701E-3</v>
      </c>
    </row>
    <row r="1786" spans="1:7">
      <c r="A1786">
        <v>1.8248175182481699E-3</v>
      </c>
      <c r="B1786" s="1">
        <v>-7.70416024653312E-5</v>
      </c>
      <c r="C1786" s="1">
        <v>3.6075036075035999E-4</v>
      </c>
      <c r="E1786" s="1">
        <v>-3.4129692832764499E-5</v>
      </c>
      <c r="F1786" s="1">
        <v>2.7995520716685298E-4</v>
      </c>
      <c r="G1786">
        <v>1.9607843137254902E-3</v>
      </c>
    </row>
    <row r="1787" spans="1:7">
      <c r="A1787">
        <v>1.8181818181818099E-3</v>
      </c>
      <c r="B1787" s="1">
        <v>-7.6923076923076899E-5</v>
      </c>
      <c r="C1787" s="1">
        <v>3.60490266762797E-4</v>
      </c>
      <c r="E1787" s="1">
        <v>6.8212824010914003E-5</v>
      </c>
      <c r="F1787" s="1">
        <v>2.7979854504756502E-4</v>
      </c>
      <c r="G1787">
        <v>1.953125E-3</v>
      </c>
    </row>
    <row r="1788" spans="1:7">
      <c r="A1788">
        <v>1.8115942028985501E-3</v>
      </c>
      <c r="B1788" s="1">
        <v>-7.6804915514592893E-5</v>
      </c>
      <c r="C1788" s="1">
        <v>-1.8011527377521599E-4</v>
      </c>
      <c r="E1788" s="1">
        <v>-3.4083162917518701E-5</v>
      </c>
      <c r="F1788" s="1">
        <v>-1.3982102908277399E-4</v>
      </c>
      <c r="G1788">
        <v>1.9455252918287899E-3</v>
      </c>
    </row>
    <row r="1789" spans="1:7">
      <c r="A1789">
        <v>1.8050541516245399E-3</v>
      </c>
      <c r="B1789" s="1">
        <v>-2.4752475247524699E-4</v>
      </c>
      <c r="C1789" s="1">
        <v>3.5997120230381498E-4</v>
      </c>
      <c r="E1789" s="1">
        <v>-3.40599455040871E-5</v>
      </c>
      <c r="F1789" s="1">
        <v>2.79485746226942E-4</v>
      </c>
      <c r="G1789">
        <v>1.9379844961240299E-3</v>
      </c>
    </row>
    <row r="1790" spans="1:7">
      <c r="A1790">
        <v>1.7985611510791301E-3</v>
      </c>
      <c r="B1790" s="1">
        <v>-2.4727992087042499E-4</v>
      </c>
      <c r="C1790" s="1">
        <v>-1.79856115107913E-4</v>
      </c>
      <c r="E1790" s="1">
        <v>-3.4036759700476502E-5</v>
      </c>
      <c r="F1790" s="1">
        <v>2.7932960893854697E-4</v>
      </c>
      <c r="G1790">
        <v>1.9305019305019299E-3</v>
      </c>
    </row>
    <row r="1791" spans="1:7">
      <c r="A1791">
        <v>1.7921146953405001E-3</v>
      </c>
      <c r="B1791" s="1">
        <v>-2.4703557312252898E-4</v>
      </c>
      <c r="C1791" s="1">
        <v>3.5945363048166701E-4</v>
      </c>
      <c r="E1791" s="1">
        <v>-3.4013605442176802E-5</v>
      </c>
      <c r="F1791" s="1">
        <v>2.79173646007816E-4</v>
      </c>
      <c r="G1791">
        <v>1.9230769230769199E-3</v>
      </c>
    </row>
    <row r="1792" spans="1:7">
      <c r="A1792">
        <v>1.78571428571428E-3</v>
      </c>
      <c r="B1792" s="1">
        <v>-2.4679170779861697E-4</v>
      </c>
      <c r="C1792" s="1">
        <v>3.5919540229884997E-4</v>
      </c>
      <c r="E1792" s="1">
        <v>-3.3990482664853802E-5</v>
      </c>
      <c r="F1792" s="1">
        <v>-1.3950892857142799E-4</v>
      </c>
      <c r="G1792">
        <v>1.91570881226053E-3</v>
      </c>
    </row>
    <row r="1793" spans="1:7">
      <c r="A1793">
        <v>1.7793594306049799E-3</v>
      </c>
      <c r="B1793" s="1">
        <v>-2.4654832347139997E-4</v>
      </c>
      <c r="C1793" s="1">
        <v>3.5893754486719301E-4</v>
      </c>
      <c r="E1793" s="1">
        <v>-3.3967391304347799E-5</v>
      </c>
      <c r="F1793" s="1">
        <v>-1.39431121026213E-4</v>
      </c>
      <c r="G1793">
        <v>1.90839694656488E-3</v>
      </c>
    </row>
    <row r="1794" spans="1:7">
      <c r="A1794">
        <v>1.77304964539007E-3</v>
      </c>
      <c r="B1794" s="1">
        <v>-2.4630541871921099E-4</v>
      </c>
      <c r="C1794" s="1">
        <v>-1.79340028694404E-4</v>
      </c>
      <c r="E1794" s="1">
        <v>-3.3944331296673403E-5</v>
      </c>
      <c r="F1794" s="1">
        <v>2.7870680044593001E-4</v>
      </c>
      <c r="G1794" s="1">
        <v>-9.5057034220532297E-4</v>
      </c>
    </row>
    <row r="1795" spans="1:7">
      <c r="A1795">
        <v>1.76678445229681E-3</v>
      </c>
      <c r="B1795" s="1">
        <v>-2.4606299212598398E-4</v>
      </c>
      <c r="C1795" s="1">
        <v>3.5842293906809998E-4</v>
      </c>
      <c r="E1795" s="1">
        <v>-3.3921302578018999E-5</v>
      </c>
      <c r="F1795" s="1">
        <v>-1.3927576601671299E-4</v>
      </c>
      <c r="G1795">
        <v>1.8939393939393901E-3</v>
      </c>
    </row>
    <row r="1796" spans="1:7">
      <c r="A1796">
        <v>1.76056338028169E-3</v>
      </c>
      <c r="B1796" s="1">
        <v>-2.4582104228121902E-4</v>
      </c>
      <c r="C1796" s="1">
        <v>-1.79083094555873E-4</v>
      </c>
      <c r="E1796" s="1">
        <v>-3.3898305084745701E-5</v>
      </c>
      <c r="F1796" s="1">
        <v>2.7839643652561203E-4</v>
      </c>
      <c r="G1796">
        <v>1.88679245283018E-3</v>
      </c>
    </row>
    <row r="1797" spans="1:7">
      <c r="A1797">
        <v>1.7543859649122801E-3</v>
      </c>
      <c r="B1797" s="1">
        <v>-2.4557956777995998E-4</v>
      </c>
      <c r="C1797" s="1">
        <v>3.5790980672870403E-4</v>
      </c>
      <c r="E1797" s="1">
        <v>6.7750677506775E-5</v>
      </c>
      <c r="F1797" s="1">
        <v>2.7824151363383401E-4</v>
      </c>
      <c r="G1797">
        <v>1.8796992481203E-3</v>
      </c>
    </row>
    <row r="1798" spans="1:7">
      <c r="A1798">
        <v>1.74825174825174E-3</v>
      </c>
      <c r="B1798" s="1">
        <v>-2.4533856722276702E-4</v>
      </c>
      <c r="C1798" s="1">
        <v>3.5765379113018598E-4</v>
      </c>
      <c r="E1798" s="1">
        <v>6.7704807041299905E-5</v>
      </c>
      <c r="F1798" s="1">
        <v>2.7808676307007699E-4</v>
      </c>
      <c r="G1798">
        <v>1.87265917602996E-3</v>
      </c>
    </row>
    <row r="1799" spans="1:7">
      <c r="A1799">
        <v>1.74216027874564E-3</v>
      </c>
      <c r="B1799" s="1">
        <v>-2.45098039215686E-4</v>
      </c>
      <c r="C1799" s="1">
        <v>-1.78699070764832E-4</v>
      </c>
      <c r="E1799" s="1">
        <v>-3.3829499323410003E-5</v>
      </c>
      <c r="F1799" s="1">
        <v>-1.3896609227348499E-4</v>
      </c>
      <c r="G1799">
        <v>1.86567164179104E-3</v>
      </c>
    </row>
    <row r="1800" spans="1:7">
      <c r="A1800">
        <v>1.7361111111111099E-3</v>
      </c>
      <c r="B1800" s="1">
        <v>-2.4485798237022501E-4</v>
      </c>
      <c r="C1800" s="1">
        <v>-1.78571428571428E-4</v>
      </c>
      <c r="E1800" s="1">
        <v>-3.38066260987153E-5</v>
      </c>
      <c r="F1800" s="1">
        <v>2.7777777777777702E-4</v>
      </c>
      <c r="G1800">
        <v>1.8587360594795499E-3</v>
      </c>
    </row>
    <row r="1801" spans="1:7">
      <c r="A1801">
        <v>1.7301038062283701E-3</v>
      </c>
      <c r="B1801" s="1">
        <v>4.8923679060665305E-4</v>
      </c>
      <c r="C1801" s="1">
        <v>-1.7844396859386101E-4</v>
      </c>
      <c r="E1801" s="1">
        <v>-3.3783783783783703E-5</v>
      </c>
      <c r="F1801" s="1">
        <v>2.7762354247640202E-4</v>
      </c>
      <c r="G1801">
        <v>1.85185185185185E-3</v>
      </c>
    </row>
    <row r="1802" spans="1:7">
      <c r="A1802">
        <v>1.7241379310344799E-3</v>
      </c>
      <c r="B1802" s="1">
        <v>-2.4437927663734099E-4</v>
      </c>
      <c r="C1802" s="1">
        <v>3.5663338088444998E-4</v>
      </c>
      <c r="E1802" s="1">
        <v>-3.3760972316002698E-5</v>
      </c>
      <c r="F1802" s="1">
        <v>2.7746947835737999E-4</v>
      </c>
      <c r="G1802">
        <v>1.8450184501845001E-3</v>
      </c>
    </row>
    <row r="1803" spans="1:7">
      <c r="A1803">
        <v>1.7182130584192401E-3</v>
      </c>
      <c r="B1803" s="1">
        <v>4.8828125E-4</v>
      </c>
      <c r="C1803" s="1">
        <v>-1.7818959372772601E-4</v>
      </c>
      <c r="E1803" s="1">
        <v>-3.3738191632928399E-5</v>
      </c>
      <c r="F1803" s="1">
        <v>2.7731558513588401E-4</v>
      </c>
      <c r="G1803">
        <v>1.8382352941176401E-3</v>
      </c>
    </row>
    <row r="1804" spans="1:7">
      <c r="A1804">
        <v>1.71232876712328E-3</v>
      </c>
      <c r="B1804" s="1">
        <v>-2.4390243902439E-4</v>
      </c>
      <c r="C1804" s="1">
        <v>-1.7806267806267799E-4</v>
      </c>
      <c r="E1804" s="1">
        <v>-3.3715441672285901E-5</v>
      </c>
      <c r="F1804" s="1">
        <v>2.7716186252771602E-4</v>
      </c>
      <c r="G1804" s="1">
        <v>-9.1575091575091499E-4</v>
      </c>
    </row>
    <row r="1805" spans="1:7">
      <c r="A1805">
        <v>1.7064846416382201E-3</v>
      </c>
      <c r="B1805" s="1">
        <v>-2.4366471734892699E-4</v>
      </c>
      <c r="C1805" s="1">
        <v>3.5587188612099598E-4</v>
      </c>
      <c r="E1805" s="1">
        <v>-3.3692722371967597E-5</v>
      </c>
      <c r="F1805" s="1">
        <v>2.7700831024930701E-4</v>
      </c>
      <c r="G1805">
        <v>1.8248175182481699E-3</v>
      </c>
    </row>
    <row r="1806" spans="1:7">
      <c r="A1806">
        <v>1.70068027210884E-3</v>
      </c>
      <c r="B1806" s="1">
        <v>-2.4342745861733199E-4</v>
      </c>
      <c r="C1806" s="1">
        <v>3.55618776671408E-4</v>
      </c>
      <c r="E1806" s="1">
        <v>-1.6835016835016801E-4</v>
      </c>
      <c r="F1806" s="1">
        <v>2.76854928017718E-4</v>
      </c>
      <c r="G1806">
        <v>1.8181818181818099E-3</v>
      </c>
    </row>
    <row r="1807" spans="1:7">
      <c r="A1807">
        <v>1.6949152542372801E-3</v>
      </c>
      <c r="B1807" s="1">
        <v>-2.4319066147859901E-4</v>
      </c>
      <c r="C1807" s="1">
        <v>3.5536602700781799E-4</v>
      </c>
      <c r="E1807" s="1">
        <v>3.36473755047106E-4</v>
      </c>
      <c r="F1807" s="1">
        <v>2.7670171555063602E-4</v>
      </c>
      <c r="G1807">
        <v>1.8115942028985501E-3</v>
      </c>
    </row>
    <row r="1808" spans="1:7">
      <c r="A1808">
        <v>1.68918918918918E-3</v>
      </c>
      <c r="B1808" s="1">
        <v>-2.4295432458697701E-4</v>
      </c>
      <c r="C1808" s="1">
        <v>3.5511363636363599E-4</v>
      </c>
      <c r="E1808" s="1">
        <v>3.3624747814391299E-4</v>
      </c>
      <c r="F1808" s="1">
        <v>2.7654867256637103E-4</v>
      </c>
      <c r="G1808">
        <v>1.8050541516245399E-3</v>
      </c>
    </row>
    <row r="1809" spans="1:7">
      <c r="A1809">
        <v>1.68350168350168E-3</v>
      </c>
      <c r="B1809" s="1">
        <v>-2.4271844660194101E-4</v>
      </c>
      <c r="C1809" s="1">
        <v>3.5486160397444998E-4</v>
      </c>
      <c r="E1809" s="1">
        <v>3.36021505376344E-4</v>
      </c>
      <c r="F1809" s="1">
        <v>2.7639579878385799E-4</v>
      </c>
      <c r="G1809">
        <v>1.7985611510791301E-3</v>
      </c>
    </row>
    <row r="1810" spans="1:7">
      <c r="A1810">
        <v>1.6778523489932801E-3</v>
      </c>
      <c r="B1810" s="1">
        <v>-2.4248302618816599E-4</v>
      </c>
      <c r="C1810" s="1">
        <v>3.5460992907801399E-4</v>
      </c>
      <c r="E1810" s="1">
        <v>3.3579583613163198E-4</v>
      </c>
      <c r="F1810" s="1">
        <v>2.7624309392265098E-4</v>
      </c>
      <c r="G1810">
        <v>1.7921146953405001E-3</v>
      </c>
    </row>
    <row r="1811" spans="1:7">
      <c r="A1811">
        <v>1.6722408026755801E-3</v>
      </c>
      <c r="B1811" s="1">
        <v>-2.4224806201550301E-4</v>
      </c>
      <c r="C1811" s="1">
        <v>3.5435861091424501E-4</v>
      </c>
      <c r="E1811" s="1">
        <v>3.35570469798657E-4</v>
      </c>
      <c r="F1811" s="1">
        <v>2.7609055770292599E-4</v>
      </c>
      <c r="G1811">
        <v>1.78571428571428E-3</v>
      </c>
    </row>
    <row r="1812" spans="1:7">
      <c r="A1812">
        <v>1.6666666666666601E-3</v>
      </c>
      <c r="B1812" s="1">
        <v>-2.4201355275895399E-4</v>
      </c>
      <c r="C1812" s="1">
        <v>3.5410764872521199E-4</v>
      </c>
      <c r="E1812" s="1">
        <v>3.3534540576794E-4</v>
      </c>
      <c r="F1812" s="1">
        <v>2.7593818984547402E-4</v>
      </c>
      <c r="G1812">
        <v>1.7793594306049799E-3</v>
      </c>
    </row>
    <row r="1813" spans="1:7">
      <c r="A1813" s="1">
        <v>-8.3056478405315595E-4</v>
      </c>
      <c r="B1813" s="1">
        <v>-2.4177949709864601E-4</v>
      </c>
      <c r="C1813" s="1">
        <v>3.5385704175513002E-4</v>
      </c>
      <c r="E1813" s="1">
        <v>3.3512064343163502E-4</v>
      </c>
      <c r="F1813" s="1">
        <v>2.75785990071704E-4</v>
      </c>
      <c r="G1813">
        <v>1.77304964539007E-3</v>
      </c>
    </row>
    <row r="1814" spans="1:7">
      <c r="A1814">
        <v>1.6556291390728401E-3</v>
      </c>
      <c r="B1814" s="1">
        <v>4.8309178743961303E-4</v>
      </c>
      <c r="C1814" s="1">
        <v>3.5360678925035302E-4</v>
      </c>
      <c r="E1814" s="1">
        <v>3.3489618218352299E-4</v>
      </c>
      <c r="F1814" s="1">
        <v>-1.37816979051819E-4</v>
      </c>
      <c r="G1814">
        <v>1.76678445229681E-3</v>
      </c>
    </row>
    <row r="1815" spans="1:7">
      <c r="A1815">
        <v>1.65016501650165E-3</v>
      </c>
      <c r="B1815" s="1">
        <v>-2.4131274131274099E-4</v>
      </c>
      <c r="C1815" s="1">
        <v>3.5335689045936302E-4</v>
      </c>
      <c r="E1815" s="1">
        <v>3.3467202141900898E-4</v>
      </c>
      <c r="F1815" s="1">
        <v>2.7548209366391101E-4</v>
      </c>
      <c r="G1815">
        <v>1.76056338028169E-3</v>
      </c>
    </row>
    <row r="1816" spans="1:7">
      <c r="A1816">
        <v>1.64473684210526E-3</v>
      </c>
      <c r="B1816" s="1">
        <v>-2.4108003857280599E-4</v>
      </c>
      <c r="C1816" s="1">
        <v>3.5310734463276798E-4</v>
      </c>
      <c r="E1816" s="1">
        <v>3.3444816053511699E-4</v>
      </c>
      <c r="F1816" s="1">
        <v>2.7533039647576997E-4</v>
      </c>
      <c r="G1816">
        <v>1.7543859649122801E-3</v>
      </c>
    </row>
    <row r="1817" spans="1:7">
      <c r="A1817">
        <v>1.63934426229508E-3</v>
      </c>
      <c r="B1817" s="1">
        <v>-2.40847784200385E-4</v>
      </c>
      <c r="C1817" s="1">
        <v>3.5285815102328801E-4</v>
      </c>
      <c r="E1817" s="1">
        <v>3.3422459893048099E-4</v>
      </c>
      <c r="F1817" s="1">
        <v>2.7517886626307099E-4</v>
      </c>
      <c r="G1817">
        <v>1.74825174825174E-3</v>
      </c>
    </row>
    <row r="1818" spans="1:7">
      <c r="A1818">
        <v>1.63398692810457E-3</v>
      </c>
      <c r="B1818" s="1">
        <v>-2.4061597690086599E-4</v>
      </c>
      <c r="C1818" s="1">
        <v>3.5260930888575398E-4</v>
      </c>
      <c r="E1818" s="1">
        <v>3.3400133600534399E-4</v>
      </c>
      <c r="F1818" s="1">
        <v>2.7502750275027501E-4</v>
      </c>
      <c r="G1818" s="1">
        <v>-8.7108013937282197E-4</v>
      </c>
    </row>
    <row r="1819" spans="1:7">
      <c r="A1819">
        <v>1.6286644951140001E-3</v>
      </c>
      <c r="B1819" s="1">
        <v>-2.4038461538461499E-4</v>
      </c>
      <c r="C1819" s="1">
        <v>-1.7618040873854801E-4</v>
      </c>
      <c r="E1819" s="1">
        <v>3.3377837116154802E-4</v>
      </c>
      <c r="F1819" s="1">
        <v>-1.3743815283122501E-4</v>
      </c>
      <c r="G1819">
        <v>1.7361111111111099E-3</v>
      </c>
    </row>
    <row r="1820" spans="1:7">
      <c r="A1820">
        <v>1.62337662337662E-3</v>
      </c>
      <c r="B1820" s="1">
        <v>-2.40153698366954E-4</v>
      </c>
      <c r="C1820" s="1">
        <v>3.5211267605633799E-4</v>
      </c>
      <c r="E1820" s="1">
        <v>3.33555703802535E-4</v>
      </c>
      <c r="F1820" s="1">
        <v>2.7472527472527402E-4</v>
      </c>
      <c r="G1820">
        <v>1.7301038062283701E-3</v>
      </c>
    </row>
    <row r="1821" spans="1:7">
      <c r="A1821">
        <v>1.6181229773462699E-3</v>
      </c>
      <c r="B1821" s="1">
        <v>-2.39923224568138E-4</v>
      </c>
      <c r="C1821" s="1">
        <v>3.5186488388458799E-4</v>
      </c>
      <c r="E1821" s="1">
        <v>3.33333333333333E-4</v>
      </c>
      <c r="F1821" s="1">
        <v>2.7457440966501901E-4</v>
      </c>
      <c r="G1821">
        <v>1.7241379310344799E-3</v>
      </c>
    </row>
    <row r="1822" spans="1:7">
      <c r="A1822">
        <v>1.6129032258064501E-3</v>
      </c>
      <c r="B1822" s="1">
        <v>-2.3969319271332601E-4</v>
      </c>
      <c r="C1822" s="1">
        <v>3.5161744022503501E-4</v>
      </c>
      <c r="E1822" s="1">
        <v>3.3311125916055898E-4</v>
      </c>
      <c r="F1822" s="1">
        <v>2.7442371020856198E-4</v>
      </c>
      <c r="G1822">
        <v>1.7182130584192401E-3</v>
      </c>
    </row>
    <row r="1823" spans="1:7">
      <c r="A1823">
        <v>1.60771704180064E-3</v>
      </c>
      <c r="B1823" s="1">
        <v>-2.3946360153256701E-4</v>
      </c>
      <c r="C1823" s="1">
        <v>3.5137034434293702E-4</v>
      </c>
      <c r="E1823" s="1">
        <v>-1.6644474034620499E-4</v>
      </c>
      <c r="F1823" s="1">
        <v>2.7427317608337901E-4</v>
      </c>
      <c r="G1823">
        <v>1.71232876712328E-3</v>
      </c>
    </row>
    <row r="1824" spans="1:7">
      <c r="A1824">
        <v>1.6025641025640999E-3</v>
      </c>
      <c r="B1824" s="1">
        <v>-2.3923444976076499E-4</v>
      </c>
      <c r="C1824" s="1">
        <v>3.5112359550561699E-4</v>
      </c>
      <c r="E1824" s="1">
        <v>3.3266799733865598E-4</v>
      </c>
      <c r="F1824" s="1">
        <v>-1.37061403508771E-4</v>
      </c>
      <c r="G1824">
        <v>1.7064846416382201E-3</v>
      </c>
    </row>
    <row r="1825" spans="1:7">
      <c r="A1825" s="1">
        <v>-7.9872204472843404E-4</v>
      </c>
      <c r="B1825" s="1">
        <v>-2.39005736137667E-4</v>
      </c>
      <c r="C1825" s="1">
        <v>3.5087719298245601E-4</v>
      </c>
      <c r="E1825" s="1">
        <v>3.3244680851063802E-4</v>
      </c>
      <c r="F1825" s="1">
        <v>-1.36986301369863E-4</v>
      </c>
      <c r="G1825">
        <v>1.70068027210884E-3</v>
      </c>
    </row>
    <row r="1826" spans="1:7">
      <c r="A1826">
        <v>1.5923566878980799E-3</v>
      </c>
      <c r="B1826" s="1">
        <v>-2.38777459407831E-4</v>
      </c>
      <c r="C1826" s="1">
        <v>3.5063113604488002E-4</v>
      </c>
      <c r="E1826" s="1">
        <v>3.3222591362126199E-4</v>
      </c>
      <c r="F1826" s="1">
        <v>2.7382256297918899E-4</v>
      </c>
      <c r="G1826">
        <v>1.6949152542372801E-3</v>
      </c>
    </row>
    <row r="1827" spans="1:7">
      <c r="A1827">
        <v>1.5873015873015799E-3</v>
      </c>
      <c r="B1827" s="1">
        <v>-2.3854961832061E-4</v>
      </c>
      <c r="C1827" s="1">
        <v>3.5038542396636298E-4</v>
      </c>
      <c r="E1827" s="1">
        <v>-1.6600265604249599E-4</v>
      </c>
      <c r="F1827" s="1">
        <v>2.7367268746579E-4</v>
      </c>
      <c r="G1827">
        <v>1.68918918918918E-3</v>
      </c>
    </row>
    <row r="1828" spans="1:7">
      <c r="A1828">
        <v>1.58227848101265E-3</v>
      </c>
      <c r="B1828" s="1">
        <v>-2.38322211630123E-4</v>
      </c>
      <c r="C1828" s="1">
        <v>3.5014005602240799E-4</v>
      </c>
      <c r="E1828" s="1">
        <v>3.3178500331784998E-4</v>
      </c>
      <c r="F1828" s="1">
        <v>2.73522975929978E-4</v>
      </c>
      <c r="G1828">
        <v>1.68350168350168E-3</v>
      </c>
    </row>
    <row r="1829" spans="1:7">
      <c r="A1829">
        <v>1.57728706624605E-3</v>
      </c>
      <c r="B1829" s="1">
        <v>-2.3809523809523799E-4</v>
      </c>
      <c r="C1829" s="1">
        <v>3.49895031490552E-4</v>
      </c>
      <c r="E1829" s="1">
        <v>3.3156498673740003E-4</v>
      </c>
      <c r="F1829" s="1">
        <v>-1.3668671405139401E-4</v>
      </c>
      <c r="G1829">
        <v>1.6778523489932801E-3</v>
      </c>
    </row>
    <row r="1830" spans="1:7">
      <c r="A1830">
        <v>1.5723270440251499E-3</v>
      </c>
      <c r="B1830" s="1">
        <v>-2.37868696479543E-4</v>
      </c>
      <c r="C1830" s="1">
        <v>3.49650349650349E-4</v>
      </c>
      <c r="E1830" s="1">
        <v>3.3134526176275598E-4</v>
      </c>
      <c r="F1830" s="1">
        <v>2.7322404371584699E-4</v>
      </c>
      <c r="G1830">
        <v>1.6722408026755801E-3</v>
      </c>
    </row>
    <row r="1831" spans="1:7">
      <c r="A1831">
        <v>1.5673981191222501E-3</v>
      </c>
      <c r="B1831" s="1">
        <v>-2.3764258555133001E-4</v>
      </c>
      <c r="C1831" s="1">
        <v>-1.7470300489168399E-4</v>
      </c>
      <c r="E1831" s="1">
        <v>3.3112582781456899E-4</v>
      </c>
      <c r="F1831" s="1">
        <v>2.7307482250136503E-4</v>
      </c>
      <c r="G1831">
        <v>1.6666666666666601E-3</v>
      </c>
    </row>
    <row r="1832" spans="1:7">
      <c r="A1832">
        <v>1.5625000000000001E-3</v>
      </c>
      <c r="B1832" s="1">
        <v>4.7483380816714098E-4</v>
      </c>
      <c r="C1832" s="1">
        <v>3.4916201117318399E-4</v>
      </c>
      <c r="E1832" s="1">
        <v>3.30906684315023E-4</v>
      </c>
      <c r="F1832" s="1">
        <v>2.7292576419213902E-4</v>
      </c>
      <c r="G1832">
        <v>1.6611295681063099E-3</v>
      </c>
    </row>
    <row r="1833" spans="1:7">
      <c r="A1833">
        <v>1.5576323987538899E-3</v>
      </c>
      <c r="B1833" s="1">
        <v>4.7438330170777897E-4</v>
      </c>
      <c r="C1833" s="1">
        <v>3.4891835310537299E-4</v>
      </c>
      <c r="E1833" s="1">
        <v>3.3068783068783002E-4</v>
      </c>
      <c r="F1833" s="1">
        <v>2.7277686852154902E-4</v>
      </c>
      <c r="G1833">
        <v>1.6556291390728401E-3</v>
      </c>
    </row>
    <row r="1834" spans="1:7">
      <c r="A1834">
        <v>1.5527950310559001E-3</v>
      </c>
      <c r="B1834" s="1">
        <v>4.73933649289099E-4</v>
      </c>
      <c r="C1834" s="1">
        <v>-1.7433751743375101E-4</v>
      </c>
      <c r="E1834" s="1">
        <v>3.3046926635822802E-4</v>
      </c>
      <c r="F1834" s="1">
        <v>2.7262813522355498E-4</v>
      </c>
      <c r="G1834">
        <v>1.65016501650165E-3</v>
      </c>
    </row>
    <row r="1835" spans="1:7">
      <c r="A1835">
        <v>1.54798761609907E-3</v>
      </c>
      <c r="B1835" s="1">
        <v>4.7348484848484801E-4</v>
      </c>
      <c r="C1835" s="1">
        <v>3.48432055749128E-4</v>
      </c>
      <c r="E1835" s="1">
        <v>3.3025099075297199E-4</v>
      </c>
      <c r="F1835" s="1">
        <v>-1.3623978201634799E-4</v>
      </c>
      <c r="G1835">
        <v>1.64473684210526E-3</v>
      </c>
    </row>
    <row r="1836" spans="1:7">
      <c r="A1836">
        <v>1.5432098765432E-3</v>
      </c>
      <c r="B1836" s="1">
        <v>-2.36518448438978E-4</v>
      </c>
      <c r="C1836" s="1">
        <v>3.4818941504178203E-4</v>
      </c>
      <c r="E1836" s="1">
        <v>3.3003300330032998E-4</v>
      </c>
      <c r="F1836" s="1">
        <v>2.7233115468409502E-4</v>
      </c>
      <c r="G1836">
        <v>1.63934426229508E-3</v>
      </c>
    </row>
    <row r="1837" spans="1:7">
      <c r="A1837">
        <v>1.53846153846153E-3</v>
      </c>
      <c r="B1837" s="1">
        <v>4.7258979206049102E-4</v>
      </c>
      <c r="C1837" s="1">
        <v>3.4794711203896999E-4</v>
      </c>
      <c r="E1837" s="1">
        <v>3.2981530343007898E-4</v>
      </c>
      <c r="F1837" s="1">
        <v>2.7218290691344499E-4</v>
      </c>
      <c r="G1837">
        <v>1.63398692810457E-3</v>
      </c>
    </row>
    <row r="1838" spans="1:7">
      <c r="A1838">
        <v>1.5337423312883399E-3</v>
      </c>
      <c r="B1838" s="1">
        <v>4.7214353163361599E-4</v>
      </c>
      <c r="C1838" s="1">
        <v>3.4770514603616099E-4</v>
      </c>
      <c r="E1838" s="1">
        <v>-1.6479894528674999E-4</v>
      </c>
      <c r="F1838" s="1">
        <v>2.7203482045701802E-4</v>
      </c>
      <c r="G1838">
        <v>1.6286644951140001E-3</v>
      </c>
    </row>
    <row r="1839" spans="1:7">
      <c r="A1839">
        <v>1.52905198776758E-3</v>
      </c>
      <c r="B1839" s="1">
        <v>4.7169811320754701E-4</v>
      </c>
      <c r="C1839" s="1">
        <v>3.4746351633078499E-4</v>
      </c>
      <c r="E1839" s="1">
        <v>-1.64690382081686E-4</v>
      </c>
      <c r="F1839" s="1">
        <v>2.71886895051658E-4</v>
      </c>
      <c r="G1839">
        <v>1.62337662337662E-3</v>
      </c>
    </row>
    <row r="1840" spans="1:7">
      <c r="A1840">
        <v>1.52439024390243E-3</v>
      </c>
      <c r="B1840" s="1">
        <v>4.71253534401508E-4</v>
      </c>
      <c r="C1840" s="1">
        <v>3.4722222222222202E-4</v>
      </c>
      <c r="E1840" s="1">
        <v>3.29163923633969E-4</v>
      </c>
      <c r="F1840" s="1">
        <v>2.7173913043478202E-4</v>
      </c>
      <c r="G1840">
        <v>1.6181229773462699E-3</v>
      </c>
    </row>
    <row r="1841" spans="1:7">
      <c r="A1841">
        <v>1.5197568389057701E-3</v>
      </c>
      <c r="B1841" s="1">
        <v>4.7080979284369102E-4</v>
      </c>
      <c r="C1841" s="1">
        <v>3.4698126301179702E-4</v>
      </c>
      <c r="E1841" s="1">
        <v>3.2894736842105197E-4</v>
      </c>
      <c r="F1841" s="1">
        <v>2.7159152634437798E-4</v>
      </c>
      <c r="G1841">
        <v>1.6129032258064501E-3</v>
      </c>
    </row>
    <row r="1842" spans="1:7">
      <c r="A1842">
        <v>1.5151515151515099E-3</v>
      </c>
      <c r="B1842" s="1">
        <v>4.7036688617121302E-4</v>
      </c>
      <c r="C1842" s="1">
        <v>3.4674063800277301E-4</v>
      </c>
      <c r="E1842" s="1">
        <v>3.2873109796186699E-4</v>
      </c>
      <c r="F1842" s="1">
        <v>2.7144408251900099E-4</v>
      </c>
      <c r="G1842">
        <v>1.60771704180064E-3</v>
      </c>
    </row>
    <row r="1843" spans="1:7">
      <c r="A1843">
        <v>1.51057401812688E-3</v>
      </c>
      <c r="B1843" s="1">
        <v>-2.3496240601503701E-4</v>
      </c>
      <c r="C1843" s="1">
        <v>3.4650034650034601E-4</v>
      </c>
      <c r="E1843" s="1">
        <v>-1.6425755584756899E-4</v>
      </c>
      <c r="F1843" s="1">
        <v>2.7129679869777499E-4</v>
      </c>
      <c r="G1843">
        <v>1.6025641025640999E-3</v>
      </c>
    </row>
    <row r="1844" spans="1:7">
      <c r="A1844">
        <v>1.5060240963855401E-3</v>
      </c>
      <c r="B1844" s="1">
        <v>4.6948356807511698E-4</v>
      </c>
      <c r="C1844" s="1">
        <v>3.4626038781163402E-4</v>
      </c>
      <c r="E1844" s="1">
        <v>-1.6414970453053099E-4</v>
      </c>
      <c r="F1844" s="1">
        <v>2.7114967462038998E-4</v>
      </c>
      <c r="G1844">
        <v>1.5974440894568601E-3</v>
      </c>
    </row>
    <row r="1845" spans="1:7">
      <c r="A1845">
        <v>1.5015015015015E-3</v>
      </c>
      <c r="B1845" s="1">
        <v>4.6904315196998102E-4</v>
      </c>
      <c r="C1845" s="1">
        <v>3.4602076124567402E-4</v>
      </c>
      <c r="E1845" s="1">
        <v>3.2808398950131201E-4</v>
      </c>
      <c r="F1845" s="1">
        <v>-1.3550135501355E-4</v>
      </c>
      <c r="G1845" s="1">
        <v>-7.9617834394904398E-4</v>
      </c>
    </row>
    <row r="1846" spans="1:7">
      <c r="A1846">
        <v>1.49700598802395E-3</v>
      </c>
      <c r="B1846" s="1">
        <v>-2.3430178069353301E-4</v>
      </c>
      <c r="C1846" s="1">
        <v>-1.7289073305670801E-4</v>
      </c>
      <c r="E1846" s="1">
        <v>3.2786885245901601E-4</v>
      </c>
      <c r="F1846" s="1">
        <v>2.70855904658721E-4</v>
      </c>
      <c r="G1846" s="1">
        <v>-7.93650793650793E-4</v>
      </c>
    </row>
    <row r="1847" spans="1:7">
      <c r="A1847">
        <v>1.49253731343283E-3</v>
      </c>
      <c r="B1847" s="1">
        <v>4.6816479400748999E-4</v>
      </c>
      <c r="C1847" s="1">
        <v>3.4554250172771201E-4</v>
      </c>
      <c r="E1847" s="1">
        <v>3.2765399737876802E-4</v>
      </c>
      <c r="F1847" s="1">
        <v>-1.35354629128316E-4</v>
      </c>
      <c r="G1847">
        <v>1.58227848101265E-3</v>
      </c>
    </row>
    <row r="1848" spans="1:7">
      <c r="A1848">
        <v>1.48809523809523E-3</v>
      </c>
      <c r="B1848" s="1">
        <v>4.6772684752104701E-4</v>
      </c>
      <c r="C1848" s="1">
        <v>-1.7265193370165699E-4</v>
      </c>
      <c r="E1848" s="1">
        <v>-1.6371971185330701E-4</v>
      </c>
      <c r="F1848" s="1">
        <v>-1.3528138528138501E-4</v>
      </c>
      <c r="G1848" s="1">
        <v>-7.8864353312302804E-4</v>
      </c>
    </row>
    <row r="1849" spans="1:7">
      <c r="A1849">
        <v>1.48367952522255E-3</v>
      </c>
      <c r="B1849" s="1">
        <v>4.6728971962616803E-4</v>
      </c>
      <c r="C1849" s="1">
        <v>3.45065562456866E-4</v>
      </c>
      <c r="E1849" s="1">
        <v>3.27225130890052E-4</v>
      </c>
      <c r="F1849" s="1">
        <v>2.7041644131963198E-4</v>
      </c>
      <c r="G1849">
        <v>1.5723270440251499E-3</v>
      </c>
    </row>
    <row r="1850" spans="1:7">
      <c r="A1850">
        <v>1.4792899408283999E-3</v>
      </c>
      <c r="B1850" s="1">
        <v>4.6685340802987799E-4</v>
      </c>
      <c r="C1850">
        <v>3.3333333333333298E-2</v>
      </c>
      <c r="E1850" s="1">
        <v>3.2701111837802401E-4</v>
      </c>
      <c r="F1850" s="1">
        <v>2.7027027027027E-4</v>
      </c>
      <c r="G1850">
        <v>1.5673981191222501E-3</v>
      </c>
    </row>
    <row r="1851" spans="1:7">
      <c r="A1851">
        <v>1.47492625368731E-3</v>
      </c>
      <c r="B1851" s="1">
        <v>4.6641791044776102E-4</v>
      </c>
      <c r="C1851">
        <v>3.125E-2</v>
      </c>
      <c r="E1851" s="1">
        <v>3.2679738562091501E-4</v>
      </c>
      <c r="F1851" s="1">
        <v>-1.35062128579146E-4</v>
      </c>
      <c r="G1851">
        <v>1.5625000000000001E-3</v>
      </c>
    </row>
    <row r="1852" spans="1:7">
      <c r="A1852">
        <v>1.47058823529411E-3</v>
      </c>
      <c r="B1852" s="1">
        <v>4.6598322460391403E-4</v>
      </c>
      <c r="C1852">
        <v>1.9011406844106401E-3</v>
      </c>
      <c r="E1852" s="1">
        <v>3.2658393207054198E-4</v>
      </c>
      <c r="F1852" s="1">
        <v>2.6997840172786097E-4</v>
      </c>
      <c r="G1852">
        <v>1.5576323987538899E-3</v>
      </c>
    </row>
    <row r="1853" spans="1:7">
      <c r="A1853">
        <v>1.46627565982404E-3</v>
      </c>
      <c r="B1853" s="1">
        <v>4.6554934823091199E-4</v>
      </c>
      <c r="C1853">
        <v>1.8939393939393901E-3</v>
      </c>
      <c r="E1853" s="1">
        <v>-1.6318537859007801E-4</v>
      </c>
      <c r="F1853" s="1">
        <v>-1.3491635186184501E-4</v>
      </c>
      <c r="G1853">
        <v>1.5527950310559001E-3</v>
      </c>
    </row>
    <row r="1854" spans="1:7">
      <c r="A1854">
        <v>1.46198830409356E-3</v>
      </c>
      <c r="B1854" s="1">
        <v>-2.32558139534883E-4</v>
      </c>
      <c r="C1854">
        <v>1.88679245283018E-3</v>
      </c>
      <c r="E1854" s="1">
        <v>3.2615786040443502E-4</v>
      </c>
      <c r="F1854" s="1">
        <v>2.6968716289104598E-4</v>
      </c>
      <c r="G1854">
        <v>1.54798761609907E-3</v>
      </c>
    </row>
    <row r="1855" spans="1:7">
      <c r="A1855">
        <v>1.45772594752186E-3</v>
      </c>
      <c r="B1855" s="1">
        <v>4.6468401486988802E-4</v>
      </c>
      <c r="C1855">
        <v>1.8796992481203E-3</v>
      </c>
      <c r="E1855" s="1">
        <v>3.2594524119947799E-4</v>
      </c>
      <c r="F1855" s="1">
        <v>2.6954177897574099E-4</v>
      </c>
      <c r="G1855">
        <v>1.5432098765432E-3</v>
      </c>
    </row>
    <row r="1856" spans="1:7">
      <c r="A1856">
        <v>1.45348837209302E-3</v>
      </c>
      <c r="B1856" s="1">
        <v>-2.3212627669452101E-4</v>
      </c>
      <c r="C1856">
        <v>1.87265917602996E-3</v>
      </c>
      <c r="E1856" s="1">
        <v>3.2573289902280099E-4</v>
      </c>
      <c r="F1856" s="1">
        <v>2.6939655172413701E-4</v>
      </c>
      <c r="G1856">
        <v>1.53846153846153E-3</v>
      </c>
    </row>
    <row r="1857" spans="1:7">
      <c r="A1857">
        <v>1.4492753623188399E-3</v>
      </c>
      <c r="B1857" s="1">
        <v>4.6382189239332E-4</v>
      </c>
      <c r="C1857">
        <v>1.86567164179104E-3</v>
      </c>
      <c r="E1857" s="1">
        <v>3.2552083333333299E-4</v>
      </c>
      <c r="F1857" s="1">
        <v>-1.3462574044157199E-4</v>
      </c>
      <c r="G1857">
        <v>1.5337423312883399E-3</v>
      </c>
    </row>
    <row r="1858" spans="1:7">
      <c r="A1858">
        <v>1.4450867052023099E-3</v>
      </c>
      <c r="B1858" s="1">
        <v>4.6339202965708898E-4</v>
      </c>
      <c r="C1858">
        <v>1.8587360594795499E-3</v>
      </c>
      <c r="E1858" s="1">
        <v>3.25309043591411E-4</v>
      </c>
      <c r="F1858" s="1">
        <v>2.6910656620021499E-4</v>
      </c>
      <c r="G1858">
        <v>1.52905198776758E-3</v>
      </c>
    </row>
    <row r="1859" spans="1:7">
      <c r="A1859">
        <v>1.4409221902017199E-3</v>
      </c>
      <c r="B1859" s="1">
        <v>4.6296296296296298E-4</v>
      </c>
      <c r="C1859">
        <v>1.85185185185185E-3</v>
      </c>
      <c r="E1859" s="1">
        <v>-1.6254876462938801E-4</v>
      </c>
      <c r="F1859" s="1">
        <v>2.68961807423345E-4</v>
      </c>
      <c r="G1859">
        <v>1.52439024390243E-3</v>
      </c>
    </row>
    <row r="1860" spans="1:7">
      <c r="A1860" s="1">
        <v>-7.1839080459770103E-4</v>
      </c>
      <c r="B1860" s="1">
        <v>4.62534690101757E-4</v>
      </c>
      <c r="C1860">
        <v>1.8450184501845001E-3</v>
      </c>
      <c r="E1860" s="1">
        <v>3.2488628979856999E-4</v>
      </c>
      <c r="F1860" s="1">
        <v>2.68817204301075E-4</v>
      </c>
      <c r="G1860">
        <v>1.5197568389057701E-3</v>
      </c>
    </row>
    <row r="1861" spans="1:7">
      <c r="A1861" s="1">
        <v>-7.1633237822349503E-4</v>
      </c>
      <c r="B1861" s="1">
        <v>4.6210720887245802E-4</v>
      </c>
      <c r="C1861">
        <v>1.8382352941176401E-3</v>
      </c>
      <c r="E1861" s="1">
        <v>3.2467532467532402E-4</v>
      </c>
      <c r="F1861" s="1">
        <v>2.6867275658248201E-4</v>
      </c>
      <c r="G1861" s="1">
        <v>-7.5757575757575703E-4</v>
      </c>
    </row>
    <row r="1862" spans="1:7">
      <c r="A1862" s="1">
        <v>-7.1428571428571396E-4</v>
      </c>
      <c r="B1862" s="1">
        <v>-2.3084025854108899E-4</v>
      </c>
      <c r="C1862">
        <v>1.83150183150183E-3</v>
      </c>
      <c r="E1862" s="1">
        <v>3.2446463335496402E-4</v>
      </c>
      <c r="F1862" s="1">
        <v>2.68528464017185E-4</v>
      </c>
      <c r="G1862" s="1">
        <v>-7.55287009063444E-4</v>
      </c>
    </row>
    <row r="1863" spans="1:7">
      <c r="A1863" s="1">
        <v>-7.1225071225071196E-4</v>
      </c>
      <c r="B1863" s="1">
        <v>4.6125461254612501E-4</v>
      </c>
      <c r="C1863">
        <v>1.8248175182481699E-3</v>
      </c>
      <c r="E1863" s="1">
        <v>3.2425421530479797E-4</v>
      </c>
      <c r="F1863" s="1">
        <v>2.6838432635533998E-4</v>
      </c>
      <c r="G1863" s="1">
        <v>-7.5301204819277102E-4</v>
      </c>
    </row>
    <row r="1864" spans="1:7">
      <c r="A1864" s="1">
        <v>-7.1022727272727199E-4</v>
      </c>
      <c r="B1864" s="1">
        <v>4.6082949308755701E-4</v>
      </c>
      <c r="C1864">
        <v>1.8181818181818099E-3</v>
      </c>
      <c r="E1864" s="1">
        <v>3.2404406999351901E-4</v>
      </c>
      <c r="F1864" s="1">
        <v>2.68240343347639E-4</v>
      </c>
      <c r="G1864" s="1">
        <v>-7.5075075075074999E-4</v>
      </c>
    </row>
    <row r="1865" spans="1:7">
      <c r="A1865" s="1">
        <v>-1.41643059490085E-4</v>
      </c>
      <c r="B1865" s="1">
        <v>4.6040515653775302E-4</v>
      </c>
      <c r="C1865">
        <v>1.8115942028985501E-3</v>
      </c>
      <c r="E1865" s="1">
        <v>-1.6191709844559499E-4</v>
      </c>
      <c r="F1865" s="1">
        <v>2.6809651474530801E-4</v>
      </c>
      <c r="G1865">
        <v>1.49700598802395E-3</v>
      </c>
    </row>
    <row r="1866" spans="1:7">
      <c r="A1866" s="1">
        <v>-1.41242937853107E-4</v>
      </c>
      <c r="B1866" s="1">
        <v>4.5998160073597001E-4</v>
      </c>
      <c r="C1866">
        <v>1.8050541516245399E-3</v>
      </c>
      <c r="E1866" s="1">
        <v>3.2362459546925502E-4</v>
      </c>
      <c r="F1866" s="1">
        <v>2.6795284030010702E-4</v>
      </c>
      <c r="G1866" s="1">
        <v>-7.4626865671641705E-4</v>
      </c>
    </row>
    <row r="1867" spans="1:7">
      <c r="A1867" s="1">
        <v>-1.40845070422535E-4</v>
      </c>
      <c r="B1867" s="1">
        <v>-2.2977941176470501E-4</v>
      </c>
      <c r="C1867">
        <v>1.7985611510791301E-3</v>
      </c>
      <c r="E1867" s="1">
        <v>-1.6170763260025801E-4</v>
      </c>
      <c r="F1867" s="1">
        <v>2.6780931976432698E-4</v>
      </c>
      <c r="G1867">
        <v>1.48809523809523E-3</v>
      </c>
    </row>
    <row r="1868" spans="1:7">
      <c r="A1868" s="1">
        <v>-1.4044943820224699E-4</v>
      </c>
      <c r="B1868" s="1">
        <v>4.5913682277318602E-4</v>
      </c>
      <c r="C1868" s="1">
        <v>-4.9504950495049495E-4</v>
      </c>
      <c r="E1868" s="1">
        <v>3.2320620555914602E-4</v>
      </c>
      <c r="F1868" s="1">
        <v>-1.3383297644539599E-4</v>
      </c>
      <c r="G1868">
        <v>1.48367952522255E-3</v>
      </c>
    </row>
    <row r="1869" spans="1:7">
      <c r="A1869" s="1">
        <v>-1.4005602240896301E-4</v>
      </c>
      <c r="B1869" s="1">
        <v>4.5871559633027498E-4</v>
      </c>
      <c r="C1869" s="1">
        <v>-4.90196078431372E-4</v>
      </c>
      <c r="E1869" s="1">
        <v>3.2299741602067098E-4</v>
      </c>
      <c r="F1869" s="1">
        <v>2.6752273943285101E-4</v>
      </c>
      <c r="G1869">
        <v>1.4792899408283999E-3</v>
      </c>
    </row>
    <row r="1870" spans="1:7">
      <c r="A1870" s="1">
        <v>-1.39664804469273E-4</v>
      </c>
      <c r="B1870" s="1">
        <v>-2.29147571035747E-4</v>
      </c>
      <c r="C1870" s="1">
        <v>-4.8543689320388299E-4</v>
      </c>
      <c r="E1870" s="1">
        <v>3.2278889606197501E-4</v>
      </c>
      <c r="F1870" s="1">
        <v>2.6737967914438498E-4</v>
      </c>
      <c r="G1870">
        <v>1.47492625368731E-3</v>
      </c>
    </row>
    <row r="1871" spans="1:7">
      <c r="A1871" s="1">
        <v>-1.3927576601671299E-4</v>
      </c>
      <c r="B1871" s="1">
        <v>4.5787545787545701E-4</v>
      </c>
      <c r="C1871" s="1">
        <v>-4.8076923076922998E-4</v>
      </c>
      <c r="E1871" s="1">
        <v>3.2258064516129E-4</v>
      </c>
      <c r="F1871" s="1">
        <v>-1.3361838588989801E-4</v>
      </c>
      <c r="G1871">
        <v>1.47058823529411E-3</v>
      </c>
    </row>
    <row r="1872" spans="1:7">
      <c r="A1872" s="1">
        <v>-1.3888888888888799E-4</v>
      </c>
      <c r="B1872" s="1">
        <v>4.5745654162854499E-4</v>
      </c>
      <c r="C1872">
        <v>-2.3809523809523799E-3</v>
      </c>
      <c r="E1872" s="1">
        <v>3.2237266279819401E-4</v>
      </c>
      <c r="F1872" s="1">
        <v>2.6709401709401701E-4</v>
      </c>
      <c r="G1872">
        <v>1.46627565982404E-3</v>
      </c>
    </row>
    <row r="1873" spans="1:7">
      <c r="A1873" s="1">
        <v>-1.3850415512465299E-4</v>
      </c>
      <c r="B1873" s="1">
        <v>-2.2851919561243101E-4</v>
      </c>
      <c r="C1873">
        <v>2.94117647058823E-2</v>
      </c>
      <c r="E1873" s="1">
        <v>3.2216494845360802E-4</v>
      </c>
      <c r="F1873" s="1">
        <v>2.66951414842498E-4</v>
      </c>
      <c r="G1873">
        <v>1.46198830409356E-3</v>
      </c>
    </row>
    <row r="1874" spans="1:7">
      <c r="A1874" s="1">
        <v>-1.38121546961325E-4</v>
      </c>
      <c r="B1874" s="1">
        <v>4.5662100456620998E-4</v>
      </c>
      <c r="C1874">
        <v>-2.3584905660377301E-3</v>
      </c>
      <c r="E1874" s="1">
        <v>3.2195750160978701E-4</v>
      </c>
      <c r="F1874" s="1">
        <v>2.6680896478121602E-4</v>
      </c>
      <c r="G1874">
        <v>1.45772594752186E-3</v>
      </c>
    </row>
    <row r="1875" spans="1:7">
      <c r="A1875" s="1">
        <v>-1.3774104683195499E-4</v>
      </c>
      <c r="B1875" s="1">
        <v>4.5620437956204302E-4</v>
      </c>
      <c r="C1875">
        <v>-2.3364485981308401E-3</v>
      </c>
      <c r="E1875" s="1">
        <v>3.2175032175032098E-4</v>
      </c>
      <c r="F1875" s="1">
        <v>-1.3333333333333299E-4</v>
      </c>
      <c r="G1875">
        <v>1.45348837209302E-3</v>
      </c>
    </row>
    <row r="1876" spans="1:7">
      <c r="A1876" s="1">
        <v>-1.3736263736263701E-4</v>
      </c>
      <c r="B1876" s="1">
        <v>4.5578851412944301E-4</v>
      </c>
      <c r="C1876">
        <v>-2.3148148148148099E-3</v>
      </c>
      <c r="E1876" s="1">
        <v>3.2154340836012797E-4</v>
      </c>
      <c r="F1876" s="1">
        <v>2.6652452025586299E-4</v>
      </c>
      <c r="G1876">
        <v>1.4492753623188399E-3</v>
      </c>
    </row>
    <row r="1877" spans="1:7">
      <c r="A1877" s="1">
        <v>-1.36986301369863E-4</v>
      </c>
      <c r="B1877" s="1">
        <v>4.55373406193078E-4</v>
      </c>
      <c r="C1877">
        <v>-2.2935779816513702E-3</v>
      </c>
      <c r="E1877" s="1">
        <v>3.2133676092544898E-4</v>
      </c>
      <c r="F1877" s="1">
        <v>2.6638252530633902E-4</v>
      </c>
      <c r="G1877">
        <v>1.4450867052023099E-3</v>
      </c>
    </row>
    <row r="1878" spans="1:7">
      <c r="A1878" s="1">
        <v>-1.3661202185792301E-4</v>
      </c>
      <c r="B1878" s="1">
        <v>4.5495905368516802E-4</v>
      </c>
      <c r="C1878">
        <v>7.1428571428571397E-2</v>
      </c>
      <c r="E1878" s="1">
        <v>3.2113037893384701E-4</v>
      </c>
      <c r="F1878" s="1">
        <v>2.6624068157614399E-4</v>
      </c>
      <c r="G1878" s="1">
        <v>-7.2046109510086396E-4</v>
      </c>
    </row>
    <row r="1879" spans="1:7">
      <c r="A1879" s="1">
        <v>-4.4014084507042202E-5</v>
      </c>
      <c r="B1879" s="1">
        <v>4.54545454545454E-4</v>
      </c>
      <c r="C1879">
        <v>6.25E-2</v>
      </c>
      <c r="E1879" s="1">
        <v>3.2092426187419702E-4</v>
      </c>
      <c r="F1879" s="1">
        <v>2.6609898882384202E-4</v>
      </c>
      <c r="G1879">
        <v>1.4367816091953999E-3</v>
      </c>
    </row>
    <row r="1880" spans="1:7">
      <c r="A1880" s="1">
        <v>-4.3975373790677201E-5</v>
      </c>
      <c r="B1880" s="1">
        <v>4.5413260672116202E-4</v>
      </c>
      <c r="C1880">
        <v>5.5555555555555497E-2</v>
      </c>
      <c r="E1880" s="1">
        <v>-1.60359204618345E-4</v>
      </c>
      <c r="F1880" s="1">
        <v>2.6595744680850999E-4</v>
      </c>
      <c r="G1880">
        <v>1.4326647564469901E-3</v>
      </c>
    </row>
    <row r="1881" spans="1:7">
      <c r="A1881" s="1">
        <v>4.39367311072056E-4</v>
      </c>
      <c r="B1881" s="1">
        <v>4.5372050816696902E-4</v>
      </c>
      <c r="C1881">
        <v>-2.5000000000000001E-2</v>
      </c>
      <c r="E1881" s="1">
        <v>3.2051282051282002E-4</v>
      </c>
      <c r="F1881" s="1">
        <v>2.6581605528973898E-4</v>
      </c>
      <c r="G1881">
        <v>1.4285714285714199E-3</v>
      </c>
    </row>
    <row r="1882" spans="1:7">
      <c r="A1882" s="1">
        <v>-2.1949078138718101E-4</v>
      </c>
      <c r="B1882" s="1">
        <v>4.53309156844968E-4</v>
      </c>
      <c r="C1882">
        <v>7.1428571428571397E-2</v>
      </c>
      <c r="E1882" s="1">
        <v>3.2030749519538701E-4</v>
      </c>
      <c r="F1882" s="1">
        <v>2.6567481402763E-4</v>
      </c>
      <c r="G1882">
        <v>1.42450142450142E-3</v>
      </c>
    </row>
    <row r="1883" spans="1:7">
      <c r="A1883" s="1">
        <v>-2.1929824561403501E-4</v>
      </c>
      <c r="B1883" s="1">
        <v>4.5289855072463698E-4</v>
      </c>
      <c r="C1883">
        <v>1.2500000000000001E-2</v>
      </c>
      <c r="E1883" s="1">
        <v>3.20102432778489E-4</v>
      </c>
      <c r="F1883" s="1">
        <v>2.6553372278279302E-4</v>
      </c>
      <c r="G1883">
        <v>1.4204545454545401E-3</v>
      </c>
    </row>
    <row r="1884" spans="1:7">
      <c r="A1884" s="1">
        <v>4.3821209465381202E-4</v>
      </c>
      <c r="B1884" s="1">
        <v>-2.2624434389140199E-4</v>
      </c>
      <c r="C1884">
        <v>-5.5555555555555497E-3</v>
      </c>
      <c r="E1884" s="1">
        <v>3.1989763275751699E-4</v>
      </c>
      <c r="F1884" s="1">
        <v>2.6539278131634797E-4</v>
      </c>
      <c r="G1884">
        <v>1.4164305949008499E-3</v>
      </c>
    </row>
    <row r="1885" spans="1:7">
      <c r="A1885" s="1">
        <v>-2.1891418563922899E-4</v>
      </c>
      <c r="B1885" s="1">
        <v>4.5207956600361603E-4</v>
      </c>
      <c r="C1885">
        <v>-2.5000000000000001E-2</v>
      </c>
      <c r="E1885" s="1">
        <v>3.1969309462915598E-4</v>
      </c>
      <c r="F1885" s="1">
        <v>2.6525198938992002E-4</v>
      </c>
      <c r="G1885">
        <v>1.41242937853107E-3</v>
      </c>
    </row>
    <row r="1886" spans="1:7">
      <c r="A1886" s="1">
        <v>-2.1872265966754099E-4</v>
      </c>
      <c r="B1886" s="1">
        <v>4.516711833785E-4</v>
      </c>
      <c r="C1886">
        <v>0.1</v>
      </c>
      <c r="E1886" s="1">
        <v>3.19488817891373E-4</v>
      </c>
      <c r="F1886" s="1">
        <v>2.65111346765641E-4</v>
      </c>
      <c r="G1886">
        <v>1.40845070422535E-3</v>
      </c>
    </row>
    <row r="1887" spans="1:7">
      <c r="A1887" s="1">
        <v>-2.1853146853146799E-4</v>
      </c>
      <c r="B1887" s="1">
        <v>4.5126353790613698E-4</v>
      </c>
      <c r="C1887">
        <v>8.3333333333333301E-2</v>
      </c>
      <c r="E1887" s="1">
        <v>3.1928480204342199E-4</v>
      </c>
      <c r="F1887" s="1">
        <v>2.6497085320614702E-4</v>
      </c>
      <c r="G1887">
        <v>1.4044943820224699E-3</v>
      </c>
    </row>
    <row r="1888" spans="1:7">
      <c r="A1888" s="1">
        <v>8.7336244541484696E-5</v>
      </c>
      <c r="B1888" s="1">
        <v>4.5085662759242499E-4</v>
      </c>
      <c r="C1888">
        <v>7.1428571428571397E-2</v>
      </c>
      <c r="E1888" s="1">
        <v>3.1908104658583201E-4</v>
      </c>
      <c r="F1888" s="1">
        <v>2.64830508474576E-4</v>
      </c>
      <c r="G1888">
        <v>1.40056022408963E-3</v>
      </c>
    </row>
    <row r="1889" spans="1:7">
      <c r="A1889" s="1">
        <v>-1.3850415512465299E-4</v>
      </c>
      <c r="B1889" s="1">
        <v>-2.2522522522522501E-4</v>
      </c>
      <c r="C1889">
        <v>6.25E-2</v>
      </c>
      <c r="E1889" s="1">
        <v>3.1887755102040798E-4</v>
      </c>
      <c r="F1889" s="1">
        <v>2.6469031233456797E-4</v>
      </c>
      <c r="G1889">
        <v>1.3966480446927301E-3</v>
      </c>
    </row>
    <row r="1890" spans="1:7">
      <c r="A1890">
        <v>1.3812154696132501E-3</v>
      </c>
      <c r="B1890" s="1">
        <v>4.5004500450045003E-4</v>
      </c>
      <c r="C1890">
        <v>0.16666666666666599</v>
      </c>
      <c r="E1890" s="1">
        <v>3.1867431485022301E-4</v>
      </c>
      <c r="F1890" s="1">
        <v>2.6455026455026403E-4</v>
      </c>
      <c r="G1890" s="1">
        <v>-6.9637883008356503E-4</v>
      </c>
    </row>
    <row r="1891" spans="1:7">
      <c r="A1891">
        <v>1.3774104683195499E-3</v>
      </c>
      <c r="B1891" s="1">
        <v>4.4964028776978398E-4</v>
      </c>
      <c r="C1891">
        <v>0.125</v>
      </c>
      <c r="E1891" s="1">
        <v>-1.5923566878980799E-4</v>
      </c>
      <c r="F1891" s="1">
        <v>2.64410364886303E-4</v>
      </c>
      <c r="G1891">
        <v>1.3888888888888801E-3</v>
      </c>
    </row>
    <row r="1892" spans="1:7">
      <c r="A1892">
        <v>1.37362637362637E-3</v>
      </c>
      <c r="B1892" s="1">
        <v>4.4923629829290198E-4</v>
      </c>
      <c r="C1892">
        <v>-8.3333333333333301E-2</v>
      </c>
      <c r="E1892" s="1">
        <v>3.18268618714194E-4</v>
      </c>
      <c r="F1892" s="1">
        <v>2.6427061310782199E-4</v>
      </c>
      <c r="G1892">
        <v>1.38504155124653E-3</v>
      </c>
    </row>
    <row r="1893" spans="1:7">
      <c r="A1893">
        <v>1.3698630136986299E-3</v>
      </c>
      <c r="B1893" s="1">
        <v>4.4883303411131001E-4</v>
      </c>
      <c r="C1893">
        <v>0.125</v>
      </c>
      <c r="E1893" s="1">
        <v>3.18066157760814E-4</v>
      </c>
      <c r="F1893" s="1">
        <v>2.6413100898045399E-4</v>
      </c>
      <c r="G1893">
        <v>1.3812154696132501E-3</v>
      </c>
    </row>
    <row r="1894" spans="1:7">
      <c r="A1894">
        <v>1.36612021857923E-3</v>
      </c>
      <c r="B1894" s="1">
        <v>-2.24215246636771E-4</v>
      </c>
      <c r="C1894">
        <v>0.16666666666666599</v>
      </c>
      <c r="E1894" s="1">
        <v>3.1786395422759E-4</v>
      </c>
      <c r="F1894" s="1">
        <v>2.63991552270327E-4</v>
      </c>
      <c r="G1894" s="1">
        <v>-6.8870523415977898E-4</v>
      </c>
    </row>
    <row r="1895" spans="1:7">
      <c r="A1895" s="1">
        <v>-6.8119891008174298E-4</v>
      </c>
      <c r="B1895" s="1">
        <v>4.4802867383512501E-4</v>
      </c>
      <c r="C1895">
        <v>0.125</v>
      </c>
      <c r="E1895" s="1">
        <v>-1.5883100381194399E-4</v>
      </c>
      <c r="F1895" s="1">
        <v>2.6385224274406299E-4</v>
      </c>
      <c r="G1895">
        <v>1.37362637362637E-3</v>
      </c>
    </row>
    <row r="1896" spans="1:7">
      <c r="A1896">
        <v>1.35869565217391E-3</v>
      </c>
      <c r="B1896" s="1">
        <v>4.4762757385854898E-4</v>
      </c>
      <c r="C1896">
        <v>0.16666666666666599</v>
      </c>
      <c r="E1896" s="1">
        <v>3.1746031746031703E-4</v>
      </c>
      <c r="F1896" s="1">
        <v>2.6371308016877602E-4</v>
      </c>
      <c r="G1896">
        <v>1.3698630136986299E-3</v>
      </c>
    </row>
    <row r="1897" spans="1:7">
      <c r="A1897">
        <v>1.3550135501355001E-3</v>
      </c>
      <c r="B1897" s="1">
        <v>-2.2361359570661799E-4</v>
      </c>
      <c r="C1897">
        <v>0.125</v>
      </c>
      <c r="E1897" s="1">
        <v>3.1725888324873002E-4</v>
      </c>
      <c r="F1897" s="1">
        <v>-1.3178703215603499E-4</v>
      </c>
      <c r="G1897">
        <v>1.36612021857923E-3</v>
      </c>
    </row>
    <row r="1898" spans="1:7">
      <c r="A1898">
        <v>1.3513513513513499E-3</v>
      </c>
      <c r="B1898" s="1">
        <v>4.4682752457551297E-4</v>
      </c>
      <c r="C1898">
        <v>5.5555555555555497E-2</v>
      </c>
      <c r="E1898" s="1">
        <v>3.1705770450221902E-4</v>
      </c>
      <c r="F1898" s="1">
        <v>-1.3171759747102201E-4</v>
      </c>
      <c r="G1898">
        <v>2.5000000000000001E-2</v>
      </c>
    </row>
    <row r="1899" spans="1:7">
      <c r="A1899">
        <v>1.3477088948787E-3</v>
      </c>
      <c r="B1899" s="1">
        <v>4.4642857142857098E-4</v>
      </c>
      <c r="C1899">
        <v>0.05</v>
      </c>
      <c r="E1899" s="1">
        <v>3.1685678073510701E-4</v>
      </c>
      <c r="F1899" s="1">
        <v>2.63296471827277E-4</v>
      </c>
      <c r="G1899">
        <v>4.7619047619047597E-3</v>
      </c>
    </row>
    <row r="1900" spans="1:7">
      <c r="A1900">
        <v>1.3440860215053699E-3</v>
      </c>
      <c r="B1900" s="1">
        <v>4.4603033006244399E-4</v>
      </c>
      <c r="C1900">
        <v>7.1428571428571397E-2</v>
      </c>
      <c r="E1900" s="1">
        <v>3.1665611146295102E-4</v>
      </c>
      <c r="F1900" s="1">
        <v>-1.31578947368421E-4</v>
      </c>
      <c r="G1900">
        <v>-2.27272727272727E-3</v>
      </c>
    </row>
    <row r="1901" spans="1:7">
      <c r="A1901">
        <v>1.3404825737265401E-3</v>
      </c>
      <c r="B1901" s="1">
        <v>4.4563279857397502E-4</v>
      </c>
      <c r="C1901">
        <v>6.25E-2</v>
      </c>
      <c r="E1901" s="1">
        <v>3.16455696202531E-4</v>
      </c>
      <c r="F1901" s="1">
        <v>2.6301946344029398E-4</v>
      </c>
      <c r="G1901">
        <v>-2.17391304347826E-3</v>
      </c>
    </row>
    <row r="1902" spans="1:7">
      <c r="A1902">
        <v>1.3368983957219201E-3</v>
      </c>
      <c r="B1902" s="1">
        <v>4.4523597506678501E-4</v>
      </c>
      <c r="C1902">
        <v>-8.3333333333333301E-2</v>
      </c>
      <c r="E1902" s="1">
        <v>3.1625553447185299E-4</v>
      </c>
      <c r="F1902" s="1">
        <v>2.6288117770767601E-4</v>
      </c>
      <c r="G1902">
        <v>-2.0833333333333298E-3</v>
      </c>
    </row>
    <row r="1903" spans="1:7">
      <c r="A1903">
        <v>1.33333333333333E-3</v>
      </c>
      <c r="B1903" s="1">
        <v>4.4483985765124499E-4</v>
      </c>
      <c r="C1903">
        <v>0.125</v>
      </c>
      <c r="E1903" s="1">
        <v>3.1605562579013898E-4</v>
      </c>
      <c r="F1903" s="1">
        <v>2.6274303730951102E-4</v>
      </c>
      <c r="G1903">
        <v>-2E-3</v>
      </c>
    </row>
    <row r="1904" spans="1:7">
      <c r="A1904">
        <v>1.3297872340425499E-3</v>
      </c>
      <c r="B1904" s="1">
        <v>4.4444444444444398E-4</v>
      </c>
      <c r="C1904">
        <v>0.1</v>
      </c>
      <c r="E1904" s="1">
        <v>-1.5792798483891301E-4</v>
      </c>
      <c r="F1904" s="1">
        <v>2.6260504201680601E-4</v>
      </c>
      <c r="G1904">
        <v>-1.9230769230769199E-3</v>
      </c>
    </row>
    <row r="1905" spans="1:7">
      <c r="A1905">
        <v>1.3262599469496001E-3</v>
      </c>
      <c r="B1905" s="1">
        <v>-2.2202486678507899E-4</v>
      </c>
      <c r="C1905">
        <v>8.3333333333333301E-2</v>
      </c>
      <c r="E1905" s="1">
        <v>3.1565656565656498E-4</v>
      </c>
      <c r="F1905" s="1">
        <v>2.62467191601049E-4</v>
      </c>
      <c r="G1905">
        <v>-1.85185185185185E-3</v>
      </c>
    </row>
    <row r="1906" spans="1:7">
      <c r="A1906" s="1">
        <v>-6.6137566137566101E-4</v>
      </c>
      <c r="B1906" s="1">
        <v>4.4365572315882801E-4</v>
      </c>
      <c r="C1906">
        <v>7.1428571428571397E-2</v>
      </c>
      <c r="E1906" s="1">
        <v>3.15457413249211E-4</v>
      </c>
      <c r="F1906" s="1">
        <v>2.6232948583420701E-4</v>
      </c>
      <c r="G1906">
        <v>-1.78571428571428E-3</v>
      </c>
    </row>
    <row r="1907" spans="1:7">
      <c r="A1907">
        <v>1.3192612137203101E-3</v>
      </c>
      <c r="B1907" s="1">
        <v>4.4326241134751701E-4</v>
      </c>
      <c r="C1907">
        <v>6.25E-2</v>
      </c>
      <c r="E1907" s="1">
        <v>3.1525851197982302E-4</v>
      </c>
      <c r="F1907" s="1">
        <v>2.6219192448872499E-4</v>
      </c>
      <c r="G1907">
        <v>-1.7241379310344799E-3</v>
      </c>
    </row>
    <row r="1908" spans="1:7">
      <c r="A1908">
        <v>1.3157894736842101E-3</v>
      </c>
      <c r="B1908" s="1">
        <v>4.4286979627989302E-4</v>
      </c>
      <c r="C1908">
        <v>5.5555555555555497E-2</v>
      </c>
      <c r="E1908" s="1">
        <v>3.15059861373661E-4</v>
      </c>
      <c r="F1908" s="1">
        <v>2.62054507337526E-4</v>
      </c>
      <c r="G1908">
        <v>-1.6666666666666601E-3</v>
      </c>
    </row>
    <row r="1909" spans="1:7">
      <c r="A1909">
        <v>1.31233595800524E-3</v>
      </c>
      <c r="B1909" s="1">
        <v>4.4247787610619398E-4</v>
      </c>
      <c r="C1909">
        <v>0.05</v>
      </c>
      <c r="E1909" s="1">
        <v>-1.5743073047858901E-4</v>
      </c>
      <c r="F1909" s="1">
        <v>2.6191723415400702E-4</v>
      </c>
      <c r="G1909">
        <v>-1.6129032258064501E-3</v>
      </c>
    </row>
    <row r="1910" spans="1:7">
      <c r="A1910">
        <v>1.3089005235602E-3</v>
      </c>
      <c r="B1910" s="1">
        <v>4.4208664898319998E-4</v>
      </c>
      <c r="C1910">
        <v>4.54545454545454E-2</v>
      </c>
      <c r="E1910" s="1">
        <v>3.1466331025802301E-4</v>
      </c>
      <c r="F1910" s="1">
        <v>2.6178010471204099E-4</v>
      </c>
      <c r="G1910">
        <v>-1.5625000000000001E-3</v>
      </c>
    </row>
    <row r="1911" spans="1:7">
      <c r="A1911">
        <v>1.3054830287206199E-3</v>
      </c>
      <c r="B1911" s="1">
        <v>4.4169611307420402E-4</v>
      </c>
      <c r="C1911">
        <v>4.1666666666666602E-2</v>
      </c>
      <c r="E1911" s="1">
        <v>3.14465408805031E-4</v>
      </c>
      <c r="F1911" s="1">
        <v>2.6164311878597502E-4</v>
      </c>
      <c r="G1911">
        <v>-1.5151515151515099E-3</v>
      </c>
    </row>
    <row r="1912" spans="1:7">
      <c r="A1912">
        <v>1.30208333333333E-3</v>
      </c>
      <c r="B1912" s="1">
        <v>-2.2065313327449199E-4</v>
      </c>
      <c r="C1912">
        <v>3.8461538461538401E-2</v>
      </c>
      <c r="E1912" s="1">
        <v>3.1426775612822098E-4</v>
      </c>
      <c r="F1912" s="1">
        <v>-1.3075313807531301E-4</v>
      </c>
      <c r="G1912">
        <v>-1.47058823529411E-3</v>
      </c>
    </row>
    <row r="1913" spans="1:7">
      <c r="A1913">
        <v>1.29870129870129E-3</v>
      </c>
      <c r="B1913" s="1">
        <v>4.4091710758377401E-4</v>
      </c>
      <c r="C1913">
        <v>3.5714285714285698E-2</v>
      </c>
      <c r="E1913" s="1">
        <v>3.1407035175879397E-4</v>
      </c>
      <c r="F1913" s="1">
        <v>2.6136957658128501E-4</v>
      </c>
      <c r="G1913">
        <v>-1.4285714285714199E-3</v>
      </c>
    </row>
    <row r="1914" spans="1:7">
      <c r="A1914">
        <v>1.2953367875647599E-3</v>
      </c>
      <c r="B1914" s="1">
        <v>4.4052863436123301E-4</v>
      </c>
      <c r="C1914">
        <v>3.3333333333333298E-2</v>
      </c>
      <c r="E1914" s="1">
        <v>-1.56936597614563E-4</v>
      </c>
      <c r="F1914" s="1">
        <v>-1.3061650992685401E-4</v>
      </c>
      <c r="G1914">
        <v>-1.3888888888888801E-3</v>
      </c>
    </row>
    <row r="1915" spans="1:7">
      <c r="A1915">
        <v>1.29198966408268E-3</v>
      </c>
      <c r="B1915" s="1">
        <v>4.40140845070422E-4</v>
      </c>
      <c r="C1915">
        <v>3.125E-2</v>
      </c>
      <c r="E1915" s="1">
        <v>3.1367628607277201E-4</v>
      </c>
      <c r="F1915" s="1">
        <v>2.6109660574412499E-4</v>
      </c>
      <c r="G1915">
        <v>-1.3513513513513499E-3</v>
      </c>
    </row>
    <row r="1916" spans="1:7">
      <c r="A1916">
        <v>1.2886597938144299E-3</v>
      </c>
      <c r="B1916" s="1">
        <v>4.3975373790677201E-4</v>
      </c>
      <c r="C1916">
        <v>2.94117647058823E-2</v>
      </c>
      <c r="E1916" s="1">
        <v>3.13479623824451E-4</v>
      </c>
      <c r="F1916" s="1">
        <v>-1.3048016701461301E-4</v>
      </c>
      <c r="G1916">
        <v>-1.3157894736842101E-3</v>
      </c>
    </row>
    <row r="1917" spans="1:7">
      <c r="A1917">
        <v>1.2853470437017901E-3</v>
      </c>
      <c r="B1917" s="1">
        <v>4.39367311072056E-4</v>
      </c>
      <c r="C1917">
        <v>2.77777777777777E-2</v>
      </c>
      <c r="E1917" s="1">
        <v>3.1328320802005E-4</v>
      </c>
      <c r="F1917" s="1">
        <v>-1.3041210224308799E-4</v>
      </c>
      <c r="G1917">
        <v>-1.2820512820512801E-3</v>
      </c>
    </row>
    <row r="1918" spans="1:7">
      <c r="A1918">
        <v>1.2820512820512801E-3</v>
      </c>
      <c r="B1918" s="1">
        <v>4.3898156277436299E-4</v>
      </c>
      <c r="C1918">
        <v>2.6315789473684199E-2</v>
      </c>
      <c r="E1918" s="1">
        <v>3.1308703819661799E-4</v>
      </c>
      <c r="F1918" s="1">
        <v>2.6068821689259597E-4</v>
      </c>
      <c r="G1918">
        <v>-1.25E-3</v>
      </c>
    </row>
    <row r="1919" spans="1:7">
      <c r="A1919">
        <v>1.27877237851662E-3</v>
      </c>
      <c r="B1919" s="1">
        <v>4.3859649122807002E-4</v>
      </c>
      <c r="C1919">
        <v>2.5000000000000001E-2</v>
      </c>
      <c r="E1919" s="1">
        <v>3.1289111389236498E-4</v>
      </c>
      <c r="F1919" s="1">
        <v>2.6055237102657599E-4</v>
      </c>
      <c r="G1919">
        <v>-1.2195121951219499E-3</v>
      </c>
    </row>
    <row r="1920" spans="1:7">
      <c r="A1920">
        <v>1.2755102040816299E-3</v>
      </c>
      <c r="B1920" s="1">
        <v>4.3821209465381202E-4</v>
      </c>
      <c r="C1920">
        <v>2.3809523809523801E-2</v>
      </c>
      <c r="E1920" s="1">
        <v>3.12695434646654E-4</v>
      </c>
      <c r="F1920" s="1">
        <v>2.6041666666666601E-4</v>
      </c>
      <c r="G1920">
        <v>-1.1904761904761899E-3</v>
      </c>
    </row>
    <row r="1921" spans="1:7">
      <c r="A1921">
        <v>1.2722646310432499E-3</v>
      </c>
      <c r="B1921" s="1">
        <v>4.3782837127845798E-4</v>
      </c>
      <c r="C1921">
        <v>2.27272727272727E-2</v>
      </c>
      <c r="E1921" s="1">
        <v>3.1250000000000001E-4</v>
      </c>
      <c r="F1921" s="1">
        <v>2.6028110359187901E-4</v>
      </c>
      <c r="G1921">
        <v>-1.5625E-2</v>
      </c>
    </row>
    <row r="1922" spans="1:7">
      <c r="A1922">
        <v>1.2690355329949201E-3</v>
      </c>
      <c r="B1922" s="1">
        <v>-2.1872265966754099E-4</v>
      </c>
      <c r="C1922">
        <v>2.1739130434782601E-2</v>
      </c>
      <c r="E1922" s="1">
        <v>3.1230480949406597E-4</v>
      </c>
      <c r="F1922" s="1">
        <v>2.6014568158168501E-4</v>
      </c>
      <c r="G1922">
        <v>2.94117647058823E-2</v>
      </c>
    </row>
    <row r="1923" spans="1:7">
      <c r="A1923">
        <v>1.2658227848101201E-3</v>
      </c>
      <c r="B1923" s="1">
        <v>4.3706293706293701E-4</v>
      </c>
      <c r="C1923">
        <v>2.0833333333333301E-2</v>
      </c>
      <c r="E1923" s="1">
        <v>3.1210986267165999E-4</v>
      </c>
      <c r="F1923" s="1">
        <v>2.6001040041601602E-4</v>
      </c>
      <c r="G1923">
        <v>2.77777777777777E-2</v>
      </c>
    </row>
    <row r="1924" spans="1:7">
      <c r="A1924">
        <v>1.2626262626262599E-3</v>
      </c>
      <c r="B1924" s="1">
        <v>4.3668122270742299E-4</v>
      </c>
      <c r="C1924">
        <v>0.02</v>
      </c>
      <c r="E1924" s="1">
        <v>3.1191515907673102E-4</v>
      </c>
      <c r="F1924" s="1">
        <v>2.5987525987525902E-4</v>
      </c>
      <c r="G1924">
        <v>2.6315789473684199E-2</v>
      </c>
    </row>
    <row r="1925" spans="1:7">
      <c r="A1925">
        <v>1.2594458438287099E-3</v>
      </c>
      <c r="B1925" s="1">
        <v>4.36300174520069E-4</v>
      </c>
      <c r="C1925">
        <v>1.9230769230769201E-2</v>
      </c>
      <c r="E1925" s="1">
        <v>3.1172069825436397E-4</v>
      </c>
      <c r="F1925" s="1">
        <v>2.5974025974025898E-4</v>
      </c>
      <c r="G1925">
        <v>2.5000000000000001E-2</v>
      </c>
    </row>
    <row r="1926" spans="1:7">
      <c r="A1926">
        <v>1.25628140703517E-3</v>
      </c>
      <c r="B1926" s="1">
        <v>4.3591979075850002E-4</v>
      </c>
      <c r="C1926">
        <v>-9.2592592592592501E-3</v>
      </c>
      <c r="E1926" s="1">
        <v>3.1152647975077802E-4</v>
      </c>
      <c r="F1926" s="1">
        <v>2.5960539979231502E-4</v>
      </c>
      <c r="G1926">
        <v>-1.1904761904761901E-2</v>
      </c>
    </row>
    <row r="1927" spans="1:7">
      <c r="A1927">
        <v>1.2531328320802E-3</v>
      </c>
      <c r="B1927" s="1">
        <v>4.3554006968641099E-4</v>
      </c>
      <c r="C1927">
        <v>1.7857142857142801E-2</v>
      </c>
      <c r="E1927" s="1">
        <v>3.1133250311332497E-4</v>
      </c>
      <c r="F1927" s="1">
        <v>2.5947067981318099E-4</v>
      </c>
      <c r="G1927">
        <v>-1.13636363636363E-2</v>
      </c>
    </row>
    <row r="1928" spans="1:7">
      <c r="A1928">
        <v>1.25E-3</v>
      </c>
      <c r="B1928" s="1">
        <v>4.3516100957354198E-4</v>
      </c>
      <c r="C1928">
        <v>1.72413793103448E-2</v>
      </c>
      <c r="E1928" s="1">
        <v>3.1113876789047899E-4</v>
      </c>
      <c r="F1928" s="1">
        <v>2.5933609958506202E-4</v>
      </c>
      <c r="G1928">
        <v>2.1739130434782601E-2</v>
      </c>
    </row>
    <row r="1929" spans="1:7">
      <c r="A1929">
        <v>1.24688279301745E-3</v>
      </c>
      <c r="B1929" s="1">
        <v>-2.1739130434782599E-4</v>
      </c>
      <c r="C1929">
        <v>1.6666666666666601E-2</v>
      </c>
      <c r="E1929" s="1">
        <v>3.1094527363183998E-4</v>
      </c>
      <c r="F1929" s="1">
        <v>2.5920165889061598E-4</v>
      </c>
      <c r="G1929">
        <v>2.0833333333333301E-2</v>
      </c>
    </row>
    <row r="1930" spans="1:7">
      <c r="A1930">
        <v>1.2437810945273599E-3</v>
      </c>
      <c r="B1930" s="1">
        <v>4.3440486533449102E-4</v>
      </c>
      <c r="C1930">
        <v>1.6129032258064498E-2</v>
      </c>
      <c r="E1930" s="1">
        <v>-1.55376009944064E-4</v>
      </c>
      <c r="F1930" s="1">
        <v>-1.29533678756476E-4</v>
      </c>
      <c r="G1930">
        <v>0.02</v>
      </c>
    </row>
    <row r="1931" spans="1:7">
      <c r="A1931">
        <v>1.24069478908188E-3</v>
      </c>
      <c r="B1931" s="1">
        <v>4.3402777777777699E-4</v>
      </c>
      <c r="C1931">
        <v>1.5625E-2</v>
      </c>
      <c r="E1931" s="1">
        <v>3.1055900621117997E-4</v>
      </c>
      <c r="F1931" s="1">
        <v>-1.29466597617814E-4</v>
      </c>
      <c r="G1931">
        <v>1.9230769230769201E-2</v>
      </c>
    </row>
    <row r="1932" spans="1:7">
      <c r="A1932">
        <v>1.23762376237623E-3</v>
      </c>
      <c r="B1932" s="1">
        <v>4.33651344319167E-4</v>
      </c>
      <c r="C1932">
        <v>1.51515151515151E-2</v>
      </c>
      <c r="E1932" s="1">
        <v>3.10366232153941E-4</v>
      </c>
      <c r="F1932" s="1">
        <v>2.5879917184265001E-4</v>
      </c>
      <c r="G1932">
        <v>1.85185185185185E-2</v>
      </c>
    </row>
    <row r="1933" spans="1:7">
      <c r="A1933">
        <v>1.2345679012345601E-3</v>
      </c>
      <c r="B1933" s="1">
        <v>4.33275563258232E-4</v>
      </c>
      <c r="C1933">
        <v>1.47058823529411E-2</v>
      </c>
      <c r="E1933" s="1">
        <v>3.1017369727047098E-4</v>
      </c>
      <c r="F1933" s="1">
        <v>2.5866528711846799E-4</v>
      </c>
      <c r="G1933">
        <v>1.7857142857142801E-2</v>
      </c>
    </row>
    <row r="1934" spans="1:7">
      <c r="A1934">
        <v>1.23152709359605E-3</v>
      </c>
      <c r="B1934" s="1">
        <v>4.3290043290043198E-4</v>
      </c>
      <c r="C1934">
        <v>1.42857142857142E-2</v>
      </c>
      <c r="E1934" s="1">
        <v>3.0998140111593298E-4</v>
      </c>
      <c r="F1934" s="1">
        <v>-1.29265770423991E-4</v>
      </c>
      <c r="G1934">
        <v>-8.6206896551724102E-3</v>
      </c>
    </row>
    <row r="1935" spans="1:7">
      <c r="A1935">
        <v>1.22850122850122E-3</v>
      </c>
      <c r="B1935" s="1">
        <v>4.3252595155709301E-4</v>
      </c>
      <c r="C1935">
        <v>-6.9444444444444397E-3</v>
      </c>
      <c r="E1935" s="1">
        <v>3.09789343246592E-4</v>
      </c>
      <c r="F1935" s="1">
        <v>2.5839793281653701E-4</v>
      </c>
      <c r="G1935">
        <v>-8.3333333333333297E-3</v>
      </c>
    </row>
    <row r="1936" spans="1:7">
      <c r="A1936">
        <v>1.2254901960784301E-3</v>
      </c>
      <c r="B1936" s="1">
        <v>4.3215211754537599E-4</v>
      </c>
      <c r="C1936">
        <v>-6.7567567567567502E-3</v>
      </c>
      <c r="E1936" s="1">
        <v>3.0959752321981399E-4</v>
      </c>
      <c r="F1936" s="1">
        <v>2.5826446280991698E-4</v>
      </c>
      <c r="G1936">
        <v>1.6129032258064498E-2</v>
      </c>
    </row>
    <row r="1937" spans="1:7">
      <c r="A1937" s="1">
        <v>-6.1124694376528095E-4</v>
      </c>
      <c r="B1937" s="1">
        <v>4.31778929188255E-4</v>
      </c>
      <c r="C1937">
        <v>1.3157894736842099E-2</v>
      </c>
      <c r="E1937" s="1">
        <v>3.0940594059405898E-4</v>
      </c>
      <c r="F1937" s="1">
        <v>2.58131130614352E-4</v>
      </c>
      <c r="G1937">
        <v>1.5625E-2</v>
      </c>
    </row>
    <row r="1938" spans="1:7">
      <c r="A1938">
        <v>1.2195121951219499E-3</v>
      </c>
      <c r="B1938" s="1">
        <v>4.31406384814495E-4</v>
      </c>
      <c r="C1938">
        <v>1.2820512820512799E-2</v>
      </c>
      <c r="E1938" s="1">
        <v>3.0921459492888002E-4</v>
      </c>
      <c r="F1938" s="1">
        <v>2.5799793601651098E-4</v>
      </c>
      <c r="G1938">
        <v>1.51515151515151E-2</v>
      </c>
    </row>
    <row r="1939" spans="1:7">
      <c r="A1939">
        <v>1.2165450121654499E-3</v>
      </c>
      <c r="B1939" s="1">
        <v>-2.1551724137930999E-4</v>
      </c>
      <c r="C1939">
        <v>1.2500000000000001E-2</v>
      </c>
      <c r="E1939" s="1">
        <v>3.0902348578491898E-4</v>
      </c>
      <c r="F1939" s="1">
        <v>2.57864878803506E-4</v>
      </c>
      <c r="G1939">
        <v>1.47058823529411E-2</v>
      </c>
    </row>
    <row r="1940" spans="1:7">
      <c r="A1940">
        <v>1.2135922330097E-3</v>
      </c>
      <c r="B1940" s="1">
        <v>4.3066322136089502E-4</v>
      </c>
      <c r="C1940">
        <v>1.21951219512195E-2</v>
      </c>
      <c r="E1940" s="1">
        <v>-1.5441630636195099E-4</v>
      </c>
      <c r="F1940" s="1">
        <v>2.5773195876288601E-4</v>
      </c>
      <c r="G1940">
        <v>1.42857142857142E-2</v>
      </c>
    </row>
    <row r="1941" spans="1:7">
      <c r="A1941">
        <v>1.2106537530266301E-3</v>
      </c>
      <c r="B1941" s="1">
        <v>4.3029259896729702E-4</v>
      </c>
      <c r="C1941">
        <v>1.1904761904761901E-2</v>
      </c>
      <c r="E1941" s="1">
        <v>3.0864197530864099E-4</v>
      </c>
      <c r="F1941" s="1">
        <v>2.5759917568263702E-4</v>
      </c>
      <c r="G1941">
        <v>1.38888888888888E-2</v>
      </c>
    </row>
    <row r="1942" spans="1:7">
      <c r="A1942">
        <v>1.2077294685990301E-3</v>
      </c>
      <c r="B1942" s="1">
        <v>4.29922613929492E-4</v>
      </c>
      <c r="C1942">
        <v>1.1627906976744099E-2</v>
      </c>
      <c r="E1942" s="1">
        <v>-1.5422578655151101E-4</v>
      </c>
      <c r="F1942" s="1">
        <v>2.5746652935118401E-4</v>
      </c>
      <c r="G1942" s="1">
        <v>-3.3311125916055902E-5</v>
      </c>
    </row>
    <row r="1943" spans="1:7">
      <c r="A1943">
        <v>1.2048192771084299E-3</v>
      </c>
      <c r="B1943" s="1">
        <v>4.2955326460481099E-4</v>
      </c>
      <c r="C1943">
        <v>1.13636363636363E-2</v>
      </c>
      <c r="E1943" s="1">
        <v>3.08261405672009E-4</v>
      </c>
      <c r="F1943" s="1">
        <v>2.5733401955738502E-4</v>
      </c>
      <c r="G1943">
        <v>0.05</v>
      </c>
    </row>
    <row r="1944" spans="1:7">
      <c r="A1944">
        <v>1.2019230769230701E-3</v>
      </c>
      <c r="B1944" s="1">
        <v>-2.1459227467811101E-4</v>
      </c>
      <c r="C1944">
        <v>1.1111111111111099E-2</v>
      </c>
      <c r="E1944" s="1">
        <v>3.0807147258163798E-4</v>
      </c>
      <c r="F1944" s="1">
        <v>2.57201646090535E-4</v>
      </c>
      <c r="G1944">
        <v>0.16666666666666599</v>
      </c>
    </row>
    <row r="1945" spans="1:7">
      <c r="A1945">
        <v>1.19904076738609E-3</v>
      </c>
      <c r="B1945" s="1">
        <v>4.2881646655231501E-4</v>
      </c>
      <c r="C1945">
        <v>-5.4347826086956503E-3</v>
      </c>
      <c r="E1945" s="1">
        <v>3.0788177339901402E-4</v>
      </c>
      <c r="F1945" s="1">
        <v>2.5706940874035901E-4</v>
      </c>
      <c r="G1945">
        <v>0.125</v>
      </c>
    </row>
    <row r="1946" spans="1:7">
      <c r="A1946">
        <v>1.1961722488038199E-3</v>
      </c>
      <c r="B1946" s="1">
        <v>-2.1422450728363299E-4</v>
      </c>
      <c r="C1946">
        <v>-5.31914893617021E-3</v>
      </c>
      <c r="E1946" s="1">
        <v>3.07692307692307E-4</v>
      </c>
      <c r="F1946" s="1">
        <v>-1.2846865364850901E-4</v>
      </c>
      <c r="G1946">
        <v>0.1</v>
      </c>
    </row>
    <row r="1947" spans="1:7">
      <c r="A1947" s="1">
        <v>-5.9665871121718304E-4</v>
      </c>
      <c r="B1947" s="1">
        <v>4.2808219178082103E-4</v>
      </c>
      <c r="C1947">
        <v>1.04166666666666E-2</v>
      </c>
      <c r="E1947" s="1">
        <v>3.0750307503074999E-4</v>
      </c>
      <c r="F1947" s="1">
        <v>-1.28402670775552E-4</v>
      </c>
      <c r="G1947">
        <v>8.3333333333333301E-2</v>
      </c>
    </row>
    <row r="1948" spans="1:7">
      <c r="A1948">
        <v>1.1904761904761899E-3</v>
      </c>
      <c r="B1948" s="1">
        <v>4.2771599657827201E-4</v>
      </c>
      <c r="C1948">
        <v>1.0204081632653E-2</v>
      </c>
      <c r="E1948" s="1">
        <v>-1.53657037492317E-4</v>
      </c>
      <c r="F1948" s="1">
        <v>2.5667351129363402E-4</v>
      </c>
      <c r="G1948">
        <v>7.1428571428571397E-2</v>
      </c>
    </row>
    <row r="1949" spans="1:7">
      <c r="A1949">
        <v>1.187648456057E-3</v>
      </c>
      <c r="B1949" s="1">
        <v>4.2735042735042702E-4</v>
      </c>
      <c r="C1949">
        <v>0.01</v>
      </c>
      <c r="E1949" s="1">
        <v>-1.5356265356265299E-4</v>
      </c>
      <c r="F1949" s="1">
        <v>-1.2827090815802899E-4</v>
      </c>
      <c r="G1949">
        <v>6.25E-2</v>
      </c>
    </row>
    <row r="1950" spans="1:7">
      <c r="A1950">
        <v>1.18483412322274E-3</v>
      </c>
      <c r="B1950" s="1">
        <v>4.26985482493595E-4</v>
      </c>
      <c r="C1950">
        <v>9.8039215686274508E-3</v>
      </c>
      <c r="E1950" s="1">
        <v>3.0693677102516798E-4</v>
      </c>
      <c r="F1950" s="1">
        <v>2.5641025641025598E-4</v>
      </c>
      <c r="G1950">
        <v>5.5555555555555497E-2</v>
      </c>
    </row>
    <row r="1951" spans="1:7">
      <c r="A1951">
        <v>1.18203309692671E-3</v>
      </c>
      <c r="B1951" s="1">
        <v>-2.13310580204778E-4</v>
      </c>
      <c r="C1951">
        <v>9.6153846153846107E-3</v>
      </c>
      <c r="E1951" s="1">
        <v>3.0674846625766802E-4</v>
      </c>
      <c r="F1951" s="1">
        <v>2.5627883136852798E-4</v>
      </c>
      <c r="G1951">
        <v>0.05</v>
      </c>
    </row>
    <row r="1952" spans="1:7">
      <c r="A1952">
        <v>1.1792452830188601E-3</v>
      </c>
      <c r="B1952" s="1">
        <v>-2.1312872975277E-4</v>
      </c>
      <c r="C1952">
        <v>-4.7169811320754698E-3</v>
      </c>
      <c r="E1952" s="1">
        <v>3.0656039239730198E-4</v>
      </c>
      <c r="F1952" s="1">
        <v>2.5614754098360597E-4</v>
      </c>
      <c r="G1952">
        <v>-2.27272727272727E-2</v>
      </c>
    </row>
    <row r="1953" spans="1:7">
      <c r="A1953">
        <v>1.1764705882352899E-3</v>
      </c>
      <c r="B1953" s="1">
        <v>4.2589437819420697E-4</v>
      </c>
      <c r="C1953">
        <v>9.2592592592592501E-3</v>
      </c>
      <c r="E1953" s="1">
        <v>3.0637254901960703E-4</v>
      </c>
      <c r="F1953" s="1">
        <v>2.56016385048643E-4</v>
      </c>
      <c r="G1953">
        <v>4.1666666666666602E-2</v>
      </c>
    </row>
    <row r="1954" spans="1:7">
      <c r="A1954">
        <v>1.17370892018779E-3</v>
      </c>
      <c r="B1954" s="1">
        <v>4.2553191489361702E-4</v>
      </c>
      <c r="C1954">
        <v>9.0909090909090905E-3</v>
      </c>
      <c r="E1954" s="1">
        <v>3.0618493570116302E-4</v>
      </c>
      <c r="F1954" s="1">
        <v>2.55885363357215E-4</v>
      </c>
      <c r="G1954">
        <v>3.8461538461538401E-2</v>
      </c>
    </row>
    <row r="1955" spans="1:7">
      <c r="A1955">
        <v>1.17096018735363E-3</v>
      </c>
      <c r="B1955" s="1">
        <v>4.2517006802721E-4</v>
      </c>
      <c r="C1955">
        <v>8.9285714285714194E-3</v>
      </c>
      <c r="E1955" s="1">
        <v>3.05997552019583E-4</v>
      </c>
      <c r="F1955" s="1">
        <v>2.5575447570332403E-4</v>
      </c>
      <c r="G1955">
        <v>3.5714285714285698E-2</v>
      </c>
    </row>
    <row r="1956" spans="1:7">
      <c r="A1956">
        <v>1.16822429906542E-3</v>
      </c>
      <c r="B1956" s="1">
        <v>4.2480883602378898E-4</v>
      </c>
      <c r="C1956">
        <v>8.7719298245613996E-3</v>
      </c>
      <c r="E1956" s="1">
        <v>-1.5290519877675799E-4</v>
      </c>
      <c r="F1956" s="1">
        <v>2.5562372188139002E-4</v>
      </c>
      <c r="G1956">
        <v>3.3333333333333298E-2</v>
      </c>
    </row>
    <row r="1957" spans="1:7">
      <c r="A1957">
        <v>1.1655011655011601E-3</v>
      </c>
      <c r="B1957" s="1">
        <v>4.2444821731748699E-4</v>
      </c>
      <c r="C1957">
        <v>8.6206896551724102E-3</v>
      </c>
      <c r="E1957" s="1">
        <v>3.0562347188263999E-4</v>
      </c>
      <c r="F1957" s="1">
        <v>2.5549310168625401E-4</v>
      </c>
      <c r="G1957">
        <v>3.125E-2</v>
      </c>
    </row>
    <row r="1958" spans="1:7">
      <c r="A1958">
        <v>1.1627906976744099E-3</v>
      </c>
      <c r="B1958" s="1">
        <v>4.24088210347752E-4</v>
      </c>
      <c r="C1958">
        <v>8.4745762711864406E-3</v>
      </c>
      <c r="E1958" s="1">
        <v>3.0543677458765998E-4</v>
      </c>
      <c r="F1958" s="1">
        <v>-1.2768130745658801E-4</v>
      </c>
      <c r="G1958">
        <v>2.94117647058823E-2</v>
      </c>
    </row>
    <row r="1959" spans="1:7">
      <c r="A1959">
        <v>1.16009280742459E-3</v>
      </c>
      <c r="B1959" s="1">
        <v>-2.1186440677966101E-4</v>
      </c>
      <c r="C1959">
        <v>8.3333333333333297E-3</v>
      </c>
      <c r="E1959" s="1">
        <v>3.0525030525030498E-4</v>
      </c>
      <c r="F1959" s="1">
        <v>2.5523226135783499E-4</v>
      </c>
      <c r="G1959">
        <v>2.77777777777777E-2</v>
      </c>
    </row>
    <row r="1960" spans="1:7">
      <c r="A1960">
        <v>1.1574074074074E-3</v>
      </c>
      <c r="B1960" s="1">
        <v>-2.116850127011E-4</v>
      </c>
      <c r="C1960">
        <v>8.1967213114754103E-3</v>
      </c>
      <c r="E1960" s="1">
        <v>3.0506406345332502E-4</v>
      </c>
      <c r="F1960" s="1">
        <v>2.5510204081632601E-4</v>
      </c>
      <c r="G1960">
        <v>2.6315789473684199E-2</v>
      </c>
    </row>
    <row r="1961" spans="1:7">
      <c r="A1961">
        <v>1.1547344110854499E-3</v>
      </c>
      <c r="B1961" s="1">
        <v>4.23011844331641E-4</v>
      </c>
      <c r="C1961">
        <v>8.0645161290322492E-3</v>
      </c>
      <c r="E1961" s="1">
        <v>3.0487804878048699E-4</v>
      </c>
      <c r="F1961" s="1">
        <v>2.5497195308516E-4</v>
      </c>
      <c r="G1961">
        <v>2.5000000000000001E-2</v>
      </c>
    </row>
    <row r="1962" spans="1:7">
      <c r="A1962">
        <v>1.1520737327188901E-3</v>
      </c>
      <c r="B1962" s="1">
        <v>4.2265426880811402E-4</v>
      </c>
      <c r="C1962">
        <v>-3.9682539682539602E-3</v>
      </c>
      <c r="E1962" s="1">
        <v>3.0469226081657501E-4</v>
      </c>
      <c r="F1962" s="1">
        <v>2.5484199796126398E-4</v>
      </c>
      <c r="G1962" s="1">
        <v>-3.3288948069240997E-5</v>
      </c>
    </row>
    <row r="1963" spans="1:7">
      <c r="A1963">
        <v>1.1494252873563201E-3</v>
      </c>
      <c r="B1963" s="1">
        <v>4.22297297297297E-4</v>
      </c>
      <c r="C1963">
        <v>7.8125E-3</v>
      </c>
      <c r="E1963" s="1">
        <v>3.0450669914738101E-4</v>
      </c>
      <c r="F1963" s="1">
        <v>2.5471217524197602E-4</v>
      </c>
      <c r="G1963">
        <v>-2.5000000000000001E-2</v>
      </c>
    </row>
    <row r="1964" spans="1:7">
      <c r="A1964">
        <v>1.1467889908256799E-3</v>
      </c>
      <c r="B1964" s="1">
        <v>4.2194092827004199E-4</v>
      </c>
      <c r="C1964">
        <v>-3.8461538461538399E-3</v>
      </c>
      <c r="E1964" s="1">
        <v>3.0432136335970699E-4</v>
      </c>
      <c r="F1964" s="1">
        <v>2.5458248472505003E-4</v>
      </c>
      <c r="G1964">
        <v>-8.3333333333333301E-2</v>
      </c>
    </row>
    <row r="1965" spans="1:7">
      <c r="A1965">
        <v>1.1441647597254E-3</v>
      </c>
      <c r="B1965" s="1">
        <v>4.2158516020235999E-4</v>
      </c>
      <c r="C1965">
        <v>7.5757575757575699E-3</v>
      </c>
      <c r="E1965" s="1">
        <v>3.04136253041362E-4</v>
      </c>
      <c r="F1965" s="1">
        <v>2.5445292620865102E-4</v>
      </c>
      <c r="G1965">
        <v>0.125</v>
      </c>
    </row>
    <row r="1966" spans="1:7">
      <c r="A1966">
        <v>1.1415525114155201E-3</v>
      </c>
      <c r="B1966" s="1">
        <v>4.2122999157539998E-4</v>
      </c>
      <c r="C1966">
        <v>7.4626865671641703E-3</v>
      </c>
      <c r="E1966" s="1">
        <v>3.0395136778115498E-4</v>
      </c>
      <c r="F1966" s="1">
        <v>2.5432349949135299E-4</v>
      </c>
      <c r="G1966">
        <v>0.1</v>
      </c>
    </row>
    <row r="1967" spans="1:7">
      <c r="A1967">
        <v>1.13895216400911E-3</v>
      </c>
      <c r="B1967" s="1">
        <v>4.2087542087541999E-4</v>
      </c>
      <c r="C1967">
        <v>7.3529411764705803E-3</v>
      </c>
      <c r="E1967" s="1">
        <v>3.0376670716889399E-4</v>
      </c>
      <c r="F1967" s="1">
        <v>2.5419420437213999E-4</v>
      </c>
      <c r="G1967">
        <v>8.3333333333333301E-2</v>
      </c>
    </row>
    <row r="1968" spans="1:7">
      <c r="A1968">
        <v>1.13636363636363E-3</v>
      </c>
      <c r="B1968" s="1">
        <v>-2.10260723296888E-4</v>
      </c>
      <c r="C1968">
        <v>7.2463768115942004E-3</v>
      </c>
      <c r="E1968" s="1">
        <v>-1.51791135397692E-4</v>
      </c>
      <c r="F1968" s="1">
        <v>2.5406504065040599E-4</v>
      </c>
      <c r="G1968">
        <v>7.1428571428571397E-2</v>
      </c>
    </row>
    <row r="1969" spans="1:7">
      <c r="A1969">
        <v>1.13378684807256E-3</v>
      </c>
      <c r="B1969" s="1">
        <v>-2.1008403361344501E-4</v>
      </c>
      <c r="C1969">
        <v>7.14285714285714E-3</v>
      </c>
      <c r="E1969" s="1">
        <v>3.03398058252427E-4</v>
      </c>
      <c r="F1969" s="1">
        <v>2.5393600812595202E-4</v>
      </c>
      <c r="G1969">
        <v>6.25E-2</v>
      </c>
    </row>
    <row r="1970" spans="1:7">
      <c r="A1970">
        <v>1.13122171945701E-3</v>
      </c>
      <c r="B1970" s="1">
        <v>4.1981528127623801E-4</v>
      </c>
      <c r="C1970">
        <v>7.0422535211267599E-3</v>
      </c>
      <c r="E1970" s="1">
        <v>3.0321406913280701E-4</v>
      </c>
      <c r="F1970" s="1">
        <v>-1.2690355329949201E-4</v>
      </c>
      <c r="G1970">
        <v>5.5555555555555497E-2</v>
      </c>
    </row>
    <row r="1971" spans="1:7">
      <c r="A1971">
        <v>1.12866817155756E-3</v>
      </c>
      <c r="B1971" s="1">
        <v>4.1946308724832198E-4</v>
      </c>
      <c r="C1971">
        <v>6.9444444444444397E-3</v>
      </c>
      <c r="E1971" s="1">
        <v>3.0303030303030298E-4</v>
      </c>
      <c r="F1971" s="1">
        <v>2.5367833587011597E-4</v>
      </c>
      <c r="G1971">
        <v>0.05</v>
      </c>
    </row>
    <row r="1972" spans="1:7">
      <c r="A1972">
        <v>1.12612612612612E-3</v>
      </c>
      <c r="B1972" s="1">
        <v>4.1911148365465198E-4</v>
      </c>
      <c r="C1972">
        <v>6.8493150684931503E-3</v>
      </c>
      <c r="E1972" s="1">
        <v>3.02846759539672E-4</v>
      </c>
      <c r="F1972" s="1">
        <v>2.53549695740365E-4</v>
      </c>
      <c r="G1972">
        <v>4.54545454545454E-2</v>
      </c>
    </row>
    <row r="1973" spans="1:7">
      <c r="A1973">
        <v>1.12359550561797E-3</v>
      </c>
      <c r="B1973" s="1">
        <v>4.1876046901172497E-4</v>
      </c>
      <c r="C1973">
        <v>6.7567567567567502E-3</v>
      </c>
      <c r="E1973" s="1">
        <v>3.0266343825665801E-4</v>
      </c>
      <c r="F1973" s="1">
        <v>2.5342118601114999E-4</v>
      </c>
      <c r="G1973">
        <v>4.1666666666666602E-2</v>
      </c>
    </row>
    <row r="1974" spans="1:7">
      <c r="A1974">
        <v>1.12107623318385E-3</v>
      </c>
      <c r="B1974" s="1">
        <v>-2.09205020920502E-4</v>
      </c>
      <c r="C1974">
        <v>6.6666666666666602E-3</v>
      </c>
      <c r="E1974" s="1">
        <v>3.0248033877797902E-4</v>
      </c>
      <c r="F1974" s="1">
        <v>2.53292806484295E-4</v>
      </c>
      <c r="G1974">
        <v>3.8461538461538401E-2</v>
      </c>
    </row>
    <row r="1975" spans="1:7">
      <c r="A1975">
        <v>1.11856823266219E-3</v>
      </c>
      <c r="B1975" s="1">
        <v>4.1806020066889599E-4</v>
      </c>
      <c r="C1975">
        <v>6.5789473684210497E-3</v>
      </c>
      <c r="E1975" s="1">
        <v>3.0229746070132999E-4</v>
      </c>
      <c r="F1975" s="1">
        <v>2.5316455696202501E-4</v>
      </c>
      <c r="G1975">
        <v>3.5714285714285698E-2</v>
      </c>
    </row>
    <row r="1976" spans="1:7">
      <c r="A1976">
        <v>1.1160714285714201E-3</v>
      </c>
      <c r="B1976" s="1">
        <v>4.1771094402673299E-4</v>
      </c>
      <c r="C1976">
        <v>6.4935064935064896E-3</v>
      </c>
      <c r="E1976" s="1">
        <v>3.0211480362537699E-4</v>
      </c>
      <c r="F1976" s="1">
        <v>2.5303643724696302E-4</v>
      </c>
      <c r="G1976">
        <v>3.3333333333333298E-2</v>
      </c>
    </row>
    <row r="1977" spans="1:7">
      <c r="A1977">
        <v>1.1135857461024401E-3</v>
      </c>
      <c r="B1977" s="1">
        <v>-2.0868113522537501E-4</v>
      </c>
      <c r="C1977">
        <v>6.41025641025641E-3</v>
      </c>
      <c r="E1977" s="1">
        <v>3.0193236714975801E-4</v>
      </c>
      <c r="F1977" s="1">
        <v>-1.2645422357106701E-4</v>
      </c>
      <c r="G1977">
        <v>3.125E-2</v>
      </c>
    </row>
    <row r="1978" spans="1:7">
      <c r="A1978">
        <v>1.11111111111111E-3</v>
      </c>
      <c r="B1978" s="1">
        <v>4.1701417848206799E-4</v>
      </c>
      <c r="C1978">
        <v>-3.1645569620253099E-3</v>
      </c>
      <c r="E1978" s="1">
        <v>3.0175015087507501E-4</v>
      </c>
      <c r="F1978" s="1">
        <v>2.5278058645095998E-4</v>
      </c>
      <c r="G1978" s="1">
        <v>3.3266799733865598E-4</v>
      </c>
    </row>
    <row r="1979" spans="1:7">
      <c r="A1979">
        <v>1.10864745011086E-3</v>
      </c>
      <c r="B1979" s="1">
        <v>4.1666666666666599E-4</v>
      </c>
      <c r="C1979">
        <v>6.2500000000000003E-3</v>
      </c>
      <c r="E1979" s="1">
        <v>-1.50784077201447E-4</v>
      </c>
      <c r="F1979" s="1">
        <v>2.5265285497726099E-4</v>
      </c>
      <c r="G1979">
        <v>-2.5000000000000001E-2</v>
      </c>
    </row>
    <row r="1980" spans="1:7">
      <c r="A1980">
        <v>1.10619469026548E-3</v>
      </c>
      <c r="B1980" s="1">
        <v>4.1631973355536999E-4</v>
      </c>
      <c r="C1980">
        <v>6.1728395061728296E-3</v>
      </c>
      <c r="E1980" s="1">
        <v>-1.5069318866787199E-4</v>
      </c>
      <c r="F1980" s="1">
        <v>2.5252525252525198E-4</v>
      </c>
      <c r="G1980">
        <v>-8.3333333333333301E-2</v>
      </c>
    </row>
    <row r="1981" spans="1:7">
      <c r="A1981">
        <v>1.10375275938189E-3</v>
      </c>
      <c r="B1981" s="1">
        <v>4.1597337770382599E-4</v>
      </c>
      <c r="C1981">
        <v>6.0975609756097502E-3</v>
      </c>
      <c r="E1981" s="1">
        <v>-1.5060240963855401E-4</v>
      </c>
      <c r="F1981" s="1">
        <v>2.5239777889954498E-4</v>
      </c>
      <c r="G1981">
        <v>0.125</v>
      </c>
    </row>
    <row r="1982" spans="1:7">
      <c r="A1982">
        <v>1.1013215859030799E-3</v>
      </c>
      <c r="B1982" s="1">
        <v>-2.07813798836242E-4</v>
      </c>
      <c r="C1982">
        <v>6.0240963855421603E-3</v>
      </c>
      <c r="E1982" s="1">
        <v>-1.5051173991571299E-4</v>
      </c>
      <c r="F1982" s="1">
        <v>-1.26135216952573E-4</v>
      </c>
      <c r="G1982">
        <v>0.1</v>
      </c>
    </row>
    <row r="1983" spans="1:7">
      <c r="A1983">
        <v>1.09890109890109E-3</v>
      </c>
      <c r="B1983" s="1">
        <v>4.1528239202657797E-4</v>
      </c>
      <c r="C1983">
        <v>5.9523809523809503E-3</v>
      </c>
      <c r="E1983" s="1">
        <v>3.0084235860409098E-4</v>
      </c>
      <c r="F1983" s="1">
        <v>-1.2607160867372601E-4</v>
      </c>
      <c r="G1983">
        <v>8.3333333333333301E-2</v>
      </c>
    </row>
    <row r="1984" spans="1:7">
      <c r="A1984">
        <v>1.09649122807017E-3</v>
      </c>
      <c r="B1984" s="1">
        <v>4.1493775933609898E-4</v>
      </c>
      <c r="C1984">
        <v>5.8823529411764696E-3</v>
      </c>
      <c r="E1984" s="1">
        <v>3.0066145520144303E-4</v>
      </c>
      <c r="F1984" s="1">
        <v>2.52016129032258E-4</v>
      </c>
      <c r="G1984">
        <v>7.1428571428571397E-2</v>
      </c>
    </row>
    <row r="1985" spans="1:7">
      <c r="A1985">
        <v>1.09409190371991E-3</v>
      </c>
      <c r="B1985" s="1">
        <v>4.1459369817578698E-4</v>
      </c>
      <c r="C1985">
        <v>5.8139534883720903E-3</v>
      </c>
      <c r="E1985" s="1">
        <v>3.0048076923076898E-4</v>
      </c>
      <c r="F1985" s="1">
        <v>-1.2594458438287099E-4</v>
      </c>
      <c r="G1985">
        <v>6.25E-2</v>
      </c>
    </row>
    <row r="1986" spans="1:7">
      <c r="A1986">
        <v>1.09170305676855E-3</v>
      </c>
      <c r="B1986" s="1">
        <v>4.14250207125103E-4</v>
      </c>
      <c r="C1986">
        <v>5.7471264367815996E-3</v>
      </c>
      <c r="E1986" s="1">
        <v>6.0060060060059998E-5</v>
      </c>
      <c r="F1986" s="1">
        <v>2.5176233635448099E-4</v>
      </c>
      <c r="G1986">
        <v>5.5555555555555497E-2</v>
      </c>
    </row>
    <row r="1987" spans="1:7">
      <c r="A1987">
        <v>1.0893246187363801E-3</v>
      </c>
      <c r="B1987" s="1">
        <v>4.13907284768211E-4</v>
      </c>
      <c r="C1987">
        <v>5.6818181818181802E-3</v>
      </c>
      <c r="E1987" s="1">
        <v>-2.1551724137930999E-4</v>
      </c>
      <c r="F1987" s="1">
        <v>-1.2581781580271701E-4</v>
      </c>
      <c r="G1987">
        <v>0.05</v>
      </c>
    </row>
    <row r="1988" spans="1:7">
      <c r="A1988">
        <v>1.08695652173913E-3</v>
      </c>
      <c r="B1988" s="1">
        <v>4.1356492969396098E-4</v>
      </c>
      <c r="C1988">
        <v>5.6179775280898797E-3</v>
      </c>
      <c r="E1988">
        <v>2.1459227467811098E-3</v>
      </c>
      <c r="F1988" s="1">
        <v>2.51509054325955E-4</v>
      </c>
      <c r="G1988">
        <v>4.54545454545454E-2</v>
      </c>
    </row>
    <row r="1989" spans="1:7">
      <c r="A1989">
        <v>1.0845986984815599E-3</v>
      </c>
      <c r="B1989" s="1">
        <v>4.13223140495867E-4</v>
      </c>
      <c r="C1989">
        <v>5.5555555555555497E-3</v>
      </c>
      <c r="E1989">
        <v>2.13675213675213E-3</v>
      </c>
      <c r="F1989" s="1">
        <v>-1.2569130216189E-4</v>
      </c>
      <c r="G1989">
        <v>4.1666666666666602E-2</v>
      </c>
    </row>
    <row r="1990" spans="1:7">
      <c r="A1990">
        <v>1.0822510822510801E-3</v>
      </c>
      <c r="B1990" s="1">
        <v>4.12881915772089E-4</v>
      </c>
      <c r="C1990">
        <v>5.4945054945054897E-3</v>
      </c>
      <c r="E1990">
        <v>2.1276595744680799E-3</v>
      </c>
      <c r="F1990" s="1">
        <v>2.5125628140703498E-4</v>
      </c>
      <c r="G1990">
        <v>3.8461538461538401E-2</v>
      </c>
    </row>
    <row r="1991" spans="1:7">
      <c r="A1991">
        <v>1.07991360691144E-3</v>
      </c>
      <c r="B1991" s="1">
        <v>4.12541254125412E-4</v>
      </c>
      <c r="C1991">
        <v>5.4347826086956503E-3</v>
      </c>
      <c r="E1991">
        <v>2.1186440677966102E-3</v>
      </c>
      <c r="F1991" s="1">
        <v>2.51130085384229E-4</v>
      </c>
      <c r="G1991">
        <v>3.5714285714285698E-2</v>
      </c>
    </row>
    <row r="1992" spans="1:7">
      <c r="A1992">
        <v>1.07758620689655E-3</v>
      </c>
      <c r="B1992" s="1">
        <v>4.1220115416323102E-4</v>
      </c>
      <c r="C1992">
        <v>5.3763440860214997E-3</v>
      </c>
      <c r="E1992">
        <v>2.1097046413502099E-3</v>
      </c>
      <c r="F1992" s="1">
        <v>2.5100401606425701E-4</v>
      </c>
      <c r="G1992">
        <v>3.3333333333333298E-2</v>
      </c>
    </row>
    <row r="1993" spans="1:7">
      <c r="A1993">
        <v>1.0752688172043E-3</v>
      </c>
      <c r="B1993" s="1">
        <v>4.1186161449752802E-4</v>
      </c>
      <c r="C1993">
        <v>5.31914893617021E-3</v>
      </c>
      <c r="E1993">
        <v>-1.0504201680672199E-3</v>
      </c>
      <c r="F1993" s="1">
        <v>2.5087807325639699E-4</v>
      </c>
      <c r="G1993">
        <v>3.125E-2</v>
      </c>
    </row>
    <row r="1994" spans="1:7">
      <c r="A1994">
        <v>1.0729613733905499E-3</v>
      </c>
      <c r="B1994" s="1">
        <v>-2.05761316872427E-4</v>
      </c>
      <c r="C1994">
        <v>5.2631578947368403E-3</v>
      </c>
      <c r="E1994">
        <v>2.0920502092050199E-3</v>
      </c>
      <c r="F1994" s="1">
        <v>2.5075225677031001E-4</v>
      </c>
      <c r="G1994">
        <v>2.94117647058823E-2</v>
      </c>
    </row>
    <row r="1995" spans="1:7">
      <c r="A1995">
        <v>1.0706638115631599E-3</v>
      </c>
      <c r="B1995" s="1">
        <v>4.1118421052631501E-4</v>
      </c>
      <c r="C1995">
        <v>5.2083333333333296E-3</v>
      </c>
      <c r="E1995">
        <v>2.0833333333333298E-3</v>
      </c>
      <c r="F1995" s="1">
        <v>2.5062656641603999E-4</v>
      </c>
      <c r="G1995">
        <v>2.77777777777777E-2</v>
      </c>
    </row>
    <row r="1996" spans="1:7">
      <c r="A1996">
        <v>1.06837606837606E-3</v>
      </c>
      <c r="B1996" s="1">
        <v>-2.0542317173377099E-4</v>
      </c>
      <c r="C1996">
        <v>5.1546391752577301E-3</v>
      </c>
      <c r="E1996">
        <v>2.0746887966804901E-3</v>
      </c>
      <c r="F1996" s="1">
        <v>-1.25250501002004E-4</v>
      </c>
      <c r="G1996">
        <v>2.6315789473684199E-2</v>
      </c>
    </row>
    <row r="1997" spans="1:7">
      <c r="A1997">
        <v>1.06609808102345E-3</v>
      </c>
      <c r="B1997" s="1">
        <v>-2.0525451559934299E-4</v>
      </c>
      <c r="C1997">
        <v>5.1020408163265302E-3</v>
      </c>
      <c r="E1997">
        <v>2.0661157024793298E-3</v>
      </c>
      <c r="F1997" s="1">
        <v>-1.2518778167250799E-4</v>
      </c>
      <c r="G1997">
        <v>2.5000000000000001E-2</v>
      </c>
    </row>
    <row r="1998" spans="1:7">
      <c r="A1998">
        <v>1.06382978723404E-3</v>
      </c>
      <c r="B1998" s="1">
        <v>-2.05086136177194E-4</v>
      </c>
      <c r="C1998">
        <v>5.0505050505050501E-3</v>
      </c>
      <c r="E1998">
        <v>2.05761316872428E-3</v>
      </c>
      <c r="F1998" s="1">
        <v>2.5025025025024998E-4</v>
      </c>
      <c r="G1998">
        <v>2.3809523809523801E-2</v>
      </c>
    </row>
    <row r="1999" spans="1:7">
      <c r="A1999">
        <v>1.0615711252653899E-3</v>
      </c>
      <c r="B1999" s="1">
        <v>-2.04918032786885E-4</v>
      </c>
      <c r="C1999">
        <v>5.0000000000000001E-3</v>
      </c>
      <c r="E1999">
        <v>2.04918032786885E-3</v>
      </c>
      <c r="F1999" s="1">
        <v>-1.2506253126563199E-4</v>
      </c>
      <c r="G1999">
        <v>2.27272727272727E-2</v>
      </c>
    </row>
    <row r="2000" spans="1:7">
      <c r="E2000">
        <v>2.0408163265306098E-3</v>
      </c>
      <c r="F2000" s="1">
        <v>2.5000000000000001E-4</v>
      </c>
      <c r="G2000">
        <v>2.1739130434782601E-2</v>
      </c>
    </row>
    <row r="2001" spans="5:7">
      <c r="E2001">
        <v>2.0325203252032501E-3</v>
      </c>
      <c r="F2001" s="1">
        <v>2.4987506246876501E-4</v>
      </c>
      <c r="G2001">
        <v>2.0833333333333301E-2</v>
      </c>
    </row>
    <row r="2002" spans="5:7">
      <c r="E2002">
        <v>2.0242914979756998E-3</v>
      </c>
      <c r="F2002" s="1">
        <v>2.4975024975024899E-4</v>
      </c>
      <c r="G2002">
        <v>0.02</v>
      </c>
    </row>
    <row r="2003" spans="5:7">
      <c r="E2003">
        <v>2.0161290322580601E-3</v>
      </c>
      <c r="F2003" s="1">
        <v>2.4962556165751299E-4</v>
      </c>
      <c r="G2003">
        <v>1.9230769230769201E-2</v>
      </c>
    </row>
    <row r="2004" spans="5:7">
      <c r="E2004">
        <v>2.00803212851405E-3</v>
      </c>
      <c r="F2004" s="1">
        <v>2.4950099800399199E-4</v>
      </c>
      <c r="G2004">
        <v>1.85185185185185E-2</v>
      </c>
    </row>
    <row r="2005" spans="5:7">
      <c r="E2005">
        <v>2E-3</v>
      </c>
      <c r="F2005" s="1">
        <v>2.4937655860349098E-4</v>
      </c>
      <c r="G2005">
        <v>1.7857142857142801E-2</v>
      </c>
    </row>
    <row r="2006" spans="5:7">
      <c r="E2006">
        <v>1.9920318725099601E-3</v>
      </c>
      <c r="F2006" s="1">
        <v>2.4925224327018898E-4</v>
      </c>
      <c r="G2006">
        <v>-8.6206896551724102E-3</v>
      </c>
    </row>
    <row r="2007" spans="5:7">
      <c r="E2007">
        <v>1.9841269841269801E-3</v>
      </c>
      <c r="F2007" s="1">
        <v>2.4912805181863401E-4</v>
      </c>
      <c r="G2007">
        <v>1.6666666666666601E-2</v>
      </c>
    </row>
    <row r="2008" spans="5:7">
      <c r="E2008">
        <v>1.9762845849802301E-3</v>
      </c>
      <c r="F2008" s="1">
        <v>-1.2450199203187199E-4</v>
      </c>
      <c r="G2008">
        <v>-8.0645161290322492E-3</v>
      </c>
    </row>
    <row r="2009" spans="5:7">
      <c r="E2009">
        <v>1.9685039370078701E-3</v>
      </c>
      <c r="F2009" s="1">
        <v>2.4888003982080598E-4</v>
      </c>
      <c r="G2009">
        <v>1.5625E-2</v>
      </c>
    </row>
    <row r="2010" spans="5:7">
      <c r="E2010">
        <v>1.9607843137254902E-3</v>
      </c>
      <c r="F2010" s="1">
        <v>2.4875621890547202E-4</v>
      </c>
      <c r="G2010">
        <v>1.51515151515151E-2</v>
      </c>
    </row>
    <row r="2011" spans="5:7">
      <c r="E2011">
        <v>1.953125E-3</v>
      </c>
      <c r="F2011" s="1">
        <v>2.48632521133764E-4</v>
      </c>
      <c r="G2011">
        <v>1.47058823529411E-2</v>
      </c>
    </row>
    <row r="2012" spans="5:7">
      <c r="E2012">
        <v>1.9455252918287899E-3</v>
      </c>
      <c r="F2012" s="1">
        <v>-1.24254473161033E-4</v>
      </c>
      <c r="G2012">
        <v>1.42857142857142E-2</v>
      </c>
    </row>
    <row r="2013" spans="5:7">
      <c r="E2013">
        <v>1.9379844961240299E-3</v>
      </c>
      <c r="F2013" s="1">
        <v>2.4838549428713298E-4</v>
      </c>
      <c r="G2013">
        <v>1.38888888888888E-2</v>
      </c>
    </row>
    <row r="2014" spans="5:7">
      <c r="E2014">
        <v>1.9305019305019299E-3</v>
      </c>
      <c r="F2014" s="1">
        <v>2.4826216484607702E-4</v>
      </c>
      <c r="G2014">
        <v>1.35135135135135E-2</v>
      </c>
    </row>
    <row r="2015" spans="5:7">
      <c r="E2015">
        <v>1.9230769230769199E-3</v>
      </c>
      <c r="F2015" s="1">
        <v>2.4813895781637701E-4</v>
      </c>
      <c r="G2015">
        <v>1.3157894736842099E-2</v>
      </c>
    </row>
    <row r="2016" spans="5:7">
      <c r="E2016">
        <v>1.91570881226053E-3</v>
      </c>
      <c r="F2016" s="1">
        <v>2.48015873015873E-4</v>
      </c>
      <c r="G2016">
        <v>1.2820512820512799E-2</v>
      </c>
    </row>
    <row r="2017" spans="5:7">
      <c r="E2017">
        <v>1.90839694656488E-3</v>
      </c>
      <c r="F2017" s="1">
        <v>-1.2394645513138299E-4</v>
      </c>
      <c r="G2017">
        <v>1.2500000000000001E-2</v>
      </c>
    </row>
    <row r="2018" spans="5:7">
      <c r="E2018">
        <v>1.9011406844106401E-3</v>
      </c>
      <c r="F2018" s="1">
        <v>2.4777006937561899E-4</v>
      </c>
      <c r="G2018">
        <v>-6.0975609756097502E-3</v>
      </c>
    </row>
    <row r="2019" spans="5:7">
      <c r="E2019">
        <v>1.8939393939393901E-3</v>
      </c>
      <c r="F2019" s="1">
        <v>-1.23823675086676E-4</v>
      </c>
      <c r="G2019">
        <v>1.1904761904761901E-2</v>
      </c>
    </row>
    <row r="2020" spans="5:7">
      <c r="E2020" s="1">
        <v>-9.4339622641509402E-4</v>
      </c>
      <c r="F2020" s="1">
        <v>2.4752475247524699E-4</v>
      </c>
      <c r="G2020">
        <v>1.1627906976744099E-2</v>
      </c>
    </row>
    <row r="2021" spans="5:7">
      <c r="E2021" s="1">
        <v>-9.3984962406015E-4</v>
      </c>
      <c r="F2021" s="1">
        <v>2.4740227610093999E-4</v>
      </c>
      <c r="G2021">
        <v>1.13636363636363E-2</v>
      </c>
    </row>
    <row r="2022" spans="5:7">
      <c r="E2022">
        <v>1.87265917602996E-3</v>
      </c>
      <c r="F2022" s="1">
        <v>2.4727992087042499E-4</v>
      </c>
      <c r="G2022">
        <v>1.1111111111111099E-2</v>
      </c>
    </row>
    <row r="2023" spans="5:7">
      <c r="E2023">
        <v>1.86567164179104E-3</v>
      </c>
      <c r="F2023" s="1">
        <v>2.4715768660405298E-4</v>
      </c>
      <c r="G2023">
        <v>-5.4347826086956503E-3</v>
      </c>
    </row>
    <row r="2024" spans="5:7">
      <c r="E2024">
        <v>1.8587360594795499E-3</v>
      </c>
      <c r="F2024" s="1">
        <v>2.4703557312252898E-4</v>
      </c>
      <c r="G2024">
        <v>2.94117647058823E-2</v>
      </c>
    </row>
    <row r="2025" spans="5:7">
      <c r="E2025">
        <v>1.85185185185185E-3</v>
      </c>
      <c r="F2025" s="1">
        <v>2.4691358024691299E-4</v>
      </c>
      <c r="G2025">
        <v>2.77777777777777E-2</v>
      </c>
    </row>
    <row r="2026" spans="5:7">
      <c r="E2026">
        <v>1.8450184501845001E-3</v>
      </c>
      <c r="F2026" s="1">
        <v>2.4679170779861697E-4</v>
      </c>
      <c r="G2026">
        <v>2.6315789473684199E-2</v>
      </c>
    </row>
    <row r="2027" spans="5:7">
      <c r="E2027">
        <v>1.8382352941176401E-3</v>
      </c>
      <c r="F2027" s="1">
        <v>2.4666995559940801E-4</v>
      </c>
      <c r="G2027">
        <v>-1.2500000000000001E-2</v>
      </c>
    </row>
    <row r="2028" spans="5:7">
      <c r="E2028">
        <v>1.83150183150183E-3</v>
      </c>
      <c r="F2028" s="1">
        <v>2.4654832347139997E-4</v>
      </c>
      <c r="G2028">
        <v>2.3809523809523801E-2</v>
      </c>
    </row>
    <row r="2029" spans="5:7">
      <c r="E2029">
        <v>1.8248175182481699E-3</v>
      </c>
      <c r="F2029" s="1">
        <v>-1.2321340561853101E-4</v>
      </c>
      <c r="G2029">
        <v>2.27272727272727E-2</v>
      </c>
    </row>
    <row r="2030" spans="5:7">
      <c r="E2030">
        <v>1.8181818181818099E-3</v>
      </c>
      <c r="F2030" s="1">
        <v>2.4630541871921099E-4</v>
      </c>
      <c r="G2030">
        <v>2.1739130434782601E-2</v>
      </c>
    </row>
    <row r="2031" spans="5:7">
      <c r="E2031">
        <v>1.8115942028985501E-3</v>
      </c>
      <c r="F2031" s="1">
        <v>2.4618414574101402E-4</v>
      </c>
      <c r="G2031">
        <v>2.0833333333333301E-2</v>
      </c>
    </row>
    <row r="2032" spans="5:7">
      <c r="E2032">
        <v>1.8050541516245399E-3</v>
      </c>
      <c r="F2032" s="1">
        <v>2.4606299212598398E-4</v>
      </c>
      <c r="G2032">
        <v>0.02</v>
      </c>
    </row>
    <row r="2033" spans="5:7">
      <c r="E2033">
        <v>1.7985611510791301E-3</v>
      </c>
      <c r="F2033" s="1">
        <v>2.4594195769798299E-4</v>
      </c>
      <c r="G2033">
        <v>1.9230769230769201E-2</v>
      </c>
    </row>
    <row r="2034" spans="5:7">
      <c r="E2034">
        <v>1.7921146953405001E-3</v>
      </c>
      <c r="F2034" s="1">
        <v>2.4582104228121902E-4</v>
      </c>
      <c r="G2034">
        <v>1.85185185185185E-2</v>
      </c>
    </row>
    <row r="2035" spans="5:7">
      <c r="E2035">
        <v>1.78571428571428E-3</v>
      </c>
      <c r="F2035" s="1">
        <v>2.4570024570024499E-4</v>
      </c>
      <c r="G2035">
        <v>1.7857142857142801E-2</v>
      </c>
    </row>
    <row r="2036" spans="5:7">
      <c r="E2036">
        <v>1.7793594306049799E-3</v>
      </c>
      <c r="F2036" s="1">
        <v>-1.2278978388997999E-4</v>
      </c>
      <c r="G2036">
        <v>1.72413793103448E-2</v>
      </c>
    </row>
    <row r="2037" spans="5:7">
      <c r="E2037">
        <v>1.77304964539007E-3</v>
      </c>
      <c r="F2037" s="1">
        <v>2.4545900834560601E-4</v>
      </c>
      <c r="G2037">
        <v>1.6666666666666601E-2</v>
      </c>
    </row>
    <row r="2038" spans="5:7">
      <c r="E2038" s="1">
        <v>-8.8339222614840902E-4</v>
      </c>
      <c r="F2038" s="1">
        <v>2.4533856722276702E-4</v>
      </c>
      <c r="G2038">
        <v>2.3809523809523801E-2</v>
      </c>
    </row>
    <row r="2039" spans="5:7">
      <c r="E2039" s="1">
        <v>-8.8028169014084498E-4</v>
      </c>
      <c r="F2039" s="1">
        <v>2.4521824423737101E-4</v>
      </c>
      <c r="G2039">
        <v>2.27272727272727E-2</v>
      </c>
    </row>
    <row r="2040" spans="5:7">
      <c r="E2040" s="1">
        <v>-8.7719298245614004E-4</v>
      </c>
      <c r="F2040" s="1">
        <v>2.45098039215686E-4</v>
      </c>
      <c r="G2040">
        <v>2.1739130434782601E-2</v>
      </c>
    </row>
    <row r="2041" spans="5:7">
      <c r="E2041" s="1">
        <v>-8.7412587412587402E-4</v>
      </c>
      <c r="F2041" s="1">
        <v>-1.2248897599216E-4</v>
      </c>
      <c r="G2041">
        <v>-1.04166666666666E-2</v>
      </c>
    </row>
    <row r="2042" spans="5:7">
      <c r="E2042" s="1">
        <v>-1.74216027874564E-4</v>
      </c>
      <c r="F2042" s="1">
        <v>2.4485798237022501E-4</v>
      </c>
      <c r="G2042">
        <v>0.02</v>
      </c>
    </row>
    <row r="2043" spans="5:7">
      <c r="E2043" s="1">
        <v>-1.7361111111111101E-4</v>
      </c>
      <c r="F2043" s="1">
        <v>2.4473813020068502E-4</v>
      </c>
      <c r="G2043">
        <v>1.9230769230769201E-2</v>
      </c>
    </row>
    <row r="2044" spans="5:7">
      <c r="E2044" s="1">
        <v>-1.7301038062283701E-4</v>
      </c>
      <c r="F2044" s="1">
        <v>2.4461839530332598E-4</v>
      </c>
      <c r="G2044">
        <v>1.85185185185185E-2</v>
      </c>
    </row>
    <row r="2045" spans="5:7">
      <c r="E2045" s="1">
        <v>3.4482758620689598E-4</v>
      </c>
      <c r="F2045" s="1">
        <v>2.4449877750611201E-4</v>
      </c>
      <c r="G2045">
        <v>1.7857142857142801E-2</v>
      </c>
    </row>
    <row r="2046" spans="5:7">
      <c r="E2046" s="1">
        <v>-1.7182130584192401E-4</v>
      </c>
      <c r="F2046" s="1">
        <v>2.4437927663734099E-4</v>
      </c>
      <c r="G2046">
        <v>1.72413793103448E-2</v>
      </c>
    </row>
    <row r="2047" spans="5:7">
      <c r="E2047" s="1">
        <v>-1.7123287671232801E-4</v>
      </c>
      <c r="F2047" s="1">
        <v>2.4425989252564701E-4</v>
      </c>
      <c r="G2047">
        <v>1.6666666666666601E-2</v>
      </c>
    </row>
    <row r="2048" spans="5:7">
      <c r="E2048" s="1">
        <v>-1.7064846416382201E-4</v>
      </c>
      <c r="F2048" s="1">
        <v>-1.220703125E-4</v>
      </c>
      <c r="G2048">
        <v>1.6129032258064498E-2</v>
      </c>
    </row>
    <row r="2049" spans="5:7">
      <c r="E2049" s="1">
        <v>-1.7006802721088399E-4</v>
      </c>
      <c r="F2049" s="1">
        <v>2.44021473889702E-4</v>
      </c>
      <c r="G2049">
        <v>1.5625E-2</v>
      </c>
    </row>
    <row r="2050" spans="5:7">
      <c r="E2050" s="1">
        <v>-1.6949152542372801E-4</v>
      </c>
      <c r="F2050" s="1">
        <v>2.4390243902439E-4</v>
      </c>
      <c r="G2050">
        <v>1.51515151515151E-2</v>
      </c>
    </row>
    <row r="2051" spans="5:7">
      <c r="E2051" s="1">
        <v>-1.6891891891891801E-4</v>
      </c>
      <c r="F2051" s="1">
        <v>2.4378352023403201E-4</v>
      </c>
      <c r="G2051">
        <v>1.47058823529411E-2</v>
      </c>
    </row>
    <row r="2052" spans="5:7">
      <c r="E2052" s="1">
        <v>-1.6835016835016801E-4</v>
      </c>
      <c r="F2052" s="1">
        <v>2.4366471734892699E-4</v>
      </c>
      <c r="G2052">
        <v>1.42857142857142E-2</v>
      </c>
    </row>
    <row r="2053" spans="5:7">
      <c r="E2053" s="1">
        <v>-1.6778523489932801E-4</v>
      </c>
      <c r="F2053" s="1">
        <v>2.43546030199707E-4</v>
      </c>
      <c r="G2053">
        <v>1.38888888888888E-2</v>
      </c>
    </row>
    <row r="2054" spans="5:7">
      <c r="E2054" s="1">
        <v>-1.6722408026755801E-4</v>
      </c>
      <c r="F2054" s="1">
        <v>2.4342745861733199E-4</v>
      </c>
      <c r="G2054">
        <v>1.35135135135135E-2</v>
      </c>
    </row>
    <row r="2055" spans="5:7">
      <c r="E2055" s="1">
        <v>-1.6666666666666601E-4</v>
      </c>
      <c r="F2055" s="1">
        <v>2.4330900243309001E-4</v>
      </c>
      <c r="G2055">
        <v>1.3157894736842099E-2</v>
      </c>
    </row>
    <row r="2056" spans="5:7">
      <c r="E2056" s="1">
        <v>-1.6611295681063099E-4</v>
      </c>
      <c r="F2056" s="1">
        <v>-1.21595330739299E-4</v>
      </c>
      <c r="G2056">
        <v>1.2820512820512799E-2</v>
      </c>
    </row>
    <row r="2057" spans="5:7">
      <c r="E2057" s="1">
        <v>-1.6556291390728401E-4</v>
      </c>
      <c r="F2057" s="1">
        <v>2.4307243558580399E-4</v>
      </c>
      <c r="G2057">
        <v>1.2500000000000001E-2</v>
      </c>
    </row>
    <row r="2058" spans="5:7">
      <c r="E2058" s="1">
        <v>-3.0012004801920698E-5</v>
      </c>
      <c r="F2058" s="1">
        <v>2.4295432458697701E-4</v>
      </c>
      <c r="G2058">
        <v>1.21951219512195E-2</v>
      </c>
    </row>
    <row r="2059" spans="5:7">
      <c r="E2059" s="1">
        <v>-2.9994001199759999E-5</v>
      </c>
      <c r="F2059" s="1">
        <v>2.42836328314715E-4</v>
      </c>
      <c r="G2059">
        <v>1.1904761904761901E-2</v>
      </c>
    </row>
    <row r="2060" spans="5:7">
      <c r="E2060" s="1">
        <v>-2.9976019184652201E-5</v>
      </c>
      <c r="F2060" s="1">
        <v>2.4271844660194101E-4</v>
      </c>
      <c r="G2060">
        <v>1.1627906976744099E-2</v>
      </c>
    </row>
    <row r="2061" spans="5:7">
      <c r="E2061" s="1">
        <v>-2.9958058717795E-5</v>
      </c>
      <c r="F2061" s="1">
        <v>2.4260067928190101E-4</v>
      </c>
      <c r="G2061">
        <v>1.13636363636363E-2</v>
      </c>
    </row>
    <row r="2062" spans="5:7">
      <c r="E2062" s="1">
        <v>-2.9940119760479001E-5</v>
      </c>
      <c r="F2062" s="1">
        <v>-1.21241513094083E-4</v>
      </c>
      <c r="G2062">
        <v>-1.1627906976744099E-3</v>
      </c>
    </row>
    <row r="2063" spans="5:7">
      <c r="E2063" s="1">
        <v>-2.99222022740873E-5</v>
      </c>
      <c r="F2063" s="1">
        <v>-1.21182743577314E-4</v>
      </c>
      <c r="G2063">
        <v>-1.13636363636363E-3</v>
      </c>
    </row>
    <row r="2064" spans="5:7">
      <c r="E2064" s="1">
        <v>-2.99043062200956E-5</v>
      </c>
      <c r="F2064" s="1">
        <v>2.4224806201550301E-4</v>
      </c>
      <c r="G2064">
        <v>-1.11111111111111E-3</v>
      </c>
    </row>
    <row r="2065" spans="5:7">
      <c r="E2065" s="1">
        <v>5.9772863120143401E-5</v>
      </c>
      <c r="F2065" s="1">
        <v>2.4213075060532601E-4</v>
      </c>
      <c r="G2065">
        <v>-1.08695652173913E-3</v>
      </c>
    </row>
    <row r="2066" spans="5:7">
      <c r="E2066" s="1">
        <v>-2.9868578255675002E-5</v>
      </c>
      <c r="F2066" s="1">
        <v>2.4201355275895399E-4</v>
      </c>
      <c r="G2066">
        <v>-1.06382978723404E-3</v>
      </c>
    </row>
    <row r="2067" spans="5:7">
      <c r="E2067" s="1">
        <v>-2.98507462686567E-5</v>
      </c>
      <c r="F2067" s="1">
        <v>2.4189646831156199E-4</v>
      </c>
      <c r="G2067">
        <v>-1.0416666666666599E-3</v>
      </c>
    </row>
    <row r="2068" spans="5:7">
      <c r="E2068" s="1">
        <v>-2.9832935560859101E-5</v>
      </c>
      <c r="F2068" s="1">
        <v>-1.20889748549323E-4</v>
      </c>
      <c r="G2068">
        <v>-1.0204081632652999E-3</v>
      </c>
    </row>
    <row r="2069" spans="5:7">
      <c r="E2069" s="1">
        <v>-2.9815146094215801E-5</v>
      </c>
      <c r="F2069" s="1">
        <v>2.4166263895601699E-4</v>
      </c>
      <c r="G2069">
        <v>-1E-3</v>
      </c>
    </row>
    <row r="2070" spans="5:7">
      <c r="E2070" s="1">
        <v>-2.97973778307508E-5</v>
      </c>
      <c r="F2070" s="1">
        <v>2.41545893719806E-4</v>
      </c>
      <c r="G2070" s="1">
        <v>-9.8039215686274508E-4</v>
      </c>
    </row>
    <row r="2071" spans="5:7">
      <c r="E2071" s="1">
        <v>-2.9779630732578902E-5</v>
      </c>
      <c r="F2071" s="1">
        <v>-1.2071463061322999E-4</v>
      </c>
      <c r="G2071" s="1">
        <v>-9.6153846153846105E-4</v>
      </c>
    </row>
    <row r="2072" spans="5:7">
      <c r="E2072" s="1">
        <v>-2.9761904761904701E-5</v>
      </c>
      <c r="F2072" s="1">
        <v>2.4131274131274099E-4</v>
      </c>
      <c r="G2072" s="1">
        <v>-9.4339622641509402E-4</v>
      </c>
    </row>
    <row r="2073" spans="5:7">
      <c r="E2073" s="1">
        <v>-2.97441998810232E-5</v>
      </c>
      <c r="F2073" s="1">
        <v>2.4119633381572601E-4</v>
      </c>
      <c r="G2073" s="1">
        <v>-9.2592592592592596E-4</v>
      </c>
    </row>
    <row r="2074" spans="5:7">
      <c r="E2074" s="1">
        <v>-2.9726516052318601E-5</v>
      </c>
      <c r="F2074" s="1">
        <v>2.4108003857280599E-4</v>
      </c>
      <c r="G2074" s="1">
        <v>-9.0909090909090898E-4</v>
      </c>
    </row>
    <row r="2075" spans="5:7">
      <c r="E2075" s="1">
        <v>-2.9708853238264999E-5</v>
      </c>
      <c r="F2075" s="1">
        <v>2.40963855421686E-4</v>
      </c>
      <c r="G2075" s="1">
        <v>-8.9285714285714196E-4</v>
      </c>
    </row>
    <row r="2076" spans="5:7">
      <c r="E2076" s="1">
        <v>5.9382422802850302E-5</v>
      </c>
      <c r="F2076" s="1">
        <v>2.40847784200385E-4</v>
      </c>
      <c r="G2076" s="1">
        <v>-8.7719298245614004E-4</v>
      </c>
    </row>
    <row r="2077" spans="5:7">
      <c r="E2077" s="1">
        <v>-2.9673590504451E-5</v>
      </c>
      <c r="F2077" s="1">
        <v>2.4073182474723101E-4</v>
      </c>
      <c r="G2077" s="1">
        <v>-8.6206896551724104E-4</v>
      </c>
    </row>
    <row r="2078" spans="5:7">
      <c r="E2078" s="1">
        <v>-2.9655990510083002E-5</v>
      </c>
      <c r="F2078" s="1">
        <v>2.4061597690086599E-4</v>
      </c>
      <c r="G2078">
        <v>1.6949152542372801E-3</v>
      </c>
    </row>
    <row r="2079" spans="5:7">
      <c r="E2079" s="1">
        <v>-2.9638411381149899E-5</v>
      </c>
      <c r="F2079" s="1">
        <v>2.4050024050023999E-4</v>
      </c>
      <c r="G2079">
        <v>-4.1666666666666597E-3</v>
      </c>
    </row>
    <row r="2080" spans="5:7">
      <c r="E2080" s="1">
        <v>-2.9620853080568701E-5</v>
      </c>
      <c r="F2080" s="1">
        <v>2.4038461538461499E-4</v>
      </c>
      <c r="G2080">
        <v>-4.0983606557376999E-3</v>
      </c>
    </row>
    <row r="2081" spans="5:7">
      <c r="E2081" s="1">
        <v>-2.9603315571343899E-5</v>
      </c>
      <c r="F2081" s="1">
        <v>2.4026910139356001E-4</v>
      </c>
      <c r="G2081">
        <v>-4.0322580645161202E-3</v>
      </c>
    </row>
    <row r="2082" spans="5:7">
      <c r="E2082" s="1">
        <v>-2.9585798816568E-5</v>
      </c>
      <c r="F2082" s="1">
        <v>-1.20076849183477E-4</v>
      </c>
      <c r="G2082">
        <v>-3.9682539682539602E-3</v>
      </c>
    </row>
    <row r="2083" spans="5:7">
      <c r="E2083" s="1">
        <v>-2.9568302779420401E-5</v>
      </c>
      <c r="F2083" s="1">
        <v>2.40038406144983E-4</v>
      </c>
      <c r="G2083">
        <v>-6.7567567567567502E-3</v>
      </c>
    </row>
    <row r="2084" spans="5:7">
      <c r="E2084" s="1">
        <v>-2.95508274231678E-5</v>
      </c>
      <c r="F2084" s="1">
        <v>2.39923224568138E-4</v>
      </c>
      <c r="G2084">
        <v>-6.5789473684210497E-3</v>
      </c>
    </row>
    <row r="2085" spans="5:7">
      <c r="E2085" s="1">
        <v>-2.9533372711163602E-5</v>
      </c>
      <c r="F2085" s="1">
        <v>2.3980815347721799E-4</v>
      </c>
      <c r="G2085">
        <v>-6.41025641025641E-3</v>
      </c>
    </row>
    <row r="2086" spans="5:7">
      <c r="E2086" s="1">
        <v>-2.9515938606847699E-5</v>
      </c>
      <c r="F2086" s="1">
        <v>2.3969319271332601E-4</v>
      </c>
      <c r="G2086">
        <v>-6.2500000000000003E-3</v>
      </c>
    </row>
    <row r="2087" spans="5:7">
      <c r="E2087" s="1">
        <v>5.8997050147492602E-5</v>
      </c>
      <c r="F2087" s="1">
        <v>2.3957834211787201E-4</v>
      </c>
      <c r="G2087">
        <v>-6.0975609756097502E-3</v>
      </c>
    </row>
    <row r="2088" spans="5:7">
      <c r="E2088" s="1">
        <v>-2.9481132075471698E-5</v>
      </c>
      <c r="F2088" s="1">
        <v>2.3946360153256701E-4</v>
      </c>
      <c r="G2088">
        <v>-5.9523809523809503E-3</v>
      </c>
    </row>
    <row r="2089" spans="5:7">
      <c r="E2089" s="1">
        <v>-2.9463759575721801E-5</v>
      </c>
      <c r="F2089" s="1">
        <v>-1.1967448539971199E-4</v>
      </c>
      <c r="G2089">
        <v>-5.8139534883720903E-3</v>
      </c>
    </row>
    <row r="2090" spans="5:7">
      <c r="E2090" s="1">
        <v>-2.9446407538280299E-5</v>
      </c>
      <c r="F2090" s="1">
        <v>-1.1961722488038201E-4</v>
      </c>
      <c r="G2090">
        <v>-5.6818181818181802E-3</v>
      </c>
    </row>
    <row r="2091" spans="5:7">
      <c r="E2091" s="1">
        <v>-2.9429075927015799E-5</v>
      </c>
      <c r="F2091" s="1">
        <v>2.39120038259206E-4</v>
      </c>
      <c r="G2091">
        <v>-5.5555555555555497E-3</v>
      </c>
    </row>
    <row r="2092" spans="5:7">
      <c r="E2092" s="1">
        <v>-1.4705882352941099E-4</v>
      </c>
      <c r="F2092" s="1">
        <v>2.39005736137667E-4</v>
      </c>
      <c r="G2092">
        <v>-5.4347826086956503E-3</v>
      </c>
    </row>
    <row r="2093" spans="5:7">
      <c r="E2093" s="1">
        <v>2.9394473838918202E-4</v>
      </c>
      <c r="F2093" s="1">
        <v>2.3889154323936899E-4</v>
      </c>
      <c r="G2093">
        <v>-5.31914893617021E-3</v>
      </c>
    </row>
    <row r="2094" spans="5:7">
      <c r="E2094" s="1">
        <v>2.9377203290246702E-4</v>
      </c>
      <c r="F2094" s="1">
        <v>2.38777459407831E-4</v>
      </c>
      <c r="G2094">
        <v>-5.2083333333333296E-3</v>
      </c>
    </row>
    <row r="2095" spans="5:7">
      <c r="E2095" s="1">
        <v>2.9359953024075101E-4</v>
      </c>
      <c r="F2095" s="1">
        <v>2.38663484486873E-4</v>
      </c>
      <c r="G2095">
        <v>-5.1020408163265302E-3</v>
      </c>
    </row>
    <row r="2096" spans="5:7">
      <c r="E2096" s="1">
        <v>5.8685446009389602E-5</v>
      </c>
      <c r="F2096" s="1">
        <v>2.3854961832061E-4</v>
      </c>
      <c r="G2096">
        <v>-5.0000000000000001E-3</v>
      </c>
    </row>
    <row r="2097" spans="5:7">
      <c r="E2097" s="1">
        <v>-1.6501650165016499E-4</v>
      </c>
      <c r="F2097" s="1">
        <v>2.3843586075345701E-4</v>
      </c>
      <c r="G2097">
        <v>-4.9019607843137202E-3</v>
      </c>
    </row>
    <row r="2098" spans="5:7">
      <c r="E2098" s="1">
        <v>-1.6447368421052599E-4</v>
      </c>
      <c r="F2098" s="1">
        <v>2.38322211630123E-4</v>
      </c>
      <c r="G2098">
        <v>9.6153846153846107E-3</v>
      </c>
    </row>
    <row r="2099" spans="5:7">
      <c r="E2099" s="1">
        <v>-1.6393442622950801E-4</v>
      </c>
      <c r="F2099" s="1">
        <v>-1.19104335397808E-4</v>
      </c>
      <c r="G2099">
        <v>-4.7169811320754698E-3</v>
      </c>
    </row>
    <row r="2100" spans="5:7">
      <c r="E2100" s="1">
        <v>-1.6339869281045699E-4</v>
      </c>
      <c r="F2100" s="1">
        <v>-1.1904761904761899E-4</v>
      </c>
      <c r="G2100">
        <v>-4.6296296296296198E-3</v>
      </c>
    </row>
    <row r="2101" spans="5:7">
      <c r="E2101" s="1">
        <v>-1.6286644951140001E-4</v>
      </c>
      <c r="F2101" s="1">
        <v>2.3798191337458301E-4</v>
      </c>
      <c r="G2101">
        <v>9.0909090909090905E-3</v>
      </c>
    </row>
    <row r="2102" spans="5:7">
      <c r="E2102" s="1">
        <v>-1.6233766233766201E-4</v>
      </c>
      <c r="F2102" s="1">
        <v>2.37868696479543E-4</v>
      </c>
      <c r="G2102">
        <v>-3.90625E-3</v>
      </c>
    </row>
    <row r="2103" spans="5:7">
      <c r="E2103" s="1">
        <v>-1.6181229773462699E-4</v>
      </c>
      <c r="F2103" s="1">
        <v>2.3775558725629999E-4</v>
      </c>
      <c r="G2103">
        <v>7.6923076923076901E-3</v>
      </c>
    </row>
    <row r="2104" spans="5:7">
      <c r="E2104" s="1">
        <v>-1.61290322580645E-4</v>
      </c>
      <c r="F2104" s="1">
        <v>2.3764258555133001E-4</v>
      </c>
      <c r="G2104">
        <v>1.3623978201634801E-3</v>
      </c>
    </row>
    <row r="2105" spans="5:7">
      <c r="E2105" s="1">
        <v>-1.6077170418006399E-4</v>
      </c>
      <c r="F2105" s="1">
        <v>2.3752969121140099E-4</v>
      </c>
      <c r="G2105">
        <v>1.35869565217391E-3</v>
      </c>
    </row>
    <row r="2106" spans="5:7">
      <c r="E2106" s="1">
        <v>-1.6025641025641001E-4</v>
      </c>
      <c r="F2106" s="1">
        <v>2.3741690408357E-4</v>
      </c>
      <c r="G2106" s="1">
        <v>-6.7750677506775003E-4</v>
      </c>
    </row>
    <row r="2107" spans="5:7">
      <c r="E2107" s="1">
        <v>-1.5974440894568601E-4</v>
      </c>
      <c r="F2107" s="1">
        <v>2.3730422401518699E-4</v>
      </c>
      <c r="G2107">
        <v>1.3513513513513499E-3</v>
      </c>
    </row>
    <row r="2108" spans="5:7">
      <c r="E2108" s="1">
        <v>-1.5923566878980799E-4</v>
      </c>
      <c r="F2108" s="1">
        <v>-1.18595825426944E-4</v>
      </c>
      <c r="G2108">
        <v>1.3477088948787E-3</v>
      </c>
    </row>
    <row r="2109" spans="5:7">
      <c r="E2109" s="1">
        <v>-1.58730158730158E-4</v>
      </c>
      <c r="F2109" s="1">
        <v>2.3707918444760499E-4</v>
      </c>
      <c r="G2109">
        <v>1.3440860215053699E-3</v>
      </c>
    </row>
    <row r="2110" spans="5:7">
      <c r="E2110" s="1">
        <v>-1.5822784810126501E-4</v>
      </c>
      <c r="F2110" s="1">
        <v>2.3696682464454901E-4</v>
      </c>
      <c r="G2110">
        <v>1.3404825737265401E-3</v>
      </c>
    </row>
    <row r="2111" spans="5:7">
      <c r="E2111" s="1">
        <v>-1.5772870662460501E-4</v>
      </c>
      <c r="F2111" s="1">
        <v>2.3685457129322501E-4</v>
      </c>
      <c r="G2111">
        <v>1.3368983957219201E-3</v>
      </c>
    </row>
    <row r="2112" spans="5:7">
      <c r="E2112" s="1">
        <v>-1.5723270440251501E-4</v>
      </c>
      <c r="F2112" s="1">
        <v>2.3674242424242401E-4</v>
      </c>
      <c r="G2112">
        <v>1.33333333333333E-3</v>
      </c>
    </row>
    <row r="2113" spans="5:7">
      <c r="E2113" s="1">
        <v>-1.5673981191222501E-4</v>
      </c>
      <c r="F2113" s="1">
        <v>2.3663038334122101E-4</v>
      </c>
      <c r="G2113">
        <v>1.3297872340425499E-3</v>
      </c>
    </row>
    <row r="2114" spans="5:7">
      <c r="E2114" s="1">
        <v>-1.5625E-4</v>
      </c>
      <c r="F2114" s="1">
        <v>2.36518448438978E-4</v>
      </c>
      <c r="G2114">
        <v>1.3262599469496001E-3</v>
      </c>
    </row>
    <row r="2115" spans="5:7">
      <c r="E2115" s="1">
        <v>-1.5576323987538901E-4</v>
      </c>
      <c r="F2115" s="1">
        <v>-1.18203309692671E-4</v>
      </c>
      <c r="G2115" s="1">
        <v>-6.6137566137566101E-4</v>
      </c>
    </row>
    <row r="2116" spans="5:7">
      <c r="E2116" s="1">
        <v>-1.5527950310558999E-4</v>
      </c>
      <c r="F2116" s="1">
        <v>2.3629489603024499E-4</v>
      </c>
      <c r="G2116" s="1">
        <v>-6.5963060686015796E-4</v>
      </c>
    </row>
    <row r="2117" spans="5:7">
      <c r="E2117" s="1">
        <v>-1.5479876160990699E-4</v>
      </c>
      <c r="F2117" s="1">
        <v>2.36183278223901E-4</v>
      </c>
      <c r="G2117">
        <v>1.3157894736842101E-3</v>
      </c>
    </row>
    <row r="2118" spans="5:7">
      <c r="E2118" s="1">
        <v>-2.9325513196480901E-5</v>
      </c>
      <c r="F2118" s="1">
        <v>-1.18035882908404E-4</v>
      </c>
      <c r="G2118">
        <v>1.31233595800524E-3</v>
      </c>
    </row>
    <row r="2119" spans="5:7">
      <c r="E2119" s="1">
        <v>-2.9308323563892101E-5</v>
      </c>
      <c r="F2119" s="1">
        <v>2.3596035865974501E-4</v>
      </c>
      <c r="G2119">
        <v>1.3089005235602E-3</v>
      </c>
    </row>
    <row r="2120" spans="5:7">
      <c r="E2120" s="1">
        <v>-2.92911540714704E-5</v>
      </c>
      <c r="F2120" s="1">
        <v>2.3584905660377299E-4</v>
      </c>
      <c r="G2120">
        <v>1.3054830287206199E-3</v>
      </c>
    </row>
    <row r="2121" spans="5:7">
      <c r="E2121" s="1">
        <v>-2.9274004683840699E-5</v>
      </c>
      <c r="F2121" s="1">
        <v>2.3573785950023501E-4</v>
      </c>
      <c r="G2121">
        <v>1.30208333333333E-3</v>
      </c>
    </row>
    <row r="2122" spans="5:7">
      <c r="E2122" s="1">
        <v>-2.9256875365710899E-5</v>
      </c>
      <c r="F2122" s="1">
        <v>2.35626767200754E-4</v>
      </c>
      <c r="G2122">
        <v>-3.7878787878787802E-3</v>
      </c>
    </row>
    <row r="2123" spans="5:7">
      <c r="E2123" s="1">
        <v>-2.9239766081871299E-5</v>
      </c>
      <c r="F2123" s="1">
        <v>2.3551577955722999E-4</v>
      </c>
      <c r="G2123">
        <v>-3.7313432835820799E-3</v>
      </c>
    </row>
    <row r="2124" spans="5:7">
      <c r="E2124" s="1">
        <v>-2.9222676797194601E-5</v>
      </c>
      <c r="F2124" s="1">
        <v>2.35404896421845E-4</v>
      </c>
      <c r="G2124">
        <v>-3.6764705882352902E-3</v>
      </c>
    </row>
    <row r="2125" spans="5:7">
      <c r="E2125" s="1">
        <v>-2.9205607476635502E-5</v>
      </c>
      <c r="F2125" s="1">
        <v>2.3529411764705799E-4</v>
      </c>
      <c r="G2125">
        <v>-3.6231884057971002E-3</v>
      </c>
    </row>
    <row r="2126" spans="5:7">
      <c r="E2126" s="1">
        <v>-2.91885580852305E-5</v>
      </c>
      <c r="F2126" s="1">
        <v>2.3518344308560599E-4</v>
      </c>
      <c r="G2126">
        <v>-3.57142857142857E-3</v>
      </c>
    </row>
    <row r="2127" spans="5:7">
      <c r="E2127" s="1">
        <v>-2.9171528588098001E-5</v>
      </c>
      <c r="F2127" s="1">
        <v>2.3507287259050299E-4</v>
      </c>
      <c r="G2127">
        <v>-3.5211267605633799E-3</v>
      </c>
    </row>
    <row r="2128" spans="5:7">
      <c r="E2128" s="1">
        <v>5.8309037900874598E-5</v>
      </c>
      <c r="F2128" s="1">
        <v>2.3496240601503701E-4</v>
      </c>
      <c r="G2128">
        <v>-3.4722222222222199E-3</v>
      </c>
    </row>
    <row r="2129" spans="5:7">
      <c r="E2129" s="1">
        <v>-1.5432098765432001E-4</v>
      </c>
      <c r="F2129" s="1">
        <v>2.3485204321277501E-4</v>
      </c>
      <c r="G2129">
        <v>-3.4246575342465699E-3</v>
      </c>
    </row>
    <row r="2130" spans="5:7">
      <c r="E2130">
        <v>1.53846153846153E-3</v>
      </c>
      <c r="F2130" s="1">
        <v>2.34741784037558E-4</v>
      </c>
      <c r="G2130">
        <v>-3.3783783783783699E-3</v>
      </c>
    </row>
    <row r="2131" spans="5:7">
      <c r="E2131">
        <v>1.5337423312883399E-3</v>
      </c>
      <c r="F2131" s="1">
        <v>2.3463162834349999E-4</v>
      </c>
      <c r="G2131">
        <v>-3.3333333333333301E-3</v>
      </c>
    </row>
    <row r="2132" spans="5:7">
      <c r="E2132">
        <v>1.52905198776758E-3</v>
      </c>
      <c r="F2132" s="1">
        <v>2.3452157598499E-4</v>
      </c>
      <c r="G2132">
        <v>-3.2894736842105201E-3</v>
      </c>
    </row>
    <row r="2133" spans="5:7">
      <c r="E2133">
        <v>1.52439024390243E-3</v>
      </c>
      <c r="F2133" s="1">
        <v>2.3441162681669001E-4</v>
      </c>
      <c r="G2133">
        <v>-3.24675324675324E-3</v>
      </c>
    </row>
    <row r="2134" spans="5:7">
      <c r="E2134">
        <v>1.5197568389057701E-3</v>
      </c>
      <c r="F2134" s="1">
        <v>2.3430178069353301E-4</v>
      </c>
      <c r="G2134">
        <v>-3.2051282051281998E-3</v>
      </c>
    </row>
    <row r="2135" spans="5:7">
      <c r="E2135" s="1">
        <v>-7.5757575757575703E-4</v>
      </c>
      <c r="F2135" s="1">
        <v>2.34192037470726E-4</v>
      </c>
      <c r="G2135">
        <v>-3.1645569620253099E-3</v>
      </c>
    </row>
    <row r="2136" spans="5:7">
      <c r="E2136">
        <v>1.51057401812688E-3</v>
      </c>
      <c r="F2136" s="1">
        <v>2.34082397003745E-4</v>
      </c>
      <c r="G2136">
        <v>6.2500000000000003E-3</v>
      </c>
    </row>
    <row r="2137" spans="5:7">
      <c r="E2137">
        <v>1.5060240963855401E-3</v>
      </c>
      <c r="F2137" s="1">
        <v>2.3397285914833799E-4</v>
      </c>
      <c r="G2137">
        <v>-3.08641975308641E-3</v>
      </c>
    </row>
    <row r="2138" spans="5:7">
      <c r="E2138">
        <v>1.5015015015015E-3</v>
      </c>
      <c r="F2138" s="1">
        <v>2.3386342376052299E-4</v>
      </c>
      <c r="G2138">
        <v>-3.0487804878048699E-3</v>
      </c>
    </row>
    <row r="2139" spans="5:7">
      <c r="E2139">
        <v>1.49700598802395E-3</v>
      </c>
      <c r="F2139" s="1">
        <v>2.3375409069658701E-4</v>
      </c>
      <c r="G2139">
        <v>-3.0120481927710802E-3</v>
      </c>
    </row>
    <row r="2140" spans="5:7">
      <c r="E2140">
        <v>1.49253731343283E-3</v>
      </c>
      <c r="F2140" s="1">
        <v>2.3364485981308401E-4</v>
      </c>
      <c r="G2140">
        <v>-2.97619047619047E-3</v>
      </c>
    </row>
    <row r="2141" spans="5:7">
      <c r="E2141">
        <v>1.48809523809523E-3</v>
      </c>
      <c r="F2141" s="1">
        <v>2.3353573096683699E-4</v>
      </c>
      <c r="G2141">
        <v>-2.94117647058823E-3</v>
      </c>
    </row>
    <row r="2142" spans="5:7">
      <c r="E2142">
        <v>1.48367952522255E-3</v>
      </c>
      <c r="F2142" s="1">
        <v>-1.16713352007469E-4</v>
      </c>
      <c r="G2142">
        <v>-2.90697674418604E-3</v>
      </c>
    </row>
    <row r="2143" spans="5:7">
      <c r="E2143">
        <v>1.4792899408283999E-3</v>
      </c>
      <c r="F2143" s="1">
        <v>2.3331777881474501E-4</v>
      </c>
      <c r="G2143">
        <v>-4.4642857142857097E-3</v>
      </c>
    </row>
    <row r="2144" spans="5:7">
      <c r="E2144" s="1">
        <v>-7.3746312684365705E-4</v>
      </c>
      <c r="F2144" s="1">
        <v>2.3320895522388E-4</v>
      </c>
      <c r="G2144">
        <v>-4.3859649122806998E-3</v>
      </c>
    </row>
    <row r="2145" spans="5:7">
      <c r="E2145" s="1">
        <v>-7.3529411764705795E-4</v>
      </c>
      <c r="F2145" s="1">
        <v>2.3310023310023299E-4</v>
      </c>
      <c r="G2145">
        <v>-4.3103448275861999E-3</v>
      </c>
    </row>
    <row r="2146" spans="5:7">
      <c r="E2146">
        <v>1.46627565982404E-3</v>
      </c>
      <c r="F2146" s="1">
        <v>2.3299161230195701E-4</v>
      </c>
      <c r="G2146">
        <v>-4.2372881355932203E-3</v>
      </c>
    </row>
    <row r="2147" spans="5:7">
      <c r="E2147">
        <v>1.46198830409356E-3</v>
      </c>
      <c r="F2147" s="1">
        <v>2.3288309268747E-4</v>
      </c>
      <c r="G2147">
        <v>8.3333333333333297E-3</v>
      </c>
    </row>
    <row r="2148" spans="5:7">
      <c r="E2148">
        <v>1.45772594752186E-3</v>
      </c>
      <c r="F2148" s="1">
        <v>2.3277467411545599E-4</v>
      </c>
      <c r="G2148">
        <v>-2.8735632183907998E-3</v>
      </c>
    </row>
    <row r="2149" spans="5:7">
      <c r="E2149">
        <v>1.45348837209302E-3</v>
      </c>
      <c r="F2149" s="1">
        <v>2.32666356444858E-4</v>
      </c>
      <c r="G2149">
        <v>-2.8409090909090901E-3</v>
      </c>
    </row>
    <row r="2150" spans="5:7">
      <c r="E2150">
        <v>1.4492753623188399E-3</v>
      </c>
      <c r="F2150" s="1">
        <v>2.32558139534883E-4</v>
      </c>
      <c r="G2150">
        <v>-2.8089887640449398E-3</v>
      </c>
    </row>
    <row r="2151" spans="5:7">
      <c r="E2151">
        <v>1.4450867052023099E-3</v>
      </c>
      <c r="F2151" s="1">
        <v>-1.16225011622501E-4</v>
      </c>
      <c r="G2151">
        <v>-2.7777777777777701E-3</v>
      </c>
    </row>
    <row r="2152" spans="5:7">
      <c r="E2152">
        <v>1.4409221902017199E-3</v>
      </c>
      <c r="F2152" s="1">
        <v>2.3234200743494401E-4</v>
      </c>
      <c r="G2152">
        <v>5.4945054945054897E-3</v>
      </c>
    </row>
    <row r="2153" spans="5:7">
      <c r="E2153">
        <v>1.4367816091953999E-3</v>
      </c>
      <c r="F2153" s="1">
        <v>2.3223409196469999E-4</v>
      </c>
      <c r="G2153">
        <v>-2.7173913043478199E-3</v>
      </c>
    </row>
    <row r="2154" spans="5:7">
      <c r="E2154">
        <v>1.4326647564469901E-3</v>
      </c>
      <c r="F2154" s="1">
        <v>2.3212627669452101E-4</v>
      </c>
      <c r="G2154">
        <v>-2.6881720430107499E-3</v>
      </c>
    </row>
    <row r="2155" spans="5:7">
      <c r="E2155">
        <v>1.4285714285714199E-3</v>
      </c>
      <c r="F2155" s="1">
        <v>2.3201856148491801E-4</v>
      </c>
      <c r="G2155">
        <v>-2.6595744680850998E-3</v>
      </c>
    </row>
    <row r="2156" spans="5:7">
      <c r="E2156">
        <v>1.42450142450142E-3</v>
      </c>
      <c r="F2156" s="1">
        <v>2.3191094619666E-4</v>
      </c>
      <c r="G2156">
        <v>-2.6315789473684201E-3</v>
      </c>
    </row>
    <row r="2157" spans="5:7">
      <c r="E2157">
        <v>1.4204545454545401E-3</v>
      </c>
      <c r="F2157" s="1">
        <v>2.31803430690774E-4</v>
      </c>
      <c r="G2157">
        <v>-2.60416666666666E-3</v>
      </c>
    </row>
    <row r="2158" spans="5:7">
      <c r="E2158">
        <v>1.4164305949008499E-3</v>
      </c>
      <c r="F2158" s="1">
        <v>2.31696014828544E-4</v>
      </c>
      <c r="G2158">
        <v>-2.5773195876288599E-3</v>
      </c>
    </row>
    <row r="2159" spans="5:7">
      <c r="E2159">
        <v>1.41242937853107E-3</v>
      </c>
      <c r="F2159" s="1">
        <v>2.3158869847151399E-4</v>
      </c>
      <c r="G2159">
        <v>-2.5510204081632599E-3</v>
      </c>
    </row>
    <row r="2160" spans="5:7">
      <c r="E2160">
        <v>1.40845070422535E-3</v>
      </c>
      <c r="F2160" s="1">
        <v>2.31481481481481E-4</v>
      </c>
      <c r="G2160">
        <v>-2.5252525252525198E-3</v>
      </c>
    </row>
    <row r="2161" spans="5:7">
      <c r="E2161">
        <v>1.4044943820224699E-3</v>
      </c>
      <c r="F2161" s="1">
        <v>2.3137436372049899E-4</v>
      </c>
      <c r="G2161">
        <v>-2.5000000000000001E-3</v>
      </c>
    </row>
    <row r="2162" spans="5:7">
      <c r="E2162" s="1">
        <v>-7.0028011204481696E-4</v>
      </c>
      <c r="F2162" s="1">
        <v>2.3126734505087799E-4</v>
      </c>
      <c r="G2162">
        <v>-2.4752475247524701E-3</v>
      </c>
    </row>
    <row r="2163" spans="5:7">
      <c r="E2163" s="1">
        <v>-6.9832402234636798E-4</v>
      </c>
      <c r="F2163" s="1">
        <v>2.3116042533518201E-4</v>
      </c>
      <c r="G2163">
        <v>-2.4509803921568601E-3</v>
      </c>
    </row>
    <row r="2164" spans="5:7">
      <c r="E2164">
        <v>1.3927576601671301E-3</v>
      </c>
      <c r="F2164" s="1">
        <v>2.3105360443622901E-4</v>
      </c>
      <c r="G2164">
        <v>-2.4271844660194099E-3</v>
      </c>
    </row>
    <row r="2165" spans="5:7">
      <c r="E2165">
        <v>1.3888888888888801E-3</v>
      </c>
      <c r="F2165" s="1">
        <v>-1.1547344110854501E-4</v>
      </c>
      <c r="G2165">
        <v>-2.4038461538461501E-3</v>
      </c>
    </row>
    <row r="2166" spans="5:7">
      <c r="E2166" s="1">
        <v>-6.9252077562326805E-4</v>
      </c>
      <c r="F2166" s="1">
        <v>2.3084025854108899E-4</v>
      </c>
      <c r="G2166">
        <v>-2.3809523809523799E-3</v>
      </c>
    </row>
    <row r="2167" spans="5:7">
      <c r="E2167" s="1">
        <v>-6.9060773480662905E-4</v>
      </c>
      <c r="F2167" s="1">
        <v>2.3073373327180401E-4</v>
      </c>
      <c r="G2167">
        <v>-2.3584905660377301E-3</v>
      </c>
    </row>
    <row r="2168" spans="5:7">
      <c r="E2168">
        <v>1.3774104683195499E-3</v>
      </c>
      <c r="F2168" s="1">
        <v>-1.15313653136531E-4</v>
      </c>
      <c r="G2168">
        <v>-2.3364485981308401E-3</v>
      </c>
    </row>
    <row r="2169" spans="5:7">
      <c r="E2169">
        <v>1.37362637362637E-3</v>
      </c>
      <c r="F2169" s="1">
        <v>2.3052097740894399E-4</v>
      </c>
      <c r="G2169">
        <v>8.1967213114754103E-3</v>
      </c>
    </row>
    <row r="2170" spans="5:7">
      <c r="E2170">
        <v>1.3698630136986299E-3</v>
      </c>
      <c r="F2170" s="1">
        <v>2.3041474654377799E-4</v>
      </c>
      <c r="G2170">
        <v>-2.3148148148148099E-3</v>
      </c>
    </row>
    <row r="2171" spans="5:7">
      <c r="E2171">
        <v>1.36612021857923E-3</v>
      </c>
      <c r="F2171" s="1">
        <v>2.3030861354214599E-4</v>
      </c>
      <c r="G2171">
        <v>-2.2935779816513702E-3</v>
      </c>
    </row>
    <row r="2172" spans="5:7">
      <c r="E2172">
        <v>1.3623978201634801E-3</v>
      </c>
      <c r="F2172" s="1">
        <v>2.30202578268876E-4</v>
      </c>
      <c r="G2172">
        <v>-2.27272727272727E-3</v>
      </c>
    </row>
    <row r="2173" spans="5:7">
      <c r="E2173">
        <v>1.35869565217391E-3</v>
      </c>
      <c r="F2173" s="1">
        <v>-1.15048320294523E-4</v>
      </c>
      <c r="G2173" s="1">
        <v>9.0090090090090005E-4</v>
      </c>
    </row>
    <row r="2174" spans="5:7">
      <c r="E2174" s="1">
        <v>-6.7750677506775003E-4</v>
      </c>
      <c r="F2174" s="1">
        <v>2.2999080036798501E-4</v>
      </c>
      <c r="G2174">
        <v>1.29870129870129E-3</v>
      </c>
    </row>
    <row r="2175" spans="5:7">
      <c r="E2175" s="1">
        <v>-6.7567567567567495E-4</v>
      </c>
      <c r="F2175" s="1">
        <v>2.2988505747126401E-4</v>
      </c>
      <c r="G2175">
        <v>1.2953367875647599E-3</v>
      </c>
    </row>
    <row r="2176" spans="5:7">
      <c r="E2176" s="1">
        <v>-6.7385444743935303E-4</v>
      </c>
      <c r="F2176" s="1">
        <v>2.2977941176470501E-4</v>
      </c>
      <c r="G2176">
        <v>1.29198966408268E-3</v>
      </c>
    </row>
    <row r="2177" spans="5:7">
      <c r="E2177" s="1">
        <v>-1.3440860215053701E-4</v>
      </c>
      <c r="F2177" s="1">
        <v>2.2967386311437699E-4</v>
      </c>
      <c r="G2177">
        <v>1.2886597938144299E-3</v>
      </c>
    </row>
    <row r="2178" spans="5:7">
      <c r="E2178" s="1">
        <v>-1.3404825737265401E-4</v>
      </c>
      <c r="F2178" s="1">
        <v>2.2956841138659301E-4</v>
      </c>
      <c r="G2178" s="1">
        <v>-6.4267352185089905E-4</v>
      </c>
    </row>
    <row r="2179" spans="5:7">
      <c r="E2179" s="1">
        <v>-1.33689839572192E-4</v>
      </c>
      <c r="F2179" s="1">
        <v>2.29463056447911E-4</v>
      </c>
      <c r="G2179">
        <v>1.2820512820512801E-3</v>
      </c>
    </row>
    <row r="2180" spans="5:7">
      <c r="E2180" s="1">
        <v>-1.3333333333333299E-4</v>
      </c>
      <c r="F2180" s="1">
        <v>2.29357798165137E-4</v>
      </c>
      <c r="G2180">
        <v>1.27877237851662E-3</v>
      </c>
    </row>
    <row r="2181" spans="5:7">
      <c r="E2181" s="1">
        <v>-1.32978723404255E-4</v>
      </c>
      <c r="F2181" s="1">
        <v>2.29252636405318E-4</v>
      </c>
      <c r="G2181">
        <v>1.2755102040816299E-3</v>
      </c>
    </row>
    <row r="2182" spans="5:7">
      <c r="E2182" s="1">
        <v>-1.3262599469496001E-4</v>
      </c>
      <c r="F2182" s="1">
        <v>2.29147571035747E-4</v>
      </c>
      <c r="G2182">
        <v>1.2722646310432499E-3</v>
      </c>
    </row>
    <row r="2183" spans="5:7">
      <c r="E2183" s="1">
        <v>-1.3227513227513201E-4</v>
      </c>
      <c r="F2183" s="1">
        <v>2.2904260192395699E-4</v>
      </c>
      <c r="G2183">
        <v>1.2690355329949201E-3</v>
      </c>
    </row>
    <row r="2184" spans="5:7">
      <c r="E2184" s="1">
        <v>-1.3192612137203101E-4</v>
      </c>
      <c r="F2184" s="1">
        <v>2.2893772893772799E-4</v>
      </c>
      <c r="G2184">
        <v>1.2658227848101201E-3</v>
      </c>
    </row>
    <row r="2185" spans="5:7">
      <c r="E2185" s="1">
        <v>-1.31578947368421E-4</v>
      </c>
      <c r="F2185" s="1">
        <v>2.2883295194507999E-4</v>
      </c>
      <c r="G2185">
        <v>1.2626262626262599E-3</v>
      </c>
    </row>
    <row r="2186" spans="5:7">
      <c r="E2186" s="1">
        <v>-1.3123359580052401E-4</v>
      </c>
      <c r="F2186" s="1">
        <v>2.28728270814272E-4</v>
      </c>
      <c r="G2186">
        <v>1.2594458438287099E-3</v>
      </c>
    </row>
    <row r="2187" spans="5:7">
      <c r="E2187" s="1">
        <v>-1.3089005235602001E-4</v>
      </c>
      <c r="F2187" s="1">
        <v>2.28623685413808E-4</v>
      </c>
      <c r="G2187">
        <v>1.25628140703517E-3</v>
      </c>
    </row>
    <row r="2188" spans="5:7">
      <c r="E2188" s="1">
        <v>-1.3054830287206201E-4</v>
      </c>
      <c r="F2188" s="1">
        <v>-1.14259597806215E-4</v>
      </c>
      <c r="G2188">
        <v>1.2531328320802E-3</v>
      </c>
    </row>
    <row r="2189" spans="5:7">
      <c r="E2189" s="1">
        <v>-1.3020833333333301E-4</v>
      </c>
      <c r="F2189" s="1">
        <v>-1.14207400639561E-4</v>
      </c>
      <c r="G2189">
        <v>1.25E-3</v>
      </c>
    </row>
    <row r="2190" spans="5:7">
      <c r="E2190" s="1">
        <v>-1.29870129870129E-4</v>
      </c>
      <c r="F2190" s="1">
        <v>2.2831050228310499E-4</v>
      </c>
      <c r="G2190">
        <v>1.24688279301745E-3</v>
      </c>
    </row>
    <row r="2191" spans="5:7">
      <c r="E2191" s="1">
        <v>-1.29533678756476E-4</v>
      </c>
      <c r="F2191" s="1">
        <v>2.2820629849383799E-4</v>
      </c>
      <c r="G2191">
        <v>1.2437810945273599E-3</v>
      </c>
    </row>
    <row r="2192" spans="5:7">
      <c r="E2192" s="1">
        <v>2.5839793281653701E-4</v>
      </c>
      <c r="F2192" s="1">
        <v>2.28102189781021E-4</v>
      </c>
      <c r="G2192">
        <v>1.24069478908188E-3</v>
      </c>
    </row>
    <row r="2193" spans="5:7">
      <c r="E2193" s="1">
        <v>-1.28865979381443E-4</v>
      </c>
      <c r="F2193" s="1">
        <v>2.2799817601459101E-4</v>
      </c>
      <c r="G2193">
        <v>1.23762376237623E-3</v>
      </c>
    </row>
    <row r="2194" spans="5:7">
      <c r="E2194" s="1">
        <v>-2.91375291375291E-5</v>
      </c>
      <c r="F2194" s="1">
        <v>2.2789425706472099E-4</v>
      </c>
      <c r="G2194">
        <v>1.2345679012345601E-3</v>
      </c>
    </row>
    <row r="2195" spans="5:7">
      <c r="E2195" s="1">
        <v>-2.9120559114734998E-5</v>
      </c>
      <c r="F2195" s="1">
        <v>2.2779043280182201E-4</v>
      </c>
      <c r="G2195">
        <v>1.23152709359605E-3</v>
      </c>
    </row>
    <row r="2196" spans="5:7">
      <c r="E2196" s="1">
        <v>-2.9103608847497002E-5</v>
      </c>
      <c r="F2196" s="1">
        <v>2.27686703096539E-4</v>
      </c>
      <c r="G2196">
        <v>1.22850122850122E-3</v>
      </c>
    </row>
    <row r="2197" spans="5:7">
      <c r="E2197" s="1">
        <v>-2.9086678301337901E-5</v>
      </c>
      <c r="F2197" s="1">
        <v>2.27583067819754E-4</v>
      </c>
      <c r="G2197">
        <v>1.2254901960784301E-3</v>
      </c>
    </row>
    <row r="2198" spans="5:7">
      <c r="E2198" s="1">
        <v>-2.9069767441860399E-5</v>
      </c>
      <c r="F2198" s="1">
        <v>2.2747952684258401E-4</v>
      </c>
      <c r="G2198">
        <v>1.22249388753056E-3</v>
      </c>
    </row>
    <row r="2199" spans="5:7">
      <c r="E2199" s="1">
        <v>-2.9052876234747201E-5</v>
      </c>
      <c r="F2199" s="1">
        <v>-1.1368804001819E-4</v>
      </c>
      <c r="G2199">
        <v>1.2195121951219499E-3</v>
      </c>
    </row>
    <row r="2200" spans="5:7">
      <c r="E2200" s="1">
        <v>-2.9036004645760699E-5</v>
      </c>
      <c r="F2200" s="1">
        <v>2.27272727272727E-4</v>
      </c>
      <c r="G2200">
        <v>1.2165450121654499E-3</v>
      </c>
    </row>
    <row r="2201" spans="5:7">
      <c r="E2201" s="1">
        <v>-2.90191526407428E-5</v>
      </c>
      <c r="F2201" s="1">
        <v>2.2716946842344301E-4</v>
      </c>
      <c r="G2201">
        <v>1.2135922330097E-3</v>
      </c>
    </row>
    <row r="2202" spans="5:7">
      <c r="E2202" s="1">
        <v>-2.9002320185614799E-5</v>
      </c>
      <c r="F2202" s="1">
        <v>2.2706630336058101E-4</v>
      </c>
      <c r="G2202">
        <v>1.2106537530266301E-3</v>
      </c>
    </row>
    <row r="2203" spans="5:7">
      <c r="E2203" s="1">
        <v>-2.89855072463768E-5</v>
      </c>
      <c r="F2203" s="1">
        <v>2.2696323195642301E-4</v>
      </c>
      <c r="G2203">
        <v>1.2077294685990301E-3</v>
      </c>
    </row>
    <row r="2204" spans="5:7">
      <c r="E2204" s="1">
        <v>-2.8968713789107699E-5</v>
      </c>
      <c r="F2204" s="1">
        <v>2.26860254083484E-4</v>
      </c>
      <c r="G2204">
        <v>1.2048192771084299E-3</v>
      </c>
    </row>
    <row r="2205" spans="5:7">
      <c r="E2205" s="1">
        <v>-2.89519397799652E-5</v>
      </c>
      <c r="F2205" s="1">
        <v>-1.13378684807256E-4</v>
      </c>
      <c r="G2205">
        <v>1.2019230769230701E-3</v>
      </c>
    </row>
    <row r="2206" spans="5:7">
      <c r="E2206" s="1">
        <v>5.7870370370370298E-5</v>
      </c>
      <c r="F2206" s="1">
        <v>2.26654578422484E-4</v>
      </c>
      <c r="G2206">
        <v>1.19904076738609E-3</v>
      </c>
    </row>
    <row r="2207" spans="5:7">
      <c r="E2207" s="1">
        <v>-2.89184499710815E-5</v>
      </c>
      <c r="F2207" s="1">
        <v>2.26551880380607E-4</v>
      </c>
      <c r="G2207">
        <v>1.1961722488038199E-3</v>
      </c>
    </row>
    <row r="2208" spans="5:7">
      <c r="E2208" s="1">
        <v>-2.8901734104046201E-5</v>
      </c>
      <c r="F2208" s="1">
        <v>2.26449275362318E-4</v>
      </c>
      <c r="G2208">
        <v>1.19331742243436E-3</v>
      </c>
    </row>
    <row r="2209" spans="5:7">
      <c r="E2209" s="1">
        <v>5.77700751010976E-5</v>
      </c>
      <c r="F2209" s="1">
        <v>2.26346763241285E-4</v>
      </c>
      <c r="G2209">
        <v>1.1904761904761899E-3</v>
      </c>
    </row>
    <row r="2210" spans="5:7">
      <c r="E2210" s="1">
        <v>-2.8868360277136201E-5</v>
      </c>
      <c r="F2210" s="1">
        <v>2.2624434389140199E-4</v>
      </c>
      <c r="G2210">
        <v>1.187648456057E-3</v>
      </c>
    </row>
    <row r="2211" spans="5:7">
      <c r="E2211" s="1">
        <v>-2.88517022504327E-5</v>
      </c>
      <c r="F2211" s="1">
        <v>2.2614201718679301E-4</v>
      </c>
      <c r="G2211">
        <v>1.18483412322274E-3</v>
      </c>
    </row>
    <row r="2212" spans="5:7">
      <c r="E2212" s="1">
        <v>-2.8835063437139501E-5</v>
      </c>
      <c r="F2212" s="1">
        <v>2.2603978300180801E-4</v>
      </c>
      <c r="G2212">
        <v>1.18203309692671E-3</v>
      </c>
    </row>
    <row r="2213" spans="5:7">
      <c r="E2213" s="1">
        <v>-2.8818443804034502E-5</v>
      </c>
      <c r="F2213" s="1">
        <v>2.2593764121102501E-4</v>
      </c>
      <c r="G2213">
        <v>1.1792452830188601E-3</v>
      </c>
    </row>
    <row r="2214" spans="5:7">
      <c r="E2214" s="1">
        <v>-2.8801843317972299E-5</v>
      </c>
      <c r="F2214" s="1">
        <v>2.2583559168925E-4</v>
      </c>
      <c r="G2214">
        <v>1.1764705882352899E-3</v>
      </c>
    </row>
    <row r="2215" spans="5:7">
      <c r="E2215" s="1">
        <v>-2.8785261945883702E-5</v>
      </c>
      <c r="F2215" s="1">
        <v>2.25733634311512E-4</v>
      </c>
      <c r="G2215">
        <v>1.17370892018779E-3</v>
      </c>
    </row>
    <row r="2216" spans="5:7">
      <c r="E2216" s="1">
        <v>-2.8768699654775599E-5</v>
      </c>
      <c r="F2216" s="1">
        <v>-1.12815884476534E-4</v>
      </c>
      <c r="G2216">
        <v>1.17096018735363E-3</v>
      </c>
    </row>
    <row r="2217" spans="5:7">
      <c r="E2217" s="1">
        <v>-2.8752156411730802E-5</v>
      </c>
      <c r="F2217" s="1">
        <v>2.2552999548940001E-4</v>
      </c>
      <c r="G2217">
        <v>1.16822429906542E-3</v>
      </c>
    </row>
    <row r="2218" spans="5:7">
      <c r="E2218" s="1">
        <v>-2.8735632183908001E-5</v>
      </c>
      <c r="F2218" s="1">
        <v>2.2542831379621201E-4</v>
      </c>
      <c r="G2218">
        <v>1.1655011655011601E-3</v>
      </c>
    </row>
    <row r="2219" spans="5:7">
      <c r="E2219" s="1">
        <v>-2.8719126938540998E-5</v>
      </c>
      <c r="F2219" s="1">
        <v>-1.1266336187471801E-4</v>
      </c>
      <c r="G2219" s="1">
        <v>-5.8139534883720897E-4</v>
      </c>
    </row>
    <row r="2220" spans="5:7">
      <c r="E2220" s="1">
        <v>-2.87026406429391E-5</v>
      </c>
      <c r="F2220" s="1">
        <v>2.2522522522522501E-4</v>
      </c>
      <c r="G2220" s="1">
        <v>-5.8004640371229696E-4</v>
      </c>
    </row>
    <row r="2221" spans="5:7">
      <c r="E2221" s="1">
        <v>-2.8686173264486501E-5</v>
      </c>
      <c r="F2221" s="1">
        <v>2.25123818099954E-4</v>
      </c>
      <c r="G2221">
        <v>1.1574074074074E-3</v>
      </c>
    </row>
    <row r="2222" spans="5:7">
      <c r="E2222" s="1">
        <v>-2.86697247706422E-5</v>
      </c>
      <c r="F2222" s="1">
        <v>2.2502250225022501E-4</v>
      </c>
      <c r="G2222">
        <v>1.1547344110854499E-3</v>
      </c>
    </row>
    <row r="2223" spans="5:7">
      <c r="E2223" s="1">
        <v>-2.8653295128939799E-5</v>
      </c>
      <c r="F2223" s="1">
        <v>2.2492127755285599E-4</v>
      </c>
      <c r="G2223">
        <v>1.1520737327188901E-3</v>
      </c>
    </row>
    <row r="2224" spans="5:7">
      <c r="E2224" s="1">
        <v>-2.86368843069874E-5</v>
      </c>
      <c r="F2224" s="1">
        <v>2.2482014388489199E-4</v>
      </c>
      <c r="G2224">
        <v>1.1494252873563201E-3</v>
      </c>
    </row>
    <row r="2225" spans="5:7">
      <c r="E2225" s="1">
        <v>-2.8620492272466999E-5</v>
      </c>
      <c r="F2225" s="1">
        <v>2.24719101123595E-4</v>
      </c>
      <c r="G2225">
        <v>1.1467889908256799E-3</v>
      </c>
    </row>
    <row r="2226" spans="5:7">
      <c r="E2226" s="1">
        <v>-2.8604118993134999E-5</v>
      </c>
      <c r="F2226" s="1">
        <v>2.2461814914645099E-4</v>
      </c>
      <c r="G2226">
        <v>1.1441647597254E-3</v>
      </c>
    </row>
    <row r="2227" spans="5:7">
      <c r="E2227" s="1">
        <v>-2.8587764436820999E-5</v>
      </c>
      <c r="F2227" s="1">
        <v>2.2451728783116299E-4</v>
      </c>
      <c r="G2227">
        <v>1.1415525114155201E-3</v>
      </c>
    </row>
    <row r="2228" spans="5:7">
      <c r="E2228" s="1">
        <v>-2.85714285714285E-5</v>
      </c>
      <c r="F2228" s="1">
        <v>2.2441651705565501E-4</v>
      </c>
      <c r="G2228">
        <v>1.13895216400911E-3</v>
      </c>
    </row>
    <row r="2229" spans="5:7">
      <c r="E2229" s="1">
        <v>-2.85551113649343E-5</v>
      </c>
      <c r="F2229" s="1">
        <v>2.2431583669807001E-4</v>
      </c>
      <c r="G2229">
        <v>1.13636363636363E-3</v>
      </c>
    </row>
    <row r="2230" spans="5:7">
      <c r="E2230" s="1">
        <v>-2.85388127853881E-5</v>
      </c>
      <c r="F2230" s="1">
        <v>2.24215246636771E-4</v>
      </c>
      <c r="G2230">
        <v>1.13378684807256E-3</v>
      </c>
    </row>
    <row r="2231" spans="5:7">
      <c r="E2231" s="1">
        <v>-2.8522532800912699E-5</v>
      </c>
      <c r="F2231" s="1">
        <v>-1.12057373375168E-4</v>
      </c>
      <c r="G2231">
        <v>1.13122171945701E-3</v>
      </c>
    </row>
    <row r="2232" spans="5:7">
      <c r="E2232" s="1">
        <v>-2.85062713797035E-5</v>
      </c>
      <c r="F2232" s="1">
        <v>-1.12007168458781E-4</v>
      </c>
      <c r="G2232" s="1">
        <v>-5.6433408577878099E-4</v>
      </c>
    </row>
    <row r="2233" spans="5:7">
      <c r="E2233" s="1">
        <v>-2.8490028490028401E-5</v>
      </c>
      <c r="F2233" s="1">
        <v>2.2391401701746499E-4</v>
      </c>
      <c r="G2233">
        <v>1.12612612612612E-3</v>
      </c>
    </row>
    <row r="2234" spans="5:7">
      <c r="E2234" s="1">
        <v>-2.84738041002277E-5</v>
      </c>
      <c r="F2234" s="1">
        <v>2.23813786929274E-4</v>
      </c>
      <c r="G2234">
        <v>1.12359550561797E-3</v>
      </c>
    </row>
    <row r="2235" spans="5:7">
      <c r="E2235" s="1">
        <v>-2.8457598178713701E-5</v>
      </c>
      <c r="F2235" s="1">
        <v>2.23713646532438E-4</v>
      </c>
      <c r="G2235">
        <v>1.12107623318385E-3</v>
      </c>
    </row>
    <row r="2236" spans="5:7">
      <c r="E2236" s="1">
        <v>-2.84414106939704E-5</v>
      </c>
      <c r="F2236" s="1">
        <v>2.2361359570661799E-4</v>
      </c>
      <c r="G2236">
        <v>1.11856823266219E-3</v>
      </c>
    </row>
    <row r="2237" spans="5:7">
      <c r="E2237" s="1">
        <v>5.6850483229107397E-5</v>
      </c>
      <c r="F2237" s="1">
        <v>2.23513634331694E-4</v>
      </c>
      <c r="G2237">
        <v>1.1160714285714201E-3</v>
      </c>
    </row>
    <row r="2238" spans="5:7">
      <c r="E2238" s="1">
        <v>-2.8409090909090899E-5</v>
      </c>
      <c r="F2238" s="1">
        <v>-1.11706881143878E-4</v>
      </c>
      <c r="G2238">
        <v>1.1135857461024401E-3</v>
      </c>
    </row>
    <row r="2239" spans="5:7">
      <c r="E2239" s="1">
        <v>-2.8392958546280498E-5</v>
      </c>
      <c r="F2239" s="1">
        <v>2.2331397945511301E-4</v>
      </c>
      <c r="G2239">
        <v>1.11111111111111E-3</v>
      </c>
    </row>
    <row r="2240" spans="5:7">
      <c r="E2240" s="1">
        <v>-2.8376844494892101E-5</v>
      </c>
      <c r="F2240" s="1">
        <v>2.23214285714285E-4</v>
      </c>
      <c r="G2240">
        <v>1.10864745011086E-3</v>
      </c>
    </row>
    <row r="2241" spans="5:7">
      <c r="E2241" s="1">
        <v>-1.4180374361883101E-4</v>
      </c>
      <c r="F2241" s="1">
        <v>2.2311468094600599E-4</v>
      </c>
      <c r="G2241">
        <v>1.10619469026548E-3</v>
      </c>
    </row>
    <row r="2242" spans="5:7">
      <c r="E2242" s="1">
        <v>-1.4172335600907E-4</v>
      </c>
      <c r="F2242" s="1">
        <v>2.23015165031222E-4</v>
      </c>
      <c r="G2242">
        <v>1.10375275938189E-3</v>
      </c>
    </row>
    <row r="2243" spans="5:7">
      <c r="E2243" s="1">
        <v>2.8328611898016898E-4</v>
      </c>
      <c r="F2243" s="1">
        <v>2.2291573785109201E-4</v>
      </c>
      <c r="G2243">
        <v>1.1013215859030799E-3</v>
      </c>
    </row>
    <row r="2244" spans="5:7">
      <c r="E2244" s="1">
        <v>2.8312570781426901E-4</v>
      </c>
      <c r="F2244" s="1">
        <v>2.2281639928698699E-4</v>
      </c>
      <c r="G2244">
        <v>1.09890109890109E-3</v>
      </c>
    </row>
    <row r="2245" spans="5:7">
      <c r="E2245" s="1">
        <v>2.8296547821165797E-4</v>
      </c>
      <c r="F2245" s="1">
        <v>2.2271714922048901E-4</v>
      </c>
      <c r="G2245">
        <v>1.09649122807017E-3</v>
      </c>
    </row>
    <row r="2246" spans="5:7">
      <c r="E2246" s="1">
        <v>2.8280542986425299E-4</v>
      </c>
      <c r="F2246" s="1">
        <v>2.2261798753339199E-4</v>
      </c>
      <c r="G2246">
        <v>1.09409190371991E-3</v>
      </c>
    </row>
    <row r="2247" spans="5:7">
      <c r="E2247" s="1">
        <v>2.8264556246466901E-4</v>
      </c>
      <c r="F2247" s="1">
        <v>2.2251891410769901E-4</v>
      </c>
      <c r="G2247">
        <v>1.09170305676855E-3</v>
      </c>
    </row>
    <row r="2248" spans="5:7">
      <c r="E2248" s="1">
        <v>2.8248587570621399E-4</v>
      </c>
      <c r="F2248" s="1">
        <v>2.2241992882562201E-4</v>
      </c>
      <c r="G2248">
        <v>1.0893246187363801E-3</v>
      </c>
    </row>
    <row r="2249" spans="5:7">
      <c r="E2249" s="1">
        <v>2.82326369282891E-4</v>
      </c>
      <c r="F2249" s="1">
        <v>2.2232103156958599E-4</v>
      </c>
      <c r="G2249" s="1">
        <v>-5.4347826086956501E-4</v>
      </c>
    </row>
    <row r="2250" spans="5:7">
      <c r="E2250" s="1">
        <v>2.8216704288939001E-4</v>
      </c>
      <c r="F2250" s="1">
        <v>2.2222222222222199E-4</v>
      </c>
      <c r="G2250" s="1">
        <v>-5.4229934924077995E-4</v>
      </c>
    </row>
    <row r="2251" spans="5:7">
      <c r="E2251" s="1">
        <v>2.82007896221094E-4</v>
      </c>
      <c r="F2251" s="1">
        <v>-1.11061750333185E-4</v>
      </c>
      <c r="G2251" s="1">
        <v>-5.4112554112554102E-4</v>
      </c>
    </row>
    <row r="2252" spans="5:7">
      <c r="E2252" s="1">
        <v>2.8184892897406902E-4</v>
      </c>
      <c r="F2252" s="1">
        <v>2.2202486678507899E-4</v>
      </c>
      <c r="G2252" s="1">
        <v>-5.3995680345572303E-4</v>
      </c>
    </row>
    <row r="2253" spans="5:7">
      <c r="E2253" s="1">
        <v>2.8169014084507E-4</v>
      </c>
      <c r="F2253" s="1">
        <v>2.2192632046160601E-4</v>
      </c>
      <c r="G2253" s="1">
        <v>-5.3879310344827499E-4</v>
      </c>
    </row>
    <row r="2254" spans="5:7">
      <c r="E2254" s="1">
        <v>2.8153153153153099E-4</v>
      </c>
      <c r="F2254" s="1">
        <v>2.21827861579414E-4</v>
      </c>
      <c r="G2254" s="1">
        <v>-5.3763440860215E-4</v>
      </c>
    </row>
    <row r="2255" spans="5:7">
      <c r="E2255" s="1">
        <v>2.8137310073157002E-4</v>
      </c>
      <c r="F2255" s="1">
        <v>2.21729490022172E-4</v>
      </c>
      <c r="G2255" s="1">
        <v>-1.07296137339055E-4</v>
      </c>
    </row>
    <row r="2256" spans="5:7">
      <c r="E2256" s="1">
        <v>-1.4060742407199099E-4</v>
      </c>
      <c r="F2256" s="1">
        <v>2.2163120567375799E-4</v>
      </c>
      <c r="G2256" s="1">
        <v>-1.07066381156316E-4</v>
      </c>
    </row>
    <row r="2257" spans="5:7">
      <c r="E2257" s="1">
        <v>2.8105677346823999E-4</v>
      </c>
      <c r="F2257" s="1">
        <v>2.2153300841825399E-4</v>
      </c>
      <c r="G2257" s="1">
        <v>-1.06837606837606E-4</v>
      </c>
    </row>
    <row r="2258" spans="5:7">
      <c r="E2258" s="1">
        <v>2.8089887640449397E-4</v>
      </c>
      <c r="F2258" s="1">
        <v>2.21434898139946E-4</v>
      </c>
      <c r="G2258" s="1">
        <v>-1.06609808102345E-4</v>
      </c>
    </row>
    <row r="2259" spans="5:7">
      <c r="E2259" s="1">
        <v>2.80741156653565E-4</v>
      </c>
      <c r="F2259" s="1">
        <v>2.2133687472332799E-4</v>
      </c>
      <c r="G2259" s="1">
        <v>-1.06382978723404E-4</v>
      </c>
    </row>
    <row r="2260" spans="5:7">
      <c r="E2260" s="1">
        <v>2.80583613916947E-4</v>
      </c>
      <c r="F2260" s="1">
        <v>2.2123893805309699E-4</v>
      </c>
      <c r="G2260" s="1">
        <v>-1.06157112526539E-4</v>
      </c>
    </row>
    <row r="2261" spans="5:7">
      <c r="E2261" s="1">
        <v>2.8042624789680298E-4</v>
      </c>
      <c r="F2261" s="1">
        <v>-1.1057054400707601E-4</v>
      </c>
      <c r="G2261" s="1">
        <v>-1.0593220338983E-4</v>
      </c>
    </row>
    <row r="2262" spans="5:7">
      <c r="E2262" s="1">
        <v>-1.4013452914798201E-4</v>
      </c>
      <c r="F2262" s="1">
        <v>2.2104332449159999E-4</v>
      </c>
      <c r="G2262" s="1">
        <v>2.1141649048625699E-4</v>
      </c>
    </row>
    <row r="2263" spans="5:7">
      <c r="E2263" s="1">
        <v>2.8011204481792699E-4</v>
      </c>
      <c r="F2263" s="1">
        <v>2.2094564737074599E-4</v>
      </c>
      <c r="G2263" s="1">
        <v>-1.0548523206750999E-4</v>
      </c>
    </row>
    <row r="2264" spans="5:7">
      <c r="E2264" s="1">
        <v>2.7995520716685298E-4</v>
      </c>
      <c r="F2264" s="1">
        <v>2.2084805653710201E-4</v>
      </c>
      <c r="G2264" s="1">
        <v>-1.0526315789473599E-4</v>
      </c>
    </row>
    <row r="2265" spans="5:7">
      <c r="E2265" s="1">
        <v>-1.3989927252378199E-4</v>
      </c>
      <c r="F2265" s="1">
        <v>-1.1037527593818901E-4</v>
      </c>
      <c r="G2265" s="1">
        <v>-1.05042016806722E-4</v>
      </c>
    </row>
    <row r="2266" spans="5:7">
      <c r="E2266" s="1">
        <v>2.7964205816554798E-4</v>
      </c>
      <c r="F2266" s="1">
        <v>2.2065313327449199E-4</v>
      </c>
      <c r="G2266" s="1">
        <v>-1.0482180293501E-4</v>
      </c>
    </row>
    <row r="2267" spans="5:7">
      <c r="E2267" s="1">
        <v>2.79485746226942E-4</v>
      </c>
      <c r="F2267" s="1">
        <v>2.2055580061755599E-4</v>
      </c>
      <c r="G2267" s="1">
        <v>-1.04602510460251E-4</v>
      </c>
    </row>
    <row r="2268" spans="5:7">
      <c r="E2268" s="1">
        <v>2.7932960893854697E-4</v>
      </c>
      <c r="F2268" s="1">
        <v>2.20458553791887E-4</v>
      </c>
      <c r="G2268" s="1">
        <v>-5.2192066805845495E-4</v>
      </c>
    </row>
    <row r="2269" spans="5:7">
      <c r="E2269" s="1">
        <v>2.79173646007816E-4</v>
      </c>
      <c r="F2269" s="1">
        <v>2.2036139268400101E-4</v>
      </c>
      <c r="G2269" s="1">
        <v>-1.6622340425531901E-4</v>
      </c>
    </row>
    <row r="2270" spans="5:7">
      <c r="E2270" s="1">
        <v>-1.3950892857142799E-4</v>
      </c>
      <c r="F2270" s="1">
        <v>2.2026431718061599E-4</v>
      </c>
      <c r="G2270" s="1">
        <v>-1.6611295681063099E-4</v>
      </c>
    </row>
    <row r="2271" spans="5:7">
      <c r="E2271" s="1">
        <v>2.7886224205242601E-4</v>
      </c>
      <c r="F2271" s="1">
        <v>2.20167327168648E-4</v>
      </c>
      <c r="G2271" s="1">
        <v>3.3200531208499301E-4</v>
      </c>
    </row>
    <row r="2272" spans="5:7">
      <c r="E2272" s="1">
        <v>-1.39353400222965E-4</v>
      </c>
      <c r="F2272" s="1">
        <v>2.20070422535211E-4</v>
      </c>
      <c r="G2272" s="1">
        <v>-1.6589250165892499E-4</v>
      </c>
    </row>
    <row r="2273" spans="5:7">
      <c r="E2273" s="1">
        <v>2.7855153203342598E-4</v>
      </c>
      <c r="F2273" s="1">
        <v>2.19973603167619E-4</v>
      </c>
      <c r="G2273" s="1">
        <v>-1.6578249336870001E-4</v>
      </c>
    </row>
    <row r="2274" spans="5:7">
      <c r="E2274" s="1">
        <v>2.7839643652561203E-4</v>
      </c>
      <c r="F2274" s="1">
        <v>2.1987686895338601E-4</v>
      </c>
      <c r="G2274" s="1">
        <v>-1.6567263088137799E-4</v>
      </c>
    </row>
    <row r="2275" spans="5:7">
      <c r="E2275" s="1">
        <v>2.7824151363383401E-4</v>
      </c>
      <c r="F2275" s="1">
        <v>-1.09890109890109E-4</v>
      </c>
      <c r="G2275" s="1">
        <v>-1.6556291390728401E-4</v>
      </c>
    </row>
    <row r="2276" spans="5:7">
      <c r="E2276" s="1">
        <v>2.7808676307007699E-4</v>
      </c>
      <c r="F2276" s="1">
        <v>-1.09841827768014E-4</v>
      </c>
      <c r="G2276" s="1">
        <v>3.30906684315023E-4</v>
      </c>
    </row>
    <row r="2277" spans="5:7">
      <c r="E2277" s="1">
        <v>2.7793218454696999E-4</v>
      </c>
      <c r="F2277" s="1">
        <v>2.19587176108915E-4</v>
      </c>
      <c r="G2277" s="1">
        <v>-1.6534391534391501E-4</v>
      </c>
    </row>
    <row r="2278" spans="5:7">
      <c r="E2278" s="1">
        <v>2.7777777777777702E-4</v>
      </c>
      <c r="F2278" s="1">
        <v>2.1949078138718101E-4</v>
      </c>
      <c r="G2278" s="1">
        <v>-1.6523463317911401E-4</v>
      </c>
    </row>
    <row r="2279" spans="5:7">
      <c r="E2279" s="1">
        <v>2.7762354247640202E-4</v>
      </c>
      <c r="F2279" s="1">
        <v>2.19394471259324E-4</v>
      </c>
      <c r="G2279" s="1">
        <v>-1.65125495376486E-4</v>
      </c>
    </row>
    <row r="2280" spans="5:7">
      <c r="E2280" s="1">
        <v>2.7746947835737999E-4</v>
      </c>
      <c r="F2280" s="1">
        <v>2.1929824561403501E-4</v>
      </c>
      <c r="G2280" s="1">
        <v>-1.6501650165016499E-4</v>
      </c>
    </row>
    <row r="2281" spans="5:7">
      <c r="E2281" s="1">
        <v>2.7731558513588401E-4</v>
      </c>
      <c r="F2281" s="1">
        <v>2.19202104340201E-4</v>
      </c>
      <c r="G2281" s="1">
        <v>-1.64907651715039E-4</v>
      </c>
    </row>
    <row r="2282" spans="5:7">
      <c r="E2282" s="1">
        <v>2.7716186252771602E-4</v>
      </c>
      <c r="F2282" s="1">
        <v>2.1910604732690601E-4</v>
      </c>
      <c r="G2282" s="1">
        <v>-1.6479894528674999E-4</v>
      </c>
    </row>
    <row r="2283" spans="5:7">
      <c r="E2283" s="1">
        <v>2.7700831024930701E-4</v>
      </c>
      <c r="F2283" s="1">
        <v>2.1901007446342499E-4</v>
      </c>
      <c r="G2283" s="1">
        <v>-1.64690382081686E-4</v>
      </c>
    </row>
    <row r="2284" spans="5:7">
      <c r="E2284" s="1">
        <v>2.76854928017718E-4</v>
      </c>
      <c r="F2284" s="1">
        <v>2.1891418563922899E-4</v>
      </c>
      <c r="G2284" s="1">
        <v>3.29163923633969E-4</v>
      </c>
    </row>
    <row r="2285" spans="5:7">
      <c r="E2285" s="1">
        <v>-1.3835085777531801E-4</v>
      </c>
      <c r="F2285" s="1">
        <v>2.1881838074398199E-4</v>
      </c>
      <c r="G2285" s="1">
        <v>3.2894736842105197E-4</v>
      </c>
    </row>
    <row r="2286" spans="5:7">
      <c r="E2286" s="1">
        <v>2.7654867256637103E-4</v>
      </c>
      <c r="F2286" s="1">
        <v>2.1872265966754099E-4</v>
      </c>
      <c r="G2286" s="1">
        <v>3.2873109796186699E-4</v>
      </c>
    </row>
    <row r="2287" spans="5:7">
      <c r="E2287" s="1">
        <v>2.7639579878385799E-4</v>
      </c>
      <c r="F2287" s="1">
        <v>2.1862702229995601E-4</v>
      </c>
      <c r="G2287" s="1">
        <v>3.2851511169513798E-4</v>
      </c>
    </row>
    <row r="2288" spans="5:7">
      <c r="E2288" s="1">
        <v>-1.38121546961325E-4</v>
      </c>
      <c r="F2288" s="1">
        <v>-1.0926573426573399E-4</v>
      </c>
      <c r="G2288" s="1">
        <v>3.2829940906106301E-4</v>
      </c>
    </row>
    <row r="2289" spans="5:7">
      <c r="E2289" s="1">
        <v>2.7609055770292599E-4</v>
      </c>
      <c r="F2289" s="1">
        <v>2.1843599825251199E-4</v>
      </c>
      <c r="G2289" s="1">
        <v>3.2808398950131201E-4</v>
      </c>
    </row>
    <row r="2290" spans="5:7">
      <c r="E2290" s="1">
        <v>2.7593818984547402E-4</v>
      </c>
      <c r="F2290" s="1">
        <v>2.1834061135371101E-4</v>
      </c>
      <c r="G2290" s="1">
        <v>3.2786885245901601E-4</v>
      </c>
    </row>
    <row r="2291" spans="5:7">
      <c r="E2291" s="1">
        <v>2.75785990071704E-4</v>
      </c>
      <c r="F2291" s="1">
        <v>2.1824530772588299E-4</v>
      </c>
      <c r="G2291" s="1">
        <v>3.2765399737876802E-4</v>
      </c>
    </row>
    <row r="2292" spans="5:7">
      <c r="E2292" s="1">
        <v>2.7563395810363799E-4</v>
      </c>
      <c r="F2292" s="1">
        <v>-1.0907504363001699E-4</v>
      </c>
      <c r="G2292" s="1">
        <v>-1.6371971185330701E-4</v>
      </c>
    </row>
    <row r="2293" spans="5:7">
      <c r="E2293" s="1">
        <v>2.7548209366391101E-4</v>
      </c>
      <c r="F2293" s="1">
        <v>2.18054949847361E-4</v>
      </c>
      <c r="G2293" s="1">
        <v>-1.63612565445026E-4</v>
      </c>
    </row>
    <row r="2294" spans="5:7">
      <c r="E2294" s="1">
        <v>2.7533039647576997E-4</v>
      </c>
      <c r="F2294" s="1">
        <v>2.1795989537925001E-4</v>
      </c>
      <c r="G2294" s="1">
        <v>3.2701111837802401E-4</v>
      </c>
    </row>
    <row r="2295" spans="5:7">
      <c r="E2295" s="1">
        <v>2.7517886626307099E-4</v>
      </c>
      <c r="F2295" s="1">
        <v>2.17864923747276E-4</v>
      </c>
      <c r="G2295" s="1">
        <v>3.2679738562091501E-4</v>
      </c>
    </row>
    <row r="2296" spans="5:7">
      <c r="E2296" s="1">
        <v>2.7502750275027501E-4</v>
      </c>
      <c r="F2296" s="1">
        <v>2.1777003484320501E-4</v>
      </c>
      <c r="G2296" s="1">
        <v>3.2658393207054198E-4</v>
      </c>
    </row>
    <row r="2297" spans="5:7">
      <c r="E2297" s="1">
        <v>2.7487630566245099E-4</v>
      </c>
      <c r="F2297" s="1">
        <v>2.17675228558989E-4</v>
      </c>
      <c r="G2297" s="1">
        <v>3.2637075718015601E-4</v>
      </c>
    </row>
    <row r="2298" spans="5:7">
      <c r="E2298" s="1">
        <v>2.7472527472527402E-4</v>
      </c>
      <c r="F2298" s="1">
        <v>2.1758050478677099E-4</v>
      </c>
      <c r="G2298" s="1">
        <v>3.2615786040443502E-4</v>
      </c>
    </row>
    <row r="2299" spans="5:7">
      <c r="E2299" s="1">
        <v>2.7457440966501901E-4</v>
      </c>
      <c r="F2299" s="1">
        <v>2.1748586341887701E-4</v>
      </c>
      <c r="G2299" s="1">
        <v>3.2594524119947799E-4</v>
      </c>
    </row>
    <row r="2300" spans="5:7">
      <c r="E2300" s="1">
        <v>2.7442371020856198E-4</v>
      </c>
      <c r="F2300" s="1">
        <v>-1.0869565217391299E-4</v>
      </c>
      <c r="G2300" s="1">
        <v>3.2573289902280099E-4</v>
      </c>
    </row>
    <row r="2301" spans="5:7">
      <c r="E2301" s="1">
        <v>2.7427317608337901E-4</v>
      </c>
      <c r="F2301" s="1">
        <v>2.17296827466319E-4</v>
      </c>
      <c r="G2301" s="1">
        <v>3.2552083333333299E-4</v>
      </c>
    </row>
    <row r="2302" spans="5:7">
      <c r="E2302" s="1">
        <v>2.7412280701754298E-4</v>
      </c>
      <c r="F2302" s="1">
        <v>2.1720243266724499E-4</v>
      </c>
      <c r="G2302" s="1">
        <v>3.25309043591411E-4</v>
      </c>
    </row>
    <row r="2303" spans="5:7">
      <c r="E2303" s="1">
        <v>2.7397260273972601E-4</v>
      </c>
      <c r="F2303" s="1">
        <v>2.17108119843682E-4</v>
      </c>
      <c r="G2303" s="1">
        <v>3.2509752925877699E-4</v>
      </c>
    </row>
    <row r="2304" spans="5:7">
      <c r="E2304" s="1">
        <v>2.7382256297918899E-4</v>
      </c>
      <c r="F2304" s="1">
        <v>2.1701388888888801E-4</v>
      </c>
      <c r="G2304" s="1">
        <v>3.2488628979856999E-4</v>
      </c>
    </row>
    <row r="2305" spans="5:7">
      <c r="E2305" s="1">
        <v>2.7367268746579E-4</v>
      </c>
      <c r="F2305" s="1">
        <v>2.16919739696312E-4</v>
      </c>
      <c r="G2305" s="1">
        <v>3.2467532467532402E-4</v>
      </c>
    </row>
    <row r="2306" spans="5:7">
      <c r="E2306" s="1">
        <v>-1.36761487964989E-4</v>
      </c>
      <c r="F2306" s="1">
        <v>2.1682567215958301E-4</v>
      </c>
      <c r="G2306" s="1">
        <v>3.2446463335496402E-4</v>
      </c>
    </row>
    <row r="2307" spans="5:7">
      <c r="E2307" s="1">
        <v>2.7337342810278801E-4</v>
      </c>
      <c r="F2307" s="1">
        <v>2.1673168617251801E-4</v>
      </c>
      <c r="G2307" s="1">
        <v>3.2425421530479797E-4</v>
      </c>
    </row>
    <row r="2308" spans="5:7">
      <c r="E2308" s="1">
        <v>2.7322404371584699E-4</v>
      </c>
      <c r="F2308" s="1">
        <v>-1.08318890814558E-4</v>
      </c>
      <c r="G2308" s="1">
        <v>3.2404406999351901E-4</v>
      </c>
    </row>
    <row r="2309" spans="5:7">
      <c r="E2309" s="1">
        <v>2.7307482250136503E-4</v>
      </c>
      <c r="F2309" s="1">
        <v>2.16543958423559E-4</v>
      </c>
      <c r="G2309" s="1">
        <v>3.2383419689119102E-4</v>
      </c>
    </row>
    <row r="2310" spans="5:7">
      <c r="E2310" s="1">
        <v>2.7292576419213902E-4</v>
      </c>
      <c r="F2310" s="1">
        <v>2.1645021645021599E-4</v>
      </c>
      <c r="G2310" s="1">
        <v>3.2362459546925502E-4</v>
      </c>
    </row>
    <row r="2311" spans="5:7">
      <c r="E2311" s="1">
        <v>-1.36388434260774E-4</v>
      </c>
      <c r="F2311" s="1">
        <v>2.16356555603634E-4</v>
      </c>
      <c r="G2311" s="1">
        <v>3.23415265200517E-4</v>
      </c>
    </row>
    <row r="2312" spans="5:7">
      <c r="E2312" s="1">
        <v>2.7262813522355498E-4</v>
      </c>
      <c r="F2312" s="1">
        <v>2.1626297577854599E-4</v>
      </c>
      <c r="G2312" s="1">
        <v>3.2320620555914602E-4</v>
      </c>
    </row>
    <row r="2313" spans="5:7">
      <c r="E2313" s="1">
        <v>2.7247956403269702E-4</v>
      </c>
      <c r="F2313" s="1">
        <v>-1.0808473843493199E-4</v>
      </c>
      <c r="G2313" s="1">
        <v>3.2299741602067098E-4</v>
      </c>
    </row>
    <row r="2314" spans="5:7">
      <c r="E2314" s="1">
        <v>-1.3616557734204699E-4</v>
      </c>
      <c r="F2314" s="1">
        <v>2.1607605877268799E-4</v>
      </c>
      <c r="G2314" s="1">
        <v>3.2278889606197501E-4</v>
      </c>
    </row>
    <row r="2315" spans="5:7">
      <c r="E2315" s="1">
        <v>2.7218290691344499E-4</v>
      </c>
      <c r="F2315" s="1">
        <v>2.1598272138228901E-4</v>
      </c>
      <c r="G2315" s="1">
        <v>3.2258064516129E-4</v>
      </c>
    </row>
    <row r="2316" spans="5:7">
      <c r="E2316" s="1">
        <v>2.7203482045701802E-4</v>
      </c>
      <c r="F2316" s="1">
        <v>2.1588946459412701E-4</v>
      </c>
      <c r="G2316" s="1">
        <v>3.2237266279819401E-4</v>
      </c>
    </row>
    <row r="2317" spans="5:7">
      <c r="E2317" s="1">
        <v>2.71886895051658E-4</v>
      </c>
      <c r="F2317" s="1">
        <v>2.1579628830384101E-4</v>
      </c>
      <c r="G2317" s="1">
        <v>3.2216494845360802E-4</v>
      </c>
    </row>
    <row r="2318" spans="5:7">
      <c r="E2318" s="1">
        <v>2.7173913043478202E-4</v>
      </c>
      <c r="F2318" s="1">
        <v>2.1570319240724699E-4</v>
      </c>
      <c r="G2318" s="1">
        <v>3.2195750160978701E-4</v>
      </c>
    </row>
    <row r="2319" spans="5:7">
      <c r="E2319" s="1">
        <v>2.7159152634437798E-4</v>
      </c>
      <c r="F2319" s="1">
        <v>2.1561017680034401E-4</v>
      </c>
      <c r="G2319" s="1">
        <v>3.2175032175032098E-4</v>
      </c>
    </row>
    <row r="2320" spans="5:7">
      <c r="E2320" s="1">
        <v>2.7144408251900099E-4</v>
      </c>
      <c r="F2320" s="1">
        <v>2.1551724137930999E-4</v>
      </c>
      <c r="G2320" s="1">
        <v>3.2154340836012797E-4</v>
      </c>
    </row>
    <row r="2321" spans="5:7">
      <c r="E2321" s="1">
        <v>2.7129679869777499E-4</v>
      </c>
      <c r="F2321" s="1">
        <v>2.15424386040499E-4</v>
      </c>
      <c r="G2321" s="1">
        <v>-1.60668380462724E-4</v>
      </c>
    </row>
    <row r="2322" spans="5:7">
      <c r="E2322" s="1">
        <v>2.7114967462038998E-4</v>
      </c>
      <c r="F2322" s="1">
        <v>2.15331610680447E-4</v>
      </c>
      <c r="G2322" s="1">
        <v>3.2113037893384701E-4</v>
      </c>
    </row>
    <row r="2323" spans="5:7">
      <c r="E2323" s="1">
        <v>-1.3550135501355E-4</v>
      </c>
      <c r="F2323" s="1">
        <v>2.1523891519586701E-4</v>
      </c>
      <c r="G2323" s="1">
        <v>3.2092426187419702E-4</v>
      </c>
    </row>
    <row r="2324" spans="5:7">
      <c r="E2324" s="1">
        <v>2.70855904658721E-4</v>
      </c>
      <c r="F2324" s="1">
        <v>2.1514629948364799E-4</v>
      </c>
      <c r="G2324" s="1">
        <v>-1.60359204618345E-4</v>
      </c>
    </row>
    <row r="2325" spans="5:7">
      <c r="E2325" s="1">
        <v>2.7070925825663201E-4</v>
      </c>
      <c r="F2325" s="1">
        <v>2.1505376344086E-4</v>
      </c>
      <c r="G2325" s="1">
        <v>-1.6025641025641001E-4</v>
      </c>
    </row>
    <row r="2326" spans="5:7">
      <c r="E2326" s="1">
        <v>-1.3528138528138501E-4</v>
      </c>
      <c r="F2326" s="1">
        <v>2.14961306964746E-4</v>
      </c>
      <c r="G2326" s="1">
        <v>3.2030749519538701E-4</v>
      </c>
    </row>
    <row r="2327" spans="5:7">
      <c r="E2327" s="1">
        <v>2.7041644131963198E-4</v>
      </c>
      <c r="F2327" s="1">
        <v>2.14868929952728E-4</v>
      </c>
      <c r="G2327" s="1">
        <v>3.20102432778489E-4</v>
      </c>
    </row>
    <row r="2328" spans="5:7">
      <c r="E2328" s="1">
        <v>2.7027027027027E-4</v>
      </c>
      <c r="F2328" s="1">
        <v>2.1477663230240501E-4</v>
      </c>
      <c r="G2328" s="1">
        <v>3.1989763275751699E-4</v>
      </c>
    </row>
    <row r="2329" spans="5:7">
      <c r="E2329" s="1">
        <v>2.7012425715829201E-4</v>
      </c>
      <c r="F2329" s="1">
        <v>2.1468441391155001E-4</v>
      </c>
      <c r="G2329" s="1">
        <v>3.1969309462915598E-4</v>
      </c>
    </row>
    <row r="2330" spans="5:7">
      <c r="E2330" s="1">
        <v>-1.3498920086393E-4</v>
      </c>
      <c r="F2330" s="1">
        <v>-1.07296137339055E-4</v>
      </c>
      <c r="G2330" s="1">
        <v>3.19488817891373E-4</v>
      </c>
    </row>
    <row r="2331" spans="5:7">
      <c r="E2331" s="1">
        <v>2.6983270372369099E-4</v>
      </c>
      <c r="F2331" s="1">
        <v>2.1450021450021399E-4</v>
      </c>
      <c r="G2331" s="1">
        <v>3.1928480204342199E-4</v>
      </c>
    </row>
    <row r="2332" spans="5:7">
      <c r="E2332" s="1">
        <v>-1.3484358144552299E-4</v>
      </c>
      <c r="F2332" s="1">
        <v>2.1440823327615699E-4</v>
      </c>
      <c r="G2332" s="1">
        <v>3.1908104658583201E-4</v>
      </c>
    </row>
    <row r="2333" spans="5:7">
      <c r="E2333" s="1">
        <v>2.6954177897574099E-4</v>
      </c>
      <c r="F2333" s="1">
        <v>-1.07158165452207E-4</v>
      </c>
      <c r="G2333" s="1">
        <v>3.1887755102040798E-4</v>
      </c>
    </row>
    <row r="2334" spans="5:7">
      <c r="E2334" s="1">
        <v>-1.3469827586206799E-4</v>
      </c>
      <c r="F2334" s="1">
        <v>2.1422450728363299E-4</v>
      </c>
      <c r="G2334" s="1">
        <v>3.1867431485022301E-4</v>
      </c>
    </row>
    <row r="2335" spans="5:7">
      <c r="E2335" s="1">
        <v>-1.3462574044157199E-4</v>
      </c>
      <c r="F2335" s="1">
        <v>2.1413276231263301E-4</v>
      </c>
      <c r="G2335" s="1">
        <v>3.18471337579617E-4</v>
      </c>
    </row>
    <row r="2336" spans="5:7">
      <c r="E2336" s="1">
        <v>2.6910656620021499E-4</v>
      </c>
      <c r="F2336" s="1">
        <v>-1.07020547945205E-4</v>
      </c>
      <c r="G2336" s="1">
        <v>3.18268618714194E-4</v>
      </c>
    </row>
    <row r="2337" spans="5:7">
      <c r="E2337" s="1">
        <v>2.68961807423345E-4</v>
      </c>
      <c r="F2337" s="1">
        <v>2.1394950791613101E-4</v>
      </c>
      <c r="G2337" s="1">
        <v>3.18066157760814E-4</v>
      </c>
    </row>
    <row r="2338" spans="5:7">
      <c r="E2338" s="1">
        <v>2.68817204301075E-4</v>
      </c>
      <c r="F2338" s="1">
        <v>-1.06928999144568E-4</v>
      </c>
      <c r="G2338" s="1">
        <v>3.1786395422759E-4</v>
      </c>
    </row>
    <row r="2339" spans="5:7">
      <c r="E2339" s="1">
        <v>2.6867275658248201E-4</v>
      </c>
      <c r="F2339" s="1">
        <v>-1.06883283454467E-4</v>
      </c>
      <c r="G2339" s="1">
        <v>3.1766200762388798E-4</v>
      </c>
    </row>
    <row r="2340" spans="5:7">
      <c r="E2340" s="1">
        <v>2.68528464017185E-4</v>
      </c>
      <c r="F2340" s="1">
        <v>2.13675213675213E-4</v>
      </c>
      <c r="G2340" s="1">
        <v>3.1746031746031703E-4</v>
      </c>
    </row>
    <row r="2341" spans="5:7">
      <c r="E2341" s="1">
        <v>2.6838432635533998E-4</v>
      </c>
      <c r="F2341" s="1">
        <v>2.1358393848782499E-4</v>
      </c>
      <c r="G2341" s="1">
        <v>3.1725888324873002E-4</v>
      </c>
    </row>
    <row r="2342" spans="5:7">
      <c r="E2342" s="1">
        <v>2.68240343347639E-4</v>
      </c>
      <c r="F2342" s="1">
        <v>2.1349274124679701E-4</v>
      </c>
      <c r="G2342" s="1">
        <v>3.1705770450221902E-4</v>
      </c>
    </row>
    <row r="2343" spans="5:7">
      <c r="E2343" s="1">
        <v>2.6809651474530801E-4</v>
      </c>
      <c r="F2343" s="1">
        <v>2.1340162185232601E-4</v>
      </c>
      <c r="G2343" s="1">
        <v>3.1685678073510701E-4</v>
      </c>
    </row>
    <row r="2344" spans="5:7">
      <c r="E2344" s="1">
        <v>2.6795284030010702E-4</v>
      </c>
      <c r="F2344" s="1">
        <v>2.13310580204778E-4</v>
      </c>
      <c r="G2344" s="1">
        <v>-1.58328055731475E-4</v>
      </c>
    </row>
    <row r="2345" spans="5:7">
      <c r="E2345" s="1">
        <v>2.6780931976432698E-4</v>
      </c>
      <c r="F2345" s="1">
        <v>2.1321961620469001E-4</v>
      </c>
      <c r="G2345" s="1">
        <v>3.16455696202531E-4</v>
      </c>
    </row>
    <row r="2346" spans="5:7">
      <c r="E2346" s="1">
        <v>2.6766595289079198E-4</v>
      </c>
      <c r="F2346" s="1">
        <v>2.1312872975277E-4</v>
      </c>
      <c r="G2346" s="1">
        <v>3.1625553447185299E-4</v>
      </c>
    </row>
    <row r="2347" spans="5:7">
      <c r="E2347" s="1">
        <v>-1.3376136971642499E-4</v>
      </c>
      <c r="F2347" s="1">
        <v>2.1303792074989301E-4</v>
      </c>
      <c r="G2347" s="1">
        <v>3.1605562579013898E-4</v>
      </c>
    </row>
    <row r="2348" spans="5:7">
      <c r="E2348" s="1">
        <v>2.6737967914438498E-4</v>
      </c>
      <c r="F2348" s="1">
        <v>-1.06473594548551E-4</v>
      </c>
      <c r="G2348" s="1">
        <v>-1.5792798483891301E-4</v>
      </c>
    </row>
    <row r="2349" spans="5:7">
      <c r="E2349" s="1">
        <v>2.6723677177979601E-4</v>
      </c>
      <c r="F2349" s="1">
        <v>2.12856534695615E-4</v>
      </c>
      <c r="G2349" s="1">
        <v>3.1565656565656498E-4</v>
      </c>
    </row>
    <row r="2350" spans="5:7">
      <c r="E2350" s="1">
        <v>2.6709401709401701E-4</v>
      </c>
      <c r="F2350" s="1">
        <v>2.1276595744680799E-4</v>
      </c>
      <c r="G2350" s="1">
        <v>-1.5772870662460501E-4</v>
      </c>
    </row>
    <row r="2351" spans="5:7">
      <c r="E2351" s="1">
        <v>2.66951414842498E-4</v>
      </c>
      <c r="F2351" s="1">
        <v>2.1267545725223299E-4</v>
      </c>
      <c r="G2351" s="1">
        <v>3.1525851197982302E-4</v>
      </c>
    </row>
    <row r="2352" spans="5:7">
      <c r="E2352" s="1">
        <v>2.6680896478121602E-4</v>
      </c>
      <c r="F2352" s="1">
        <v>-1.06292517006802E-4</v>
      </c>
      <c r="G2352" s="1">
        <v>3.15059861373661E-4</v>
      </c>
    </row>
    <row r="2353" spans="5:7">
      <c r="E2353" s="1">
        <v>2.6666666666666597E-4</v>
      </c>
      <c r="F2353" s="1">
        <v>2.1249468763280901E-4</v>
      </c>
      <c r="G2353" s="1">
        <v>3.1486146095717802E-4</v>
      </c>
    </row>
    <row r="2354" spans="5:7">
      <c r="E2354" s="1">
        <v>-1.3326226012793101E-4</v>
      </c>
      <c r="F2354" s="1">
        <v>2.12404418011894E-4</v>
      </c>
      <c r="G2354" s="1">
        <v>3.1466331025802301E-4</v>
      </c>
    </row>
    <row r="2355" spans="5:7">
      <c r="E2355" s="1">
        <v>2.6638252530633902E-4</v>
      </c>
      <c r="F2355" s="1">
        <v>2.1231422505307799E-4</v>
      </c>
      <c r="G2355" s="1">
        <v>3.14465408805031E-4</v>
      </c>
    </row>
    <row r="2356" spans="5:7">
      <c r="E2356" s="1">
        <v>2.6624068157614399E-4</v>
      </c>
      <c r="F2356" s="1">
        <v>-1.06112054329371E-4</v>
      </c>
      <c r="G2356" s="1">
        <v>3.1426775612822098E-4</v>
      </c>
    </row>
    <row r="2357" spans="5:7">
      <c r="E2357" s="1">
        <v>-1.3304949441192101E-4</v>
      </c>
      <c r="F2357" s="1">
        <v>2.1213406873143799E-4</v>
      </c>
      <c r="G2357" s="1">
        <v>3.1407035175879397E-4</v>
      </c>
    </row>
    <row r="2358" spans="5:7">
      <c r="E2358" s="1">
        <v>2.6595744680850999E-4</v>
      </c>
      <c r="F2358" s="1">
        <v>2.12044105173876E-4</v>
      </c>
      <c r="G2358" s="1">
        <v>3.1387319522912702E-4</v>
      </c>
    </row>
    <row r="2359" spans="5:7">
      <c r="E2359" s="1">
        <v>2.6581605528973898E-4</v>
      </c>
      <c r="F2359" s="1">
        <v>-1.0597710894446799E-4</v>
      </c>
      <c r="G2359" s="1">
        <v>3.1367628607277201E-4</v>
      </c>
    </row>
    <row r="2360" spans="5:7">
      <c r="E2360" s="1">
        <v>2.6567481402763E-4</v>
      </c>
      <c r="F2360" s="1">
        <v>2.1186440677966101E-4</v>
      </c>
      <c r="G2360" s="1">
        <v>3.13479623824451E-4</v>
      </c>
    </row>
    <row r="2361" spans="5:7">
      <c r="E2361" s="1">
        <v>2.6553372278279302E-4</v>
      </c>
      <c r="F2361" s="1">
        <v>2.1177467174925799E-4</v>
      </c>
      <c r="G2361" s="1">
        <v>3.1328320802005E-4</v>
      </c>
    </row>
    <row r="2362" spans="5:7">
      <c r="E2362" s="1">
        <v>2.6539278131634797E-4</v>
      </c>
      <c r="F2362" s="1">
        <v>-1.0584250635055E-4</v>
      </c>
      <c r="G2362" s="1">
        <v>3.1308703819661799E-4</v>
      </c>
    </row>
    <row r="2363" spans="5:7">
      <c r="E2363" s="1">
        <v>2.6525198938992002E-4</v>
      </c>
      <c r="F2363" s="1">
        <v>2.1159542953872099E-4</v>
      </c>
      <c r="G2363" s="1">
        <v>3.1289111389236498E-4</v>
      </c>
    </row>
    <row r="2364" spans="5:7">
      <c r="E2364" s="1">
        <v>2.65111346765641E-4</v>
      </c>
      <c r="F2364" s="1">
        <v>2.1150592216582001E-4</v>
      </c>
      <c r="G2364" s="1">
        <v>3.12695434646654E-4</v>
      </c>
    </row>
    <row r="2365" spans="5:7">
      <c r="E2365" s="1">
        <v>2.6497085320614702E-4</v>
      </c>
      <c r="F2365" s="1">
        <v>2.1141649048625699E-4</v>
      </c>
      <c r="G2365" s="1">
        <v>3.1250000000000001E-4</v>
      </c>
    </row>
    <row r="2366" spans="5:7">
      <c r="E2366" s="1">
        <v>2.64830508474576E-4</v>
      </c>
      <c r="F2366" s="1">
        <v>2.1132713440405701E-4</v>
      </c>
      <c r="G2366" s="1">
        <v>3.1230480949406597E-4</v>
      </c>
    </row>
    <row r="2367" spans="5:7">
      <c r="E2367" s="1">
        <v>2.6469031233456797E-4</v>
      </c>
      <c r="F2367" s="1">
        <v>2.1123785382340499E-4</v>
      </c>
      <c r="G2367" s="1">
        <v>3.1210986267165999E-4</v>
      </c>
    </row>
    <row r="2368" spans="5:7">
      <c r="E2368" s="1">
        <v>-1.3227513227513201E-4</v>
      </c>
      <c r="F2368" s="1">
        <v>2.1114864864864801E-4</v>
      </c>
      <c r="G2368" s="1">
        <v>3.1191515907673102E-4</v>
      </c>
    </row>
    <row r="2369" spans="5:7">
      <c r="E2369" s="1">
        <v>-1.3220518244315101E-4</v>
      </c>
      <c r="F2369" s="1">
        <v>2.11059518784297E-4</v>
      </c>
      <c r="G2369" s="1">
        <v>-1.5586034912718199E-4</v>
      </c>
    </row>
    <row r="2370" spans="5:7">
      <c r="E2370" s="1">
        <v>2.6427061310782199E-4</v>
      </c>
      <c r="F2370" s="1">
        <v>2.1097046413502099E-4</v>
      </c>
      <c r="G2370" s="1">
        <v>3.1152647975077802E-4</v>
      </c>
    </row>
    <row r="2371" spans="5:7">
      <c r="E2371" s="1">
        <v>2.6413100898045399E-4</v>
      </c>
      <c r="F2371" s="1">
        <v>-1.05440742302825E-4</v>
      </c>
      <c r="G2371" s="1">
        <v>-1.55666251556662E-4</v>
      </c>
    </row>
    <row r="2372" spans="5:7">
      <c r="E2372" s="1">
        <v>2.63991552270327E-4</v>
      </c>
      <c r="F2372" s="1">
        <v>2.1079258010117999E-4</v>
      </c>
      <c r="G2372" s="1">
        <v>3.1113876789047899E-4</v>
      </c>
    </row>
    <row r="2373" spans="5:7">
      <c r="E2373" s="1">
        <v>-1.3192612137203101E-4</v>
      </c>
      <c r="F2373" s="1">
        <v>2.1070375052675901E-4</v>
      </c>
      <c r="G2373" s="1">
        <v>3.1094527363183998E-4</v>
      </c>
    </row>
    <row r="2374" spans="5:7">
      <c r="E2374" s="1">
        <v>2.6371308016877602E-4</v>
      </c>
      <c r="F2374" s="1">
        <v>-1.0530749789385E-4</v>
      </c>
      <c r="G2374" s="1">
        <v>-1.55376009944064E-4</v>
      </c>
    </row>
    <row r="2375" spans="5:7">
      <c r="E2375" s="1">
        <v>2.63574064312071E-4</v>
      </c>
      <c r="F2375" s="1">
        <v>2.1052631578947299E-4</v>
      </c>
      <c r="G2375" s="1">
        <v>3.1055900621117997E-4</v>
      </c>
    </row>
    <row r="2376" spans="5:7">
      <c r="E2376" s="1">
        <v>2.6343519494204402E-4</v>
      </c>
      <c r="F2376" s="1">
        <v>2.1043771043770999E-4</v>
      </c>
      <c r="G2376" s="1">
        <v>3.10366232153941E-4</v>
      </c>
    </row>
    <row r="2377" spans="5:7">
      <c r="E2377" s="1">
        <v>2.63296471827277E-4</v>
      </c>
      <c r="F2377" s="1">
        <v>2.1034917963819901E-4</v>
      </c>
      <c r="G2377" s="1">
        <v>3.1017369727047098E-4</v>
      </c>
    </row>
    <row r="2378" spans="5:7">
      <c r="E2378" s="1">
        <v>-1.31578947368421E-4</v>
      </c>
      <c r="F2378" s="1">
        <v>-1.05130361648444E-4</v>
      </c>
      <c r="G2378" s="1">
        <v>3.0998140111593298E-4</v>
      </c>
    </row>
    <row r="2379" spans="5:7">
      <c r="E2379" s="1">
        <v>2.6301946344029398E-4</v>
      </c>
      <c r="F2379" s="1">
        <v>2.1017234131988201E-4</v>
      </c>
      <c r="G2379" s="1">
        <v>3.09789343246592E-4</v>
      </c>
    </row>
    <row r="2380" spans="5:7">
      <c r="E2380" s="1">
        <v>-1.3144058885383801E-4</v>
      </c>
      <c r="F2380" s="1">
        <v>-1.05042016806722E-4</v>
      </c>
      <c r="G2380" s="1">
        <v>3.0959752321981399E-4</v>
      </c>
    </row>
    <row r="2381" spans="5:7">
      <c r="E2381" s="1">
        <v>2.6274303730951102E-4</v>
      </c>
      <c r="F2381" s="1">
        <v>2.0999580008399801E-4</v>
      </c>
      <c r="G2381" s="1">
        <v>3.0940594059405898E-4</v>
      </c>
    </row>
    <row r="2382" spans="5:7">
      <c r="E2382" s="1">
        <v>2.6260504201680601E-4</v>
      </c>
      <c r="F2382" s="1">
        <v>2.0990764063811901E-4</v>
      </c>
      <c r="G2382" s="1">
        <v>3.0921459492888002E-4</v>
      </c>
    </row>
    <row r="2383" spans="5:7">
      <c r="E2383" s="1">
        <v>-1.3123359580052401E-4</v>
      </c>
      <c r="F2383" s="1">
        <v>2.0981955518254301E-4</v>
      </c>
      <c r="G2383" s="1">
        <v>3.0902348578491898E-4</v>
      </c>
    </row>
    <row r="2384" spans="5:7">
      <c r="E2384" s="1">
        <v>2.6232948583420701E-4</v>
      </c>
      <c r="F2384" s="1">
        <v>2.0973154362416099E-4</v>
      </c>
      <c r="G2384" s="1">
        <v>3.0883261272390301E-4</v>
      </c>
    </row>
    <row r="2385" spans="5:7">
      <c r="E2385" s="1">
        <v>-1.3109596224436201E-4</v>
      </c>
      <c r="F2385" s="1">
        <v>2.0964360587002001E-4</v>
      </c>
      <c r="G2385" s="1">
        <v>3.0864197530864099E-4</v>
      </c>
    </row>
    <row r="2386" spans="5:7">
      <c r="E2386" s="1">
        <v>2.62054507337526E-4</v>
      </c>
      <c r="F2386" s="1">
        <v>2.0955574182732599E-4</v>
      </c>
      <c r="G2386" s="1">
        <v>3.0845157310302202E-4</v>
      </c>
    </row>
    <row r="2387" spans="5:7">
      <c r="E2387" s="1">
        <v>2.6191723415400702E-4</v>
      </c>
      <c r="F2387" s="1">
        <v>2.09467951403435E-4</v>
      </c>
      <c r="G2387" s="1">
        <v>-1.5413070283600401E-4</v>
      </c>
    </row>
    <row r="2388" spans="5:7">
      <c r="E2388" s="1">
        <v>2.6178010471204099E-4</v>
      </c>
      <c r="F2388" s="1">
        <v>2.09380234505862E-4</v>
      </c>
      <c r="G2388" s="1">
        <v>3.0807147258163798E-4</v>
      </c>
    </row>
    <row r="2389" spans="5:7">
      <c r="E2389" s="1">
        <v>2.6164311878597502E-4</v>
      </c>
      <c r="F2389" s="1">
        <v>2.09292591042277E-4</v>
      </c>
      <c r="G2389" s="1">
        <v>3.0788177339901402E-4</v>
      </c>
    </row>
    <row r="2390" spans="5:7">
      <c r="E2390" s="1">
        <v>2.61506276150627E-4</v>
      </c>
      <c r="F2390" s="1">
        <v>2.09205020920502E-4</v>
      </c>
      <c r="G2390" s="1">
        <v>3.07692307692307E-4</v>
      </c>
    </row>
    <row r="2391" spans="5:7">
      <c r="E2391" s="1">
        <v>-1.3068478829064199E-4</v>
      </c>
      <c r="F2391" s="1">
        <v>-1.0455876202425701E-4</v>
      </c>
      <c r="G2391" s="1">
        <v>3.0750307503074999E-4</v>
      </c>
    </row>
    <row r="2392" spans="5:7">
      <c r="E2392" s="1">
        <v>2.6123301985370899E-4</v>
      </c>
      <c r="F2392" s="1">
        <v>2.0903010033444799E-4</v>
      </c>
      <c r="G2392" s="1">
        <v>3.07314074984634E-4</v>
      </c>
    </row>
    <row r="2393" spans="5:7">
      <c r="E2393" s="1">
        <v>-1.3054830287206201E-4</v>
      </c>
      <c r="F2393" s="1">
        <v>-1.04471374843292E-4</v>
      </c>
      <c r="G2393" s="1">
        <v>3.0712530712530701E-4</v>
      </c>
    </row>
    <row r="2394" spans="5:7">
      <c r="E2394" s="1">
        <v>2.6096033402922699E-4</v>
      </c>
      <c r="F2394" s="1">
        <v>2.0885547201336601E-4</v>
      </c>
      <c r="G2394" s="1">
        <v>3.0693677102516798E-4</v>
      </c>
    </row>
    <row r="2395" spans="5:7">
      <c r="E2395" s="1">
        <v>2.6082420448617598E-4</v>
      </c>
      <c r="F2395" s="1">
        <v>-1.04384133611691E-4</v>
      </c>
      <c r="G2395" s="1">
        <v>3.0674846625766802E-4</v>
      </c>
    </row>
    <row r="2396" spans="5:7">
      <c r="E2396" s="1">
        <v>2.6068821689259597E-4</v>
      </c>
      <c r="F2396" s="1">
        <v>-1.04340567612687E-4</v>
      </c>
      <c r="G2396" s="1">
        <v>3.0656039239730198E-4</v>
      </c>
    </row>
    <row r="2397" spans="5:7">
      <c r="E2397" s="1">
        <v>2.6055237102657599E-4</v>
      </c>
      <c r="F2397" s="1">
        <v>2.0859407592824301E-4</v>
      </c>
      <c r="G2397" s="1">
        <v>3.0637254901960703E-4</v>
      </c>
    </row>
    <row r="2398" spans="5:7">
      <c r="E2398" s="1">
        <v>2.6041666666666601E-4</v>
      </c>
      <c r="F2398" s="1">
        <v>2.08507089241034E-4</v>
      </c>
      <c r="G2398" s="1">
        <v>3.0618493570116302E-4</v>
      </c>
    </row>
    <row r="2399" spans="5:7">
      <c r="E2399" s="1">
        <v>2.6028110359187901E-4</v>
      </c>
      <c r="F2399" s="1">
        <v>2.0842017507294701E-4</v>
      </c>
      <c r="G2399" s="1">
        <v>3.05997552019583E-4</v>
      </c>
    </row>
    <row r="2400" spans="5:7">
      <c r="E2400" s="1">
        <v>2.6014568158168501E-4</v>
      </c>
      <c r="F2400" s="1">
        <v>-1.04166666666666E-4</v>
      </c>
      <c r="G2400" s="1">
        <v>3.0581039755351599E-4</v>
      </c>
    </row>
    <row r="2401" spans="5:7">
      <c r="E2401" s="1">
        <v>2.6001040041601602E-4</v>
      </c>
      <c r="F2401" s="1">
        <v>-1.04123281965847E-4</v>
      </c>
      <c r="G2401" s="1">
        <v>3.0562347188263999E-4</v>
      </c>
    </row>
    <row r="2402" spans="5:7">
      <c r="E2402" s="1">
        <v>2.5987525987525902E-4</v>
      </c>
      <c r="F2402" s="1">
        <v>2.08159866777685E-4</v>
      </c>
      <c r="G2402" s="1">
        <v>3.0543677458765998E-4</v>
      </c>
    </row>
    <row r="2403" spans="5:7">
      <c r="E2403" s="1">
        <v>2.5974025974025898E-4</v>
      </c>
      <c r="F2403" s="1">
        <v>2.0807324178110601E-4</v>
      </c>
      <c r="G2403" s="1">
        <v>3.0525030525030498E-4</v>
      </c>
    </row>
    <row r="2404" spans="5:7">
      <c r="E2404" s="1">
        <v>2.5960539979231502E-4</v>
      </c>
      <c r="F2404" s="1">
        <v>2.0798668885191299E-4</v>
      </c>
      <c r="G2404" s="1">
        <v>-1.52532031726662E-4</v>
      </c>
    </row>
    <row r="2405" spans="5:7">
      <c r="E2405" s="1">
        <v>-1.2973533990659001E-4</v>
      </c>
      <c r="F2405" s="1">
        <v>-1.0395010395010299E-4</v>
      </c>
      <c r="G2405" s="1">
        <v>3.0487804878048699E-4</v>
      </c>
    </row>
    <row r="2406" spans="5:7">
      <c r="E2406" s="1">
        <v>2.5933609958506202E-4</v>
      </c>
      <c r="F2406" s="1">
        <v>-1.03906899418121E-4</v>
      </c>
      <c r="G2406" s="1">
        <v>-1.5234613040828699E-4</v>
      </c>
    </row>
    <row r="2407" spans="5:7">
      <c r="E2407" s="1">
        <v>2.5920165889061598E-4</v>
      </c>
      <c r="F2407" s="1">
        <v>2.0772746157041901E-4</v>
      </c>
      <c r="G2407" s="1">
        <v>3.0450669914738101E-4</v>
      </c>
    </row>
    <row r="2408" spans="5:7">
      <c r="E2408" s="1">
        <v>2.5906735751295298E-4</v>
      </c>
      <c r="F2408" s="1">
        <v>2.0764119601328899E-4</v>
      </c>
      <c r="G2408" s="1">
        <v>3.0432136335970699E-4</v>
      </c>
    </row>
    <row r="2409" spans="5:7">
      <c r="E2409" s="1">
        <v>2.5893319523562902E-4</v>
      </c>
      <c r="F2409" s="1">
        <v>2.0755500207554999E-4</v>
      </c>
      <c r="G2409" s="1">
        <v>3.04136253041362E-4</v>
      </c>
    </row>
    <row r="2410" spans="5:7">
      <c r="E2410" s="1">
        <v>2.5879917184265001E-4</v>
      </c>
      <c r="F2410" s="1">
        <v>-1.03734439834024E-4</v>
      </c>
      <c r="G2410" s="1">
        <v>-1.51975683890577E-4</v>
      </c>
    </row>
    <row r="2411" spans="5:7">
      <c r="E2411" s="1">
        <v>2.5866528711846799E-4</v>
      </c>
      <c r="F2411" s="1">
        <v>2.0738282870178299E-4</v>
      </c>
      <c r="G2411" s="1">
        <v>3.0376670716889399E-4</v>
      </c>
    </row>
    <row r="2412" spans="5:7">
      <c r="E2412" s="1">
        <v>-1.29265770423991E-4</v>
      </c>
      <c r="F2412" s="1">
        <v>-1.03648424543946E-4</v>
      </c>
      <c r="G2412" s="1">
        <v>3.0358227079538503E-4</v>
      </c>
    </row>
    <row r="2413" spans="5:7">
      <c r="E2413" s="1">
        <v>-1.2919896640826799E-4</v>
      </c>
      <c r="F2413" s="1">
        <v>2.0721094073766999E-4</v>
      </c>
      <c r="G2413" s="1">
        <v>3.03398058252427E-4</v>
      </c>
    </row>
    <row r="2414" spans="5:7">
      <c r="E2414" s="1">
        <v>2.5826446280991698E-4</v>
      </c>
      <c r="F2414" s="1">
        <v>2.0712510356255101E-4</v>
      </c>
      <c r="G2414" s="1">
        <v>3.0321406913280701E-4</v>
      </c>
    </row>
    <row r="2415" spans="5:7">
      <c r="E2415" s="1">
        <v>2.58131130614352E-4</v>
      </c>
      <c r="F2415" s="1">
        <v>2.0703933747412E-4</v>
      </c>
      <c r="G2415" s="1">
        <v>3.0303030303030298E-4</v>
      </c>
    </row>
    <row r="2416" spans="5:7">
      <c r="E2416" s="1">
        <v>2.5799793601651098E-4</v>
      </c>
      <c r="F2416" s="1">
        <v>2.0695364238410501E-4</v>
      </c>
      <c r="G2416" s="1">
        <v>3.02846759539672E-4</v>
      </c>
    </row>
    <row r="2417" spans="5:7">
      <c r="E2417" s="1">
        <v>2.57864878803506E-4</v>
      </c>
      <c r="F2417" s="1">
        <v>-1.0343400910219199E-4</v>
      </c>
      <c r="G2417" s="1">
        <v>3.0266343825665801E-4</v>
      </c>
    </row>
    <row r="2418" spans="5:7">
      <c r="E2418" s="1">
        <v>2.5773195876288601E-4</v>
      </c>
      <c r="F2418" s="1">
        <v>2.0678246484698E-4</v>
      </c>
      <c r="G2418" s="1">
        <v>3.0248033877797902E-4</v>
      </c>
    </row>
    <row r="2419" spans="5:7">
      <c r="E2419" s="1">
        <v>2.5759917568263702E-4</v>
      </c>
      <c r="F2419" s="1">
        <v>-1.03348491112029E-4</v>
      </c>
      <c r="G2419" s="1">
        <v>3.0229746070132999E-4</v>
      </c>
    </row>
    <row r="2420" spans="5:7">
      <c r="E2420" s="1">
        <v>2.5746652935118401E-4</v>
      </c>
      <c r="F2420" s="1">
        <v>2.0661157024793301E-4</v>
      </c>
      <c r="G2420" s="1">
        <v>3.0211480362537699E-4</v>
      </c>
    </row>
    <row r="2421" spans="5:7">
      <c r="E2421" s="1">
        <v>2.5733401955738502E-4</v>
      </c>
      <c r="F2421" s="1">
        <v>2.0652622883106099E-4</v>
      </c>
      <c r="G2421" s="1">
        <v>3.0193236714975801E-4</v>
      </c>
    </row>
    <row r="2422" spans="5:7">
      <c r="E2422" s="1">
        <v>2.57201646090535E-4</v>
      </c>
      <c r="F2422" s="1">
        <v>2.0644095788604401E-4</v>
      </c>
      <c r="G2422" s="1">
        <v>3.0175015087507501E-4</v>
      </c>
    </row>
    <row r="2423" spans="5:7">
      <c r="E2423" s="1">
        <v>2.5706940874035901E-4</v>
      </c>
      <c r="F2423" s="1">
        <v>2.0635575732562899E-4</v>
      </c>
      <c r="G2423" s="1">
        <v>3.0156815440289498E-4</v>
      </c>
    </row>
    <row r="2424" spans="5:7">
      <c r="E2424" s="1">
        <v>2.5693730729701899E-4</v>
      </c>
      <c r="F2424" s="1">
        <v>-1.03135313531353E-4</v>
      </c>
      <c r="G2424" s="1">
        <v>3.0138637733574398E-4</v>
      </c>
    </row>
    <row r="2425" spans="5:7">
      <c r="E2425" s="1">
        <v>-1.28402670775552E-4</v>
      </c>
      <c r="F2425" s="1">
        <v>2.0618556701030899E-4</v>
      </c>
      <c r="G2425" s="1">
        <v>-1.5060240963855401E-4</v>
      </c>
    </row>
    <row r="2426" spans="5:7">
      <c r="E2426" s="1">
        <v>2.5667351129363402E-4</v>
      </c>
      <c r="F2426" s="1">
        <v>2.0610057708161499E-4</v>
      </c>
      <c r="G2426" s="1">
        <v>3.0102347983142598E-4</v>
      </c>
    </row>
    <row r="2427" spans="5:7">
      <c r="E2427" s="1">
        <v>2.5654181631605902E-4</v>
      </c>
      <c r="F2427" s="1">
        <v>2.06015657189946E-4</v>
      </c>
      <c r="G2427" s="1">
        <v>-1.50421179302045E-4</v>
      </c>
    </row>
    <row r="2428" spans="5:7">
      <c r="E2428" s="1">
        <v>2.5641025641025598E-4</v>
      </c>
      <c r="F2428" s="1">
        <v>2.0593080724876401E-4</v>
      </c>
      <c r="G2428" s="1">
        <v>3.0066145520144303E-4</v>
      </c>
    </row>
    <row r="2429" spans="5:7">
      <c r="E2429" s="1">
        <v>-1.2813941568426399E-4</v>
      </c>
      <c r="F2429" s="1">
        <v>2.0584602717167499E-4</v>
      </c>
      <c r="G2429" s="1">
        <v>3.0048076923076898E-4</v>
      </c>
    </row>
    <row r="2430" spans="5:7">
      <c r="E2430" s="1">
        <v>2.5614754098360597E-4</v>
      </c>
      <c r="F2430" s="1">
        <v>2.05761316872427E-4</v>
      </c>
      <c r="G2430" s="1">
        <v>3.0030030030030002E-4</v>
      </c>
    </row>
    <row r="2431" spans="5:7">
      <c r="E2431" s="1">
        <v>2.56016385048643E-4</v>
      </c>
      <c r="F2431" s="1">
        <v>-1.02838338132455E-4</v>
      </c>
      <c r="G2431" s="1">
        <v>3.0012004801920701E-4</v>
      </c>
    </row>
    <row r="2432" spans="5:7">
      <c r="E2432" s="1">
        <v>2.55885363357215E-4</v>
      </c>
      <c r="F2432" s="1">
        <v>2.0559210526315699E-4</v>
      </c>
      <c r="G2432" s="1">
        <v>2.9994001199760002E-4</v>
      </c>
    </row>
    <row r="2433" spans="5:7">
      <c r="E2433" s="1">
        <v>2.5575447570332403E-4</v>
      </c>
      <c r="F2433" s="1">
        <v>2.0550760378133901E-4</v>
      </c>
      <c r="G2433" s="1">
        <v>2.99760191846522E-4</v>
      </c>
    </row>
    <row r="2434" spans="5:7">
      <c r="E2434" s="1">
        <v>2.5562372188139002E-4</v>
      </c>
      <c r="F2434" s="1">
        <v>2.0542317173377099E-4</v>
      </c>
      <c r="G2434" s="1">
        <v>2.9958058717795001E-4</v>
      </c>
    </row>
    <row r="2435" spans="5:7">
      <c r="E2435" s="1">
        <v>2.5549310168625401E-4</v>
      </c>
      <c r="F2435" s="1">
        <v>2.05338809034907E-4</v>
      </c>
      <c r="G2435" s="1">
        <v>2.9940119760478998E-4</v>
      </c>
    </row>
    <row r="2436" spans="5:7">
      <c r="E2436" s="1">
        <v>2.5536261491317601E-4</v>
      </c>
      <c r="F2436" s="1">
        <v>2.0525451559934299E-4</v>
      </c>
      <c r="G2436" s="1">
        <v>2.9922202274087302E-4</v>
      </c>
    </row>
    <row r="2437" spans="5:7">
      <c r="E2437" s="1">
        <v>-1.2761613067891701E-4</v>
      </c>
      <c r="F2437" s="1">
        <v>2.05170291341813E-4</v>
      </c>
      <c r="G2437" s="1">
        <v>-1.49521531100478E-4</v>
      </c>
    </row>
    <row r="2438" spans="5:7">
      <c r="E2438" s="1">
        <v>2.5510204081632601E-4</v>
      </c>
      <c r="F2438" s="1">
        <v>2.05086136177194E-4</v>
      </c>
      <c r="G2438" s="1">
        <v>2.9886431560071698E-4</v>
      </c>
    </row>
    <row r="2439" spans="5:7">
      <c r="E2439" s="1">
        <v>2.5497195308516E-4</v>
      </c>
      <c r="F2439" s="1">
        <v>-1.0250102501025E-4</v>
      </c>
      <c r="G2439" s="1">
        <v>-1.49342891278375E-4</v>
      </c>
    </row>
    <row r="2440" spans="5:7">
      <c r="E2440" s="1">
        <v>-1.2742099898063199E-4</v>
      </c>
      <c r="F2440" s="1">
        <v>2.04918032786885E-4</v>
      </c>
      <c r="G2440" s="1">
        <v>2.98507462686567E-4</v>
      </c>
    </row>
    <row r="2441" spans="5:7">
      <c r="E2441" s="1">
        <v>-1.2735608762098801E-4</v>
      </c>
      <c r="F2441" s="1">
        <v>2.0483408439164199E-4</v>
      </c>
      <c r="G2441" s="1">
        <v>2.9832935560859098E-4</v>
      </c>
    </row>
    <row r="2442" spans="5:7">
      <c r="E2442" s="1">
        <v>2.5458248472505003E-4</v>
      </c>
      <c r="F2442" s="1">
        <v>2.04750204750204E-4</v>
      </c>
      <c r="G2442" s="1">
        <v>2.98151460942158E-4</v>
      </c>
    </row>
    <row r="2443" spans="5:7">
      <c r="E2443" s="1">
        <v>2.5445292620865102E-4</v>
      </c>
      <c r="F2443" s="1">
        <v>2.04666393778141E-4</v>
      </c>
      <c r="G2443" s="1">
        <v>2.97973778307508E-4</v>
      </c>
    </row>
    <row r="2444" spans="5:7">
      <c r="E2444" s="1">
        <v>2.5432349949135299E-4</v>
      </c>
      <c r="F2444" s="1">
        <v>2.0458265139116201E-4</v>
      </c>
      <c r="G2444" s="1">
        <v>2.9779630732578902E-4</v>
      </c>
    </row>
    <row r="2445" spans="5:7">
      <c r="E2445" s="1">
        <v>2.5419420437213999E-4</v>
      </c>
      <c r="F2445" s="1">
        <v>-1.0224948875255599E-4</v>
      </c>
      <c r="G2445" s="1">
        <v>2.97619047619047E-4</v>
      </c>
    </row>
    <row r="2446" spans="5:7">
      <c r="E2446" s="1">
        <v>2.5406504065040599E-4</v>
      </c>
      <c r="F2446" s="1">
        <v>2.04415372035977E-4</v>
      </c>
      <c r="G2446" s="1">
        <v>2.9744199881023202E-4</v>
      </c>
    </row>
    <row r="2447" spans="5:7">
      <c r="E2447" s="1">
        <v>2.5393600812595202E-4</v>
      </c>
      <c r="F2447" s="1">
        <v>-1.02165917449938E-4</v>
      </c>
      <c r="G2447" s="1">
        <v>2.9726516052318601E-4</v>
      </c>
    </row>
    <row r="2448" spans="5:7">
      <c r="E2448" s="1">
        <v>2.5380710659898403E-4</v>
      </c>
      <c r="F2448" s="1">
        <v>2.0424836601307101E-4</v>
      </c>
      <c r="G2448" s="1">
        <v>2.9708853238264999E-4</v>
      </c>
    </row>
    <row r="2449" spans="5:7">
      <c r="E2449" s="1">
        <v>2.5367833587011597E-4</v>
      </c>
      <c r="F2449" s="1">
        <v>2.0416496529195499E-4</v>
      </c>
      <c r="G2449" s="1">
        <v>-1.48456057007125E-4</v>
      </c>
    </row>
    <row r="2450" spans="5:7">
      <c r="E2450" s="1">
        <v>-1.2677484787018201E-4</v>
      </c>
      <c r="F2450" s="1">
        <v>2.0408163265306099E-4</v>
      </c>
      <c r="G2450" s="1">
        <v>2.9673590504451E-4</v>
      </c>
    </row>
    <row r="2451" spans="5:7">
      <c r="E2451" s="1">
        <v>2.5342118601114999E-4</v>
      </c>
      <c r="F2451" s="1">
        <v>2.03998368013055E-4</v>
      </c>
      <c r="G2451" s="1">
        <v>2.9655990510083001E-4</v>
      </c>
    </row>
    <row r="2452" spans="5:7">
      <c r="E2452" s="1">
        <v>2.53292806484295E-4</v>
      </c>
      <c r="F2452" s="1">
        <v>-1.01957585644371E-4</v>
      </c>
      <c r="G2452" s="1">
        <v>-1.48192056905749E-4</v>
      </c>
    </row>
    <row r="2453" spans="5:7">
      <c r="E2453" s="1">
        <v>-1.2658227848101199E-4</v>
      </c>
      <c r="F2453" s="1">
        <v>2.03832042397064E-4</v>
      </c>
      <c r="G2453" s="1">
        <v>2.9620853080568701E-4</v>
      </c>
    </row>
    <row r="2454" spans="5:7">
      <c r="E2454" s="1">
        <v>2.5303643724696302E-4</v>
      </c>
      <c r="F2454" s="1">
        <v>2.0374898125509301E-4</v>
      </c>
      <c r="G2454" s="1">
        <v>2.9603315571343901E-4</v>
      </c>
    </row>
    <row r="2455" spans="5:7">
      <c r="E2455" s="1">
        <v>2.5290844714213401E-4</v>
      </c>
      <c r="F2455" s="1">
        <v>2.0366598778004001E-4</v>
      </c>
      <c r="G2455" s="1">
        <v>-1.4792899408283999E-4</v>
      </c>
    </row>
    <row r="2456" spans="5:7">
      <c r="E2456" s="1">
        <v>2.5278058645095998E-4</v>
      </c>
      <c r="F2456" s="1">
        <v>-1.0179153094462501E-4</v>
      </c>
      <c r="G2456" s="1">
        <v>2.9568302779420399E-4</v>
      </c>
    </row>
    <row r="2457" spans="5:7">
      <c r="E2457" s="1">
        <v>2.5265285497726099E-4</v>
      </c>
      <c r="F2457" s="1">
        <v>2.03500203500203E-4</v>
      </c>
      <c r="G2457" s="1">
        <v>2.9550827423167799E-4</v>
      </c>
    </row>
    <row r="2458" spans="5:7">
      <c r="E2458" s="1">
        <v>2.5252525252525198E-4</v>
      </c>
      <c r="F2458" s="1">
        <v>2.0341741253051201E-4</v>
      </c>
      <c r="G2458" s="1">
        <v>2.9533372711163598E-4</v>
      </c>
    </row>
    <row r="2459" spans="5:7">
      <c r="E2459" s="1">
        <v>2.5239777889954498E-4</v>
      </c>
      <c r="F2459" s="1">
        <v>2.0333468889792501E-4</v>
      </c>
      <c r="G2459" s="1">
        <v>2.9515938606847599E-4</v>
      </c>
    </row>
    <row r="2460" spans="5:7">
      <c r="E2460" s="1">
        <v>2.5227043390514599E-4</v>
      </c>
      <c r="F2460" s="1">
        <v>2.0325203252032501E-4</v>
      </c>
      <c r="G2460" s="1">
        <v>2.9498525073746301E-4</v>
      </c>
    </row>
    <row r="2461" spans="5:7">
      <c r="E2461" s="1">
        <v>2.52143217347453E-4</v>
      </c>
      <c r="F2461" s="1">
        <v>2.0316944331572501E-4</v>
      </c>
      <c r="G2461" s="1">
        <v>2.9481132075471599E-4</v>
      </c>
    </row>
    <row r="2462" spans="5:7">
      <c r="E2462" s="1">
        <v>2.52016129032258E-4</v>
      </c>
      <c r="F2462" s="1">
        <v>2.0308692120227399E-4</v>
      </c>
      <c r="G2462" s="1">
        <v>2.9463759575721802E-4</v>
      </c>
    </row>
    <row r="2463" spans="5:7">
      <c r="E2463" s="1">
        <v>2.5188916876574301E-4</v>
      </c>
      <c r="F2463" s="1">
        <v>-1.01502233049127E-4</v>
      </c>
      <c r="G2463" s="1">
        <v>-1.4723203769140099E-4</v>
      </c>
    </row>
    <row r="2464" spans="5:7">
      <c r="E2464" s="1">
        <v>2.5176233635448099E-4</v>
      </c>
      <c r="F2464" s="1">
        <v>-1.0146103896103801E-4</v>
      </c>
      <c r="G2464" s="1">
        <v>2.9429075927015798E-4</v>
      </c>
    </row>
    <row r="2465" spans="5:7">
      <c r="E2465" s="1">
        <v>2.51635631605435E-4</v>
      </c>
      <c r="F2465" s="1">
        <v>2.0283975659229201E-4</v>
      </c>
      <c r="G2465" s="1">
        <v>2.9411764705882302E-4</v>
      </c>
    </row>
    <row r="2466" spans="5:7">
      <c r="E2466" s="1">
        <v>2.51509054325955E-4</v>
      </c>
      <c r="F2466" s="1">
        <v>2.02757502027575E-4</v>
      </c>
      <c r="G2466" s="1">
        <v>2.9394473838918202E-4</v>
      </c>
    </row>
    <row r="2467" spans="5:7">
      <c r="E2467" s="1">
        <v>2.5138260432378001E-4</v>
      </c>
      <c r="F2467" s="1">
        <v>2.02675314146736E-4</v>
      </c>
      <c r="G2467" s="1">
        <v>2.9377203290246702E-4</v>
      </c>
    </row>
    <row r="2468" spans="5:7">
      <c r="E2468" s="1">
        <v>-1.25628140703517E-4</v>
      </c>
      <c r="F2468" s="1">
        <v>2.0259319286871901E-4</v>
      </c>
      <c r="G2468" s="1">
        <v>2.9359953024075101E-4</v>
      </c>
    </row>
    <row r="2469" spans="5:7">
      <c r="E2469" s="1">
        <v>2.51130085384229E-4</v>
      </c>
      <c r="F2469" s="1">
        <v>2.0251113811259601E-4</v>
      </c>
      <c r="G2469" s="1">
        <v>2.9342723004694798E-4</v>
      </c>
    </row>
    <row r="2470" spans="5:7">
      <c r="E2470" s="1">
        <v>2.5100401606425701E-4</v>
      </c>
      <c r="F2470" s="1">
        <v>2.0242914979757E-4</v>
      </c>
      <c r="G2470" s="1">
        <v>2.93255131964809E-4</v>
      </c>
    </row>
    <row r="2471" spans="5:7">
      <c r="E2471" s="1">
        <v>-1.2543903662819801E-4</v>
      </c>
      <c r="F2471" s="1">
        <v>2.0234722784297801E-4</v>
      </c>
      <c r="G2471" s="1">
        <v>2.93083235638921E-4</v>
      </c>
    </row>
    <row r="2472" spans="5:7">
      <c r="E2472" s="1">
        <v>-1.2537612838515501E-4</v>
      </c>
      <c r="F2472" s="1">
        <v>-1.0113268608414201E-4</v>
      </c>
      <c r="G2472" s="1">
        <v>2.92911540714704E-4</v>
      </c>
    </row>
    <row r="2473" spans="5:7">
      <c r="E2473" s="1">
        <v>-1.2531328320801999E-4</v>
      </c>
      <c r="F2473" s="1">
        <v>2.0218358269308501E-4</v>
      </c>
      <c r="G2473" s="1">
        <v>2.9274004683840701E-4</v>
      </c>
    </row>
    <row r="2474" spans="5:7">
      <c r="E2474" s="1">
        <v>2.50501002004008E-4</v>
      </c>
      <c r="F2474" s="1">
        <v>2.02101859337105E-4</v>
      </c>
      <c r="G2474" s="1">
        <v>2.9256875365710899E-4</v>
      </c>
    </row>
    <row r="2475" spans="5:7">
      <c r="E2475" s="1">
        <v>2.5037556334501701E-4</v>
      </c>
      <c r="F2475" s="1">
        <v>2.0202020202020199E-4</v>
      </c>
      <c r="G2475" s="1">
        <v>2.9239766081871302E-4</v>
      </c>
    </row>
    <row r="2476" spans="5:7">
      <c r="E2476" s="1">
        <v>2.5025025025024998E-4</v>
      </c>
      <c r="F2476" s="1">
        <v>2.01938610662358E-4</v>
      </c>
      <c r="G2476" s="1">
        <v>2.92226767971946E-4</v>
      </c>
    </row>
    <row r="2477" spans="5:7">
      <c r="E2477" s="1">
        <v>2.5012506253126502E-4</v>
      </c>
      <c r="F2477" s="1">
        <v>2.0185708518368899E-4</v>
      </c>
      <c r="G2477" s="1">
        <v>2.9205607476635501E-4</v>
      </c>
    </row>
    <row r="2478" spans="5:7">
      <c r="E2478" s="1">
        <v>2.5000000000000001E-4</v>
      </c>
      <c r="F2478" s="1">
        <v>-1.00887812752219E-4</v>
      </c>
      <c r="G2478" s="1">
        <v>2.9188558085230498E-4</v>
      </c>
    </row>
    <row r="2479" spans="5:7">
      <c r="E2479" s="1">
        <v>2.4987506246876501E-4</v>
      </c>
      <c r="F2479" s="1">
        <v>2.01694231544977E-4</v>
      </c>
      <c r="G2479" s="1">
        <v>-1.4585764294048999E-4</v>
      </c>
    </row>
    <row r="2480" spans="5:7">
      <c r="E2480" s="1">
        <v>2.4975024975024899E-4</v>
      </c>
      <c r="F2480" s="1">
        <v>2.0161290322580599E-4</v>
      </c>
      <c r="G2480" s="1">
        <v>2.9154518950437301E-4</v>
      </c>
    </row>
    <row r="2481" spans="5:7">
      <c r="E2481" s="1">
        <v>-1.2481278082875601E-4</v>
      </c>
      <c r="F2481" s="1">
        <v>2.0153164046755301E-4</v>
      </c>
      <c r="G2481" s="1">
        <v>-1.4568764568764501E-4</v>
      </c>
    </row>
    <row r="2482" spans="5:7">
      <c r="E2482" s="1">
        <v>2.4950099800399199E-4</v>
      </c>
      <c r="F2482" s="1">
        <v>-1.00725221595487E-4</v>
      </c>
      <c r="G2482" s="1">
        <v>2.9120559114734998E-4</v>
      </c>
    </row>
    <row r="2483" spans="5:7">
      <c r="E2483" s="1">
        <v>2.4937655860349098E-4</v>
      </c>
      <c r="F2483" s="1">
        <v>2.0136931131695501E-4</v>
      </c>
      <c r="G2483" s="1">
        <v>-1.4551804423748501E-4</v>
      </c>
    </row>
    <row r="2484" spans="5:7">
      <c r="E2484" s="1">
        <v>2.4925224327018898E-4</v>
      </c>
      <c r="F2484" s="1">
        <v>-1.00644122383252E-4</v>
      </c>
      <c r="G2484" s="1">
        <v>2.9086678301337899E-4</v>
      </c>
    </row>
    <row r="2485" spans="5:7">
      <c r="E2485" s="1">
        <v>-1.24564025909317E-4</v>
      </c>
      <c r="F2485" s="1">
        <v>2.0120724346076399E-4</v>
      </c>
      <c r="G2485" s="1">
        <v>2.90697674418604E-4</v>
      </c>
    </row>
    <row r="2486" spans="5:7">
      <c r="E2486" s="1">
        <v>2.4900398406374502E-4</v>
      </c>
      <c r="F2486" s="1">
        <v>-1.00563153660498E-4</v>
      </c>
      <c r="G2486" s="1">
        <v>2.9052876234747201E-4</v>
      </c>
    </row>
    <row r="2487" spans="5:7">
      <c r="E2487" s="1">
        <v>2.4888003982080598E-4</v>
      </c>
      <c r="F2487" s="1">
        <v>-1.00522718134298E-4</v>
      </c>
      <c r="G2487" s="1">
        <v>2.90360046457607E-4</v>
      </c>
    </row>
    <row r="2488" spans="5:7">
      <c r="E2488" s="1">
        <v>2.4875621890547202E-4</v>
      </c>
      <c r="F2488" s="1">
        <v>2.0096463022508E-4</v>
      </c>
      <c r="G2488" s="1">
        <v>2.9019152640742798E-4</v>
      </c>
    </row>
    <row r="2489" spans="5:7">
      <c r="E2489" s="1">
        <v>2.48632521133764E-4</v>
      </c>
      <c r="F2489" s="1">
        <v>2.0088388911209301E-4</v>
      </c>
      <c r="G2489" s="1">
        <v>-1.45011600928074E-4</v>
      </c>
    </row>
    <row r="2490" spans="5:7">
      <c r="E2490" s="1">
        <v>-1.24254473161033E-4</v>
      </c>
      <c r="F2490" s="1">
        <v>2.0080321285140501E-4</v>
      </c>
      <c r="G2490" s="1">
        <v>2.89855072463768E-4</v>
      </c>
    </row>
    <row r="2491" spans="5:7">
      <c r="E2491" s="1">
        <v>2.4838549428713298E-4</v>
      </c>
      <c r="F2491" s="1">
        <v>-1.0036130068245599E-4</v>
      </c>
      <c r="G2491" s="1">
        <v>2.8968713789107698E-4</v>
      </c>
    </row>
    <row r="2492" spans="5:7">
      <c r="E2492" s="1">
        <v>2.4826216484607702E-4</v>
      </c>
      <c r="F2492" s="1">
        <v>-1.00321027287319E-4</v>
      </c>
      <c r="G2492" s="1">
        <v>2.8951939779965201E-4</v>
      </c>
    </row>
    <row r="2493" spans="5:7">
      <c r="E2493" s="1">
        <v>2.4813895781637701E-4</v>
      </c>
      <c r="F2493" s="1">
        <v>-1.00280786201363E-4</v>
      </c>
      <c r="G2493" s="1">
        <v>-1.44675925925925E-4</v>
      </c>
    </row>
    <row r="2494" spans="5:7">
      <c r="E2494" s="1">
        <v>2.48015873015873E-4</v>
      </c>
      <c r="F2494" s="1">
        <v>2.0048115477145099E-4</v>
      </c>
      <c r="G2494" s="1">
        <v>2.8918449971081499E-4</v>
      </c>
    </row>
    <row r="2495" spans="5:7">
      <c r="E2495" s="1">
        <v>2.4789291026276598E-4</v>
      </c>
      <c r="F2495" s="1">
        <v>2.0040080160320601E-4</v>
      </c>
      <c r="G2495" s="1">
        <v>2.8901734104046201E-4</v>
      </c>
    </row>
    <row r="2496" spans="5:7">
      <c r="E2496" s="1">
        <v>2.4777006937561899E-4</v>
      </c>
      <c r="F2496" s="1">
        <v>2.00320512820512E-4</v>
      </c>
      <c r="G2496" s="1">
        <v>2.8885037550548798E-4</v>
      </c>
    </row>
    <row r="2497" spans="5:7">
      <c r="E2497" s="1">
        <v>2.4764735017335302E-4</v>
      </c>
      <c r="F2497" s="1">
        <v>2.00240288346015E-4</v>
      </c>
      <c r="G2497" s="1">
        <v>2.8868360277136199E-4</v>
      </c>
    </row>
    <row r="2498" spans="5:7">
      <c r="E2498" s="1">
        <v>2.4752475247524699E-4</v>
      </c>
      <c r="F2498" s="1">
        <v>2.00160128102481E-4</v>
      </c>
      <c r="G2498" s="1">
        <v>-1.44258511252163E-4</v>
      </c>
    </row>
    <row r="2499" spans="5:7">
      <c r="E2499" s="1">
        <v>2.4740227610093999E-4</v>
      </c>
      <c r="F2499" s="1">
        <v>2.00080032012805E-4</v>
      </c>
      <c r="G2499" s="1">
        <v>2.8835063437139498E-4</v>
      </c>
    </row>
    <row r="2500" spans="5:7">
      <c r="E2500" s="1">
        <v>2.4727992087042499E-4</v>
      </c>
      <c r="F2500" s="1">
        <v>2.0000000000000001E-4</v>
      </c>
      <c r="G2500" s="1">
        <v>-1.44092219020172E-4</v>
      </c>
    </row>
    <row r="2501" spans="5:7">
      <c r="E2501" s="1">
        <v>2.4715768660405298E-4</v>
      </c>
      <c r="F2501" s="1">
        <v>1.9992003198720501E-4</v>
      </c>
      <c r="G2501" s="1">
        <v>2.8801843317972301E-4</v>
      </c>
    </row>
    <row r="2502" spans="5:7">
      <c r="E2502" s="1">
        <v>2.4703557312252898E-4</v>
      </c>
      <c r="F2502" s="1">
        <v>1.9984012789768101E-4</v>
      </c>
      <c r="G2502" s="1">
        <v>2.8785261945883699E-4</v>
      </c>
    </row>
    <row r="2503" spans="5:7">
      <c r="E2503" s="1">
        <v>2.4691358024691299E-4</v>
      </c>
      <c r="F2503" s="1">
        <v>1.99760287654814E-4</v>
      </c>
      <c r="G2503" s="1">
        <v>2.8768699654775599E-4</v>
      </c>
    </row>
    <row r="2504" spans="5:7">
      <c r="E2504" s="1">
        <v>2.4679170779861697E-4</v>
      </c>
      <c r="F2504" s="1">
        <v>-9.9840255591054295E-5</v>
      </c>
      <c r="G2504" s="1">
        <v>2.8752156411730799E-4</v>
      </c>
    </row>
    <row r="2505" spans="5:7">
      <c r="E2505" s="1">
        <v>2.4666995559940801E-4</v>
      </c>
      <c r="F2505" s="1">
        <v>1.9960079840319301E-4</v>
      </c>
      <c r="G2505" s="1">
        <v>-1.4367816091954001E-4</v>
      </c>
    </row>
    <row r="2506" spans="5:7">
      <c r="E2506" s="1">
        <v>2.4654832347139997E-4</v>
      </c>
      <c r="F2506" s="1">
        <v>1.9952114924181899E-4</v>
      </c>
      <c r="G2506" s="1">
        <v>2.8719126938540998E-4</v>
      </c>
    </row>
    <row r="2507" spans="5:7">
      <c r="E2507" s="1">
        <v>-1.2321340561853101E-4</v>
      </c>
      <c r="F2507" s="1">
        <v>1.99441563621858E-4</v>
      </c>
      <c r="G2507" s="1">
        <v>2.8702640642939102E-4</v>
      </c>
    </row>
    <row r="2508" spans="5:7">
      <c r="E2508" s="1">
        <v>2.4630541871921099E-4</v>
      </c>
      <c r="F2508" s="1">
        <v>1.99362041467304E-4</v>
      </c>
      <c r="G2508" s="1">
        <v>2.8686173264486499E-4</v>
      </c>
    </row>
    <row r="2509" spans="5:7">
      <c r="E2509" s="1">
        <v>2.4618414574101402E-4</v>
      </c>
      <c r="F2509" s="1">
        <v>1.9928258270227099E-4</v>
      </c>
      <c r="G2509" s="1">
        <v>-1.4334862385321099E-4</v>
      </c>
    </row>
    <row r="2510" spans="5:7">
      <c r="E2510" s="1">
        <v>2.4606299212598398E-4</v>
      </c>
      <c r="F2510" s="1">
        <v>1.99203187250996E-4</v>
      </c>
      <c r="G2510" s="1">
        <v>2.8653295128939799E-4</v>
      </c>
    </row>
    <row r="2511" spans="5:7">
      <c r="E2511" s="1">
        <v>2.4594195769798299E-4</v>
      </c>
      <c r="F2511" s="1">
        <v>1.9912385503783299E-4</v>
      </c>
      <c r="G2511" s="1">
        <v>2.8636884306987401E-4</v>
      </c>
    </row>
    <row r="2512" spans="5:7">
      <c r="E2512" s="1">
        <v>2.4582104228121902E-4</v>
      </c>
      <c r="F2512" s="1">
        <v>-9.9522292993630497E-5</v>
      </c>
      <c r="G2512" s="1">
        <v>-1.4310246136233499E-4</v>
      </c>
    </row>
    <row r="2513" spans="5:7">
      <c r="E2513" s="1">
        <v>2.4570024570024499E-4</v>
      </c>
      <c r="F2513" s="1">
        <v>1.98965380023875E-4</v>
      </c>
      <c r="G2513" s="1">
        <v>2.8604118993135001E-4</v>
      </c>
    </row>
    <row r="2514" spans="5:7">
      <c r="E2514" s="1">
        <v>2.4557956777995998E-4</v>
      </c>
      <c r="F2514" s="1">
        <v>1.98886237072394E-4</v>
      </c>
      <c r="G2514" s="1">
        <v>2.8587764436821002E-4</v>
      </c>
    </row>
    <row r="2515" spans="5:7">
      <c r="E2515" s="1">
        <v>2.4545900834560601E-4</v>
      </c>
      <c r="F2515" s="1">
        <v>1.98807157057654E-4</v>
      </c>
      <c r="G2515" s="1">
        <v>2.8571428571428498E-4</v>
      </c>
    </row>
    <row r="2516" spans="5:7">
      <c r="E2516" s="1">
        <v>2.4533856722276702E-4</v>
      </c>
      <c r="F2516" s="1">
        <v>1.9872813990460999E-4</v>
      </c>
      <c r="G2516" s="1">
        <v>2.8555111364934302E-4</v>
      </c>
    </row>
    <row r="2517" spans="5:7">
      <c r="E2517" s="1">
        <v>2.4521824423737101E-4</v>
      </c>
      <c r="F2517" s="1">
        <v>1.9864918553833899E-4</v>
      </c>
      <c r="G2517" s="1">
        <v>2.8538812785388099E-4</v>
      </c>
    </row>
    <row r="2518" spans="5:7">
      <c r="E2518" s="1">
        <v>-1.22549019607843E-4</v>
      </c>
      <c r="F2518" s="1">
        <v>1.9857029388403399E-4</v>
      </c>
      <c r="G2518" s="1">
        <v>2.8522532800912697E-4</v>
      </c>
    </row>
    <row r="2519" spans="5:7">
      <c r="E2519" s="1">
        <v>-1.2248897599216E-4</v>
      </c>
      <c r="F2519" s="1">
        <v>1.9849146486701001E-4</v>
      </c>
      <c r="G2519" s="1">
        <v>2.8506271379703498E-4</v>
      </c>
    </row>
    <row r="2520" spans="5:7">
      <c r="E2520" s="1">
        <v>2.4485798237022501E-4</v>
      </c>
      <c r="F2520" s="1">
        <v>1.9841269841269801E-4</v>
      </c>
      <c r="G2520" s="1">
        <v>2.8490028490028401E-4</v>
      </c>
    </row>
    <row r="2521" spans="5:7">
      <c r="E2521" s="1">
        <v>2.4473813020068502E-4</v>
      </c>
      <c r="F2521" s="1">
        <v>1.9833399444664799E-4</v>
      </c>
      <c r="G2521" s="1">
        <v>2.8473804100227702E-4</v>
      </c>
    </row>
    <row r="2522" spans="5:7">
      <c r="E2522" s="1">
        <v>2.4461839530332598E-4</v>
      </c>
      <c r="F2522" s="1">
        <v>1.9825535289452799E-4</v>
      </c>
      <c r="G2522" s="1">
        <v>2.8457598178713701E-4</v>
      </c>
    </row>
    <row r="2523" spans="5:7">
      <c r="E2523" s="1">
        <v>2.4449877750611201E-4</v>
      </c>
      <c r="F2523" s="1">
        <v>-9.9088386841062205E-5</v>
      </c>
      <c r="G2523" s="1">
        <v>2.8441410693970398E-4</v>
      </c>
    </row>
    <row r="2524" spans="5:7">
      <c r="E2524" s="1">
        <v>2.4437927663734099E-4</v>
      </c>
      <c r="F2524" s="1">
        <v>1.9809825673534E-4</v>
      </c>
      <c r="G2524" s="1">
        <v>-1.4212620807276799E-4</v>
      </c>
    </row>
    <row r="2525" spans="5:7">
      <c r="E2525" s="1">
        <v>2.4425989252564701E-4</v>
      </c>
      <c r="F2525" s="1">
        <v>1.9801980198019801E-4</v>
      </c>
      <c r="G2525" s="1">
        <v>-1.42045454545454E-4</v>
      </c>
    </row>
    <row r="2526" spans="5:7">
      <c r="E2526" s="1">
        <v>2.44140625E-4</v>
      </c>
      <c r="F2526" s="1">
        <v>1.97941409342834E-4</v>
      </c>
      <c r="G2526" s="1">
        <v>2.8392958546280501E-4</v>
      </c>
    </row>
    <row r="2527" spans="5:7">
      <c r="E2527" s="1">
        <v>2.44021473889702E-4</v>
      </c>
      <c r="F2527" s="1">
        <v>1.9786307874950499E-4</v>
      </c>
      <c r="G2527" s="1">
        <v>-1.4188422247446E-4</v>
      </c>
    </row>
    <row r="2528" spans="5:7">
      <c r="E2528" s="1">
        <v>2.4390243902439E-4</v>
      </c>
      <c r="F2528" s="1">
        <v>1.97784810126582E-4</v>
      </c>
      <c r="G2528" s="1">
        <v>-1.4180374361883101E-4</v>
      </c>
    </row>
    <row r="2529" spans="5:7">
      <c r="E2529" s="1">
        <v>2.4378352023403201E-4</v>
      </c>
      <c r="F2529" s="1">
        <v>-9.8853301700276697E-5</v>
      </c>
      <c r="G2529" s="1">
        <v>2.8344671201814E-4</v>
      </c>
    </row>
    <row r="2530" spans="5:7">
      <c r="E2530" s="1">
        <v>2.4366471734892699E-4</v>
      </c>
      <c r="F2530" s="1">
        <v>-9.8814229249011802E-5</v>
      </c>
      <c r="G2530" s="1">
        <v>2.8328611898016898E-4</v>
      </c>
    </row>
    <row r="2531" spans="5:7">
      <c r="E2531" s="1">
        <v>-1.21773015099853E-4</v>
      </c>
      <c r="F2531" s="1">
        <v>1.9755037534571301E-4</v>
      </c>
      <c r="G2531" s="1">
        <v>-1.4156285390713399E-4</v>
      </c>
    </row>
    <row r="2532" spans="5:7">
      <c r="E2532" s="1">
        <v>-1.2171372930866599E-4</v>
      </c>
      <c r="F2532" s="1">
        <v>1.97472353870458E-4</v>
      </c>
      <c r="G2532" s="1">
        <v>2.8296547821165797E-4</v>
      </c>
    </row>
    <row r="2533" spans="5:7">
      <c r="E2533" s="1">
        <v>2.4330900243309001E-4</v>
      </c>
      <c r="F2533" s="1">
        <v>1.9739439399921001E-4</v>
      </c>
      <c r="G2533" s="1">
        <v>2.8280542986425299E-4</v>
      </c>
    </row>
    <row r="2534" spans="5:7">
      <c r="E2534" s="1">
        <v>2.4319066147859901E-4</v>
      </c>
      <c r="F2534" s="1">
        <v>1.9731649565903699E-4</v>
      </c>
      <c r="G2534" s="1">
        <v>2.8264556246466901E-4</v>
      </c>
    </row>
    <row r="2535" spans="5:7">
      <c r="E2535" s="1">
        <v>2.4307243558580399E-4</v>
      </c>
      <c r="F2535" s="1">
        <v>-9.86193293885601E-5</v>
      </c>
      <c r="G2535" s="1">
        <v>2.8248587570621399E-4</v>
      </c>
    </row>
    <row r="2536" spans="5:7">
      <c r="E2536" s="1">
        <v>2.4295432458697701E-4</v>
      </c>
      <c r="F2536" s="1">
        <v>1.9716088328075701E-4</v>
      </c>
      <c r="G2536" s="1">
        <v>2.82326369282891E-4</v>
      </c>
    </row>
    <row r="2537" spans="5:7">
      <c r="E2537" s="1">
        <v>2.42836328314715E-4</v>
      </c>
      <c r="F2537" s="1">
        <v>-9.8541584548679498E-5</v>
      </c>
      <c r="G2537" s="1">
        <v>2.8216704288939001E-4</v>
      </c>
    </row>
    <row r="2538" spans="5:7">
      <c r="E2538" s="1">
        <v>2.4271844660194101E-4</v>
      </c>
      <c r="F2538" s="1">
        <v>1.9700551615445201E-4</v>
      </c>
      <c r="G2538" s="1">
        <v>2.82007896221094E-4</v>
      </c>
    </row>
    <row r="2539" spans="5:7">
      <c r="E2539" s="1">
        <v>2.4260067928190101E-4</v>
      </c>
      <c r="F2539" s="1">
        <v>1.96927924379677E-4</v>
      </c>
      <c r="G2539" s="1">
        <v>-1.4092446448703399E-4</v>
      </c>
    </row>
    <row r="2540" spans="5:7">
      <c r="E2540" s="1">
        <v>2.4248302618816599E-4</v>
      </c>
      <c r="F2540" s="1">
        <v>1.9685039370078699E-4</v>
      </c>
      <c r="G2540" s="1">
        <v>2.8169014084507E-4</v>
      </c>
    </row>
    <row r="2541" spans="5:7">
      <c r="E2541" s="1">
        <v>2.42365487154629E-4</v>
      </c>
      <c r="F2541" s="1">
        <v>1.9677292404565101E-4</v>
      </c>
      <c r="G2541" s="1">
        <v>2.8153153153153099E-4</v>
      </c>
    </row>
    <row r="2542" spans="5:7">
      <c r="E2542" s="1">
        <v>2.4224806201550301E-4</v>
      </c>
      <c r="F2542" s="1">
        <v>1.9669551534225001E-4</v>
      </c>
      <c r="G2542" s="1">
        <v>2.8137310073157002E-4</v>
      </c>
    </row>
    <row r="2543" spans="5:7">
      <c r="E2543" s="1">
        <v>2.4213075060532601E-4</v>
      </c>
      <c r="F2543" s="1">
        <v>1.9661816751867801E-4</v>
      </c>
      <c r="G2543" s="1">
        <v>-1.4060742407199099E-4</v>
      </c>
    </row>
    <row r="2544" spans="5:7">
      <c r="E2544" s="1">
        <v>-1.21006776379477E-4</v>
      </c>
      <c r="F2544" s="1">
        <v>1.9654088050314399E-4</v>
      </c>
      <c r="G2544" s="1">
        <v>2.8105677346823999E-4</v>
      </c>
    </row>
    <row r="2545" spans="5:7">
      <c r="E2545" s="1">
        <v>-1.20948234155781E-4</v>
      </c>
      <c r="F2545" s="1">
        <v>1.9646365422396799E-4</v>
      </c>
      <c r="G2545" s="1">
        <v>2.8089887640449397E-4</v>
      </c>
    </row>
    <row r="2546" spans="5:7">
      <c r="E2546" s="1">
        <v>2.4177949709864601E-4</v>
      </c>
      <c r="F2546" s="1">
        <v>-9.8193244304791796E-5</v>
      </c>
      <c r="G2546" s="1">
        <v>2.80741156653565E-4</v>
      </c>
    </row>
    <row r="2547" spans="5:7">
      <c r="E2547" s="1">
        <v>2.4166263895601699E-4</v>
      </c>
      <c r="F2547" s="1">
        <v>1.9630938358853499E-4</v>
      </c>
      <c r="G2547" s="1">
        <v>2.80583613916947E-4</v>
      </c>
    </row>
    <row r="2548" spans="5:7">
      <c r="E2548" s="1">
        <v>2.41545893719806E-4</v>
      </c>
      <c r="F2548" s="1">
        <v>1.9623233908948101E-4</v>
      </c>
      <c r="G2548" s="1">
        <v>2.8042624789680298E-4</v>
      </c>
    </row>
    <row r="2549" spans="5:7">
      <c r="E2549" s="1">
        <v>2.4142926122645999E-4</v>
      </c>
      <c r="F2549" s="1">
        <v>1.96155355041192E-4</v>
      </c>
      <c r="G2549" s="1">
        <v>2.8026905829596401E-4</v>
      </c>
    </row>
    <row r="2550" spans="5:7">
      <c r="E2550" s="1">
        <v>-1.2065637065637E-4</v>
      </c>
      <c r="F2550" s="1">
        <v>1.9607843137254901E-4</v>
      </c>
      <c r="G2550" s="1">
        <v>2.8011204481792699E-4</v>
      </c>
    </row>
    <row r="2551" spans="5:7">
      <c r="E2551" s="1">
        <v>2.4119633381572601E-4</v>
      </c>
      <c r="F2551" s="1">
        <v>1.9600156801254399E-4</v>
      </c>
      <c r="G2551" s="1">
        <v>2.7995520716685298E-4</v>
      </c>
    </row>
    <row r="2552" spans="5:7">
      <c r="E2552" s="1">
        <v>2.4108003857280599E-4</v>
      </c>
      <c r="F2552" s="1">
        <v>1.9592476489028199E-4</v>
      </c>
      <c r="G2552" s="1">
        <v>-1.3989927252378199E-4</v>
      </c>
    </row>
    <row r="2553" spans="5:7">
      <c r="E2553" s="1">
        <v>2.40963855421686E-4</v>
      </c>
      <c r="F2553" s="1">
        <v>1.9584802193497799E-4</v>
      </c>
      <c r="G2553" s="1">
        <v>2.7964205816554798E-4</v>
      </c>
    </row>
    <row r="2554" spans="5:7">
      <c r="E2554" s="1">
        <v>2.40847784200385E-4</v>
      </c>
      <c r="F2554" s="1">
        <v>-9.7885669537979599E-5</v>
      </c>
      <c r="G2554" s="1">
        <v>2.79485746226942E-4</v>
      </c>
    </row>
    <row r="2555" spans="5:7">
      <c r="E2555" s="1">
        <v>2.4073182474723101E-4</v>
      </c>
      <c r="F2555" s="1">
        <v>-9.78473581213307E-5</v>
      </c>
      <c r="G2555" s="1">
        <v>-1.39664804469273E-4</v>
      </c>
    </row>
    <row r="2556" spans="5:7">
      <c r="E2556" s="1">
        <v>2.4061597690086599E-4</v>
      </c>
      <c r="F2556" s="1">
        <v>-9.7809076682316094E-5</v>
      </c>
      <c r="G2556" s="1">
        <v>-1.39586823003908E-4</v>
      </c>
    </row>
    <row r="2557" spans="5:7">
      <c r="E2557" s="1">
        <v>2.4050024050023999E-4</v>
      </c>
      <c r="F2557" s="1">
        <v>1.9554165037152899E-4</v>
      </c>
      <c r="G2557" s="1">
        <v>-1.3950892857142799E-4</v>
      </c>
    </row>
    <row r="2558" spans="5:7">
      <c r="E2558" s="1">
        <v>2.4038461538461499E-4</v>
      </c>
      <c r="F2558" s="1">
        <v>1.95465207193119E-4</v>
      </c>
      <c r="G2558" s="1">
        <v>2.7886224205242601E-4</v>
      </c>
    </row>
    <row r="2559" spans="5:7">
      <c r="E2559" s="1">
        <v>2.4026910139356001E-4</v>
      </c>
      <c r="F2559" s="1">
        <v>1.9538882375928001E-4</v>
      </c>
      <c r="G2559" s="1">
        <v>-1.39353400222965E-4</v>
      </c>
    </row>
    <row r="2560" spans="5:7">
      <c r="E2560" s="1">
        <v>2.40153698366954E-4</v>
      </c>
      <c r="F2560" s="1">
        <v>1.9531250000000001E-4</v>
      </c>
      <c r="G2560" s="1">
        <v>-1.3927576601671299E-4</v>
      </c>
    </row>
    <row r="2561" spans="5:7">
      <c r="E2561" s="1">
        <v>2.40038406144983E-4</v>
      </c>
      <c r="F2561" s="1">
        <v>1.9523623584537201E-4</v>
      </c>
      <c r="G2561" s="1">
        <v>2.7839643652561203E-4</v>
      </c>
    </row>
    <row r="2562" spans="5:7">
      <c r="E2562" s="1">
        <v>2.39923224568138E-4</v>
      </c>
      <c r="F2562" s="1">
        <v>1.95160031225605E-4</v>
      </c>
      <c r="G2562" s="1">
        <v>2.7824151363383401E-4</v>
      </c>
    </row>
    <row r="2563" spans="5:7">
      <c r="E2563" s="1">
        <v>2.3980815347721799E-4</v>
      </c>
      <c r="F2563" s="1">
        <v>1.9508388607101E-4</v>
      </c>
      <c r="G2563" s="1">
        <v>2.7808676307007699E-4</v>
      </c>
    </row>
    <row r="2564" spans="5:7">
      <c r="E2564" s="1">
        <v>2.3969319271332601E-4</v>
      </c>
      <c r="F2564" s="1">
        <v>1.95007800312012E-4</v>
      </c>
      <c r="G2564" s="1">
        <v>-1.3896609227348499E-4</v>
      </c>
    </row>
    <row r="2565" spans="5:7">
      <c r="E2565" s="1">
        <v>2.3957834211787201E-4</v>
      </c>
      <c r="F2565" s="1">
        <v>-9.7465886939571107E-5</v>
      </c>
      <c r="G2565" s="1">
        <v>2.7777777777777702E-4</v>
      </c>
    </row>
    <row r="2566" spans="5:7">
      <c r="E2566" s="1">
        <v>2.3946360153256701E-4</v>
      </c>
      <c r="F2566" s="1">
        <v>1.9485580670303899E-4</v>
      </c>
      <c r="G2566" s="1">
        <v>2.7762354247640202E-4</v>
      </c>
    </row>
    <row r="2567" spans="5:7">
      <c r="E2567" s="1">
        <v>-1.1967448539971199E-4</v>
      </c>
      <c r="F2567" s="1">
        <v>1.9477989871445199E-4</v>
      </c>
      <c r="G2567" s="1">
        <v>2.7746947835737999E-4</v>
      </c>
    </row>
    <row r="2568" spans="5:7">
      <c r="E2568" s="1">
        <v>2.3923444976076499E-4</v>
      </c>
      <c r="F2568" s="1">
        <v>1.94704049844236E-4</v>
      </c>
      <c r="G2568" s="1">
        <v>2.7731558513588401E-4</v>
      </c>
    </row>
    <row r="2569" spans="5:7">
      <c r="E2569" s="1">
        <v>-1.19560019129603E-4</v>
      </c>
      <c r="F2569" s="1">
        <v>1.94628260023355E-4</v>
      </c>
      <c r="G2569" s="1">
        <v>2.7716186252771602E-4</v>
      </c>
    </row>
    <row r="2570" spans="5:7">
      <c r="E2570" s="1">
        <v>2.39005736137667E-4</v>
      </c>
      <c r="F2570" s="1">
        <v>1.9455252918287901E-4</v>
      </c>
      <c r="G2570" s="1">
        <v>2.7700831024930701E-4</v>
      </c>
    </row>
    <row r="2571" spans="5:7">
      <c r="E2571" s="1">
        <v>2.3889154323936899E-4</v>
      </c>
      <c r="F2571" s="1">
        <v>-9.7238428626993294E-5</v>
      </c>
      <c r="G2571" s="1">
        <v>-1.38427464008859E-4</v>
      </c>
    </row>
    <row r="2572" spans="5:7">
      <c r="E2572" s="1">
        <v>2.38777459407831E-4</v>
      </c>
      <c r="F2572" s="1">
        <v>1.94401244167962E-4</v>
      </c>
      <c r="G2572" s="1">
        <v>2.7670171555063602E-4</v>
      </c>
    </row>
    <row r="2573" spans="5:7">
      <c r="E2573" s="1">
        <v>2.38663484486873E-4</v>
      </c>
      <c r="F2573" s="1">
        <v>1.9432568985619899E-4</v>
      </c>
      <c r="G2573" s="1">
        <v>2.7654867256637103E-4</v>
      </c>
    </row>
    <row r="2574" spans="5:7">
      <c r="E2574" s="1">
        <v>2.3854961832061E-4</v>
      </c>
      <c r="F2574" s="1">
        <v>1.9425019425019401E-4</v>
      </c>
      <c r="G2574" s="1">
        <v>2.7639579878385799E-4</v>
      </c>
    </row>
    <row r="2575" spans="5:7">
      <c r="E2575" s="1">
        <v>2.3843586075345701E-4</v>
      </c>
      <c r="F2575" s="1">
        <v>1.94174757281553E-4</v>
      </c>
      <c r="G2575" s="1">
        <v>2.7624309392265098E-4</v>
      </c>
    </row>
    <row r="2576" spans="5:7">
      <c r="E2576" s="1">
        <v>2.38322211630123E-4</v>
      </c>
      <c r="F2576" s="1">
        <v>1.94099378881987E-4</v>
      </c>
      <c r="G2576" s="1">
        <v>2.7609055770292599E-4</v>
      </c>
    </row>
    <row r="2577" spans="5:7">
      <c r="E2577" s="1">
        <v>2.38208670795616E-4</v>
      </c>
      <c r="F2577" s="1">
        <v>1.94024058983313E-4</v>
      </c>
      <c r="G2577" s="1">
        <v>2.7593818984547402E-4</v>
      </c>
    </row>
    <row r="2578" spans="5:7">
      <c r="E2578" s="1">
        <v>2.3809523809523799E-4</v>
      </c>
      <c r="F2578" s="1">
        <v>1.9394879751745501E-4</v>
      </c>
      <c r="G2578" s="1">
        <v>2.75785990071704E-4</v>
      </c>
    </row>
    <row r="2579" spans="5:7">
      <c r="E2579" s="1">
        <v>2.3798191337458301E-4</v>
      </c>
      <c r="F2579" s="1">
        <v>1.9387359441644001E-4</v>
      </c>
      <c r="G2579" s="1">
        <v>-1.37816979051819E-4</v>
      </c>
    </row>
    <row r="2580" spans="5:7">
      <c r="E2580" s="1">
        <v>-1.18934348239771E-4</v>
      </c>
      <c r="F2580" s="1">
        <v>1.9379844961240299E-4</v>
      </c>
      <c r="G2580" s="1">
        <v>2.7548209366391101E-4</v>
      </c>
    </row>
    <row r="2581" spans="5:7">
      <c r="E2581" s="1">
        <v>-1.1887779362814999E-4</v>
      </c>
      <c r="F2581" s="1">
        <v>1.9372336303758201E-4</v>
      </c>
      <c r="G2581" s="1">
        <v>2.7533039647576997E-4</v>
      </c>
    </row>
    <row r="2582" spans="5:7">
      <c r="E2582" s="1">
        <v>2.3764258555133001E-4</v>
      </c>
      <c r="F2582" s="1">
        <v>1.93648334624322E-4</v>
      </c>
      <c r="G2582" s="1">
        <v>2.7517886626307099E-4</v>
      </c>
    </row>
    <row r="2583" spans="5:7">
      <c r="E2583" s="1">
        <v>2.3752969121140099E-4</v>
      </c>
      <c r="F2583" s="1">
        <v>-9.6786682152535797E-5</v>
      </c>
      <c r="G2583" s="1">
        <v>2.7502750275027501E-4</v>
      </c>
    </row>
    <row r="2584" spans="5:7">
      <c r="E2584" s="1">
        <v>2.3741690408357E-4</v>
      </c>
      <c r="F2584" s="1">
        <v>1.9349845201238299E-4</v>
      </c>
      <c r="G2584" s="1">
        <v>-1.3743815283122501E-4</v>
      </c>
    </row>
    <row r="2585" spans="5:7">
      <c r="E2585" s="1">
        <v>2.3730422401518699E-4</v>
      </c>
      <c r="F2585" s="1">
        <v>1.9342359767891601E-4</v>
      </c>
      <c r="G2585" s="1">
        <v>2.7472527472527402E-4</v>
      </c>
    </row>
    <row r="2586" spans="5:7">
      <c r="E2586" s="1">
        <v>2.37191650853889E-4</v>
      </c>
      <c r="F2586" s="1">
        <v>-9.6674400618716101E-5</v>
      </c>
      <c r="G2586" s="1">
        <v>2.7457440966501901E-4</v>
      </c>
    </row>
    <row r="2587" spans="5:7">
      <c r="E2587" s="1">
        <v>2.3707918444760499E-4</v>
      </c>
      <c r="F2587" s="1">
        <v>1.9327406262079601E-4</v>
      </c>
      <c r="G2587" s="1">
        <v>2.7442371020856198E-4</v>
      </c>
    </row>
    <row r="2588" spans="5:7">
      <c r="E2588" s="1">
        <v>2.3696682464454901E-4</v>
      </c>
      <c r="F2588" s="1">
        <v>-9.6599690880989098E-5</v>
      </c>
      <c r="G2588" s="1">
        <v>2.7427317608337901E-4</v>
      </c>
    </row>
    <row r="2589" spans="5:7">
      <c r="E2589" s="1">
        <v>2.3685457129322501E-4</v>
      </c>
      <c r="F2589" s="1">
        <v>1.93124758594051E-4</v>
      </c>
      <c r="G2589" s="1">
        <v>2.7412280701754298E-4</v>
      </c>
    </row>
    <row r="2590" spans="5:7">
      <c r="E2590" s="1">
        <v>2.3674242424242401E-4</v>
      </c>
      <c r="F2590" s="1">
        <v>1.93050193050193E-4</v>
      </c>
      <c r="G2590" s="1">
        <v>2.7397260273972601E-4</v>
      </c>
    </row>
    <row r="2591" spans="5:7">
      <c r="E2591" s="1">
        <v>2.3663038334122101E-4</v>
      </c>
      <c r="F2591" s="1">
        <v>1.9297568506368101E-4</v>
      </c>
      <c r="G2591" s="1">
        <v>2.7382256297918899E-4</v>
      </c>
    </row>
    <row r="2592" spans="5:7">
      <c r="E2592" s="1">
        <v>-1.18259224219489E-4</v>
      </c>
      <c r="F2592" s="1">
        <v>-9.6450617283950598E-5</v>
      </c>
      <c r="G2592" s="1">
        <v>2.7367268746579E-4</v>
      </c>
    </row>
    <row r="2593" spans="5:7">
      <c r="E2593" s="1">
        <v>2.3640661938534199E-4</v>
      </c>
      <c r="F2593" s="1">
        <v>1.9282684149633599E-4</v>
      </c>
      <c r="G2593" s="1">
        <v>2.73522975929978E-4</v>
      </c>
    </row>
    <row r="2594" spans="5:7">
      <c r="E2594" s="1">
        <v>-1.18147448015122E-4</v>
      </c>
      <c r="F2594" s="1">
        <v>1.92752505782575E-4</v>
      </c>
      <c r="G2594" s="1">
        <v>-1.3668671405139401E-4</v>
      </c>
    </row>
    <row r="2595" spans="5:7">
      <c r="E2595" s="1">
        <v>2.36183278223901E-4</v>
      </c>
      <c r="F2595" s="1">
        <v>1.9267822736030799E-4</v>
      </c>
      <c r="G2595" s="1">
        <v>2.7322404371584699E-4</v>
      </c>
    </row>
    <row r="2596" spans="5:7">
      <c r="E2596" s="1">
        <v>2.36071765816808E-4</v>
      </c>
      <c r="F2596" s="1">
        <v>-9.6302003081664102E-5</v>
      </c>
      <c r="G2596" s="1">
        <v>-1.36537411250682E-4</v>
      </c>
    </row>
    <row r="2597" spans="5:7">
      <c r="E2597" s="1">
        <v>-1.17980179329872E-4</v>
      </c>
      <c r="F2597" s="1">
        <v>-9.6264921062764699E-5</v>
      </c>
      <c r="G2597" s="1">
        <v>2.7292576419213902E-4</v>
      </c>
    </row>
    <row r="2598" spans="5:7">
      <c r="E2598" s="1">
        <v>2.3584905660377299E-4</v>
      </c>
      <c r="F2598" s="1">
        <v>-9.6227867590454095E-5</v>
      </c>
      <c r="G2598" s="1">
        <v>2.7277686852154902E-4</v>
      </c>
    </row>
    <row r="2599" spans="5:7">
      <c r="E2599" s="1">
        <v>2.3573785950023501E-4</v>
      </c>
      <c r="F2599" s="1">
        <v>1.92381685263562E-4</v>
      </c>
      <c r="G2599" s="1">
        <v>2.7262813522355498E-4</v>
      </c>
    </row>
    <row r="2600" spans="5:7">
      <c r="E2600" s="1">
        <v>2.35626767200754E-4</v>
      </c>
      <c r="F2600" s="1">
        <v>1.9230769230769201E-4</v>
      </c>
      <c r="G2600" s="1">
        <v>2.7247956403269702E-4</v>
      </c>
    </row>
    <row r="2601" spans="5:7">
      <c r="E2601" s="1">
        <v>2.3551577955722999E-4</v>
      </c>
      <c r="F2601" s="1">
        <v>1.92233756247597E-4</v>
      </c>
      <c r="G2601" s="1">
        <v>2.7233115468409502E-4</v>
      </c>
    </row>
    <row r="2602" spans="5:7">
      <c r="E2602" s="1">
        <v>2.35404896421845E-4</v>
      </c>
      <c r="F2602" s="1">
        <v>1.92159877017678E-4</v>
      </c>
      <c r="G2602" s="1">
        <v>2.7218290691344499E-4</v>
      </c>
    </row>
    <row r="2603" spans="5:7">
      <c r="E2603" s="1">
        <v>2.3529411764705799E-4</v>
      </c>
      <c r="F2603" s="1">
        <v>1.9208605455243901E-4</v>
      </c>
      <c r="G2603" s="1">
        <v>2.7203482045701802E-4</v>
      </c>
    </row>
    <row r="2604" spans="5:7">
      <c r="E2604" s="1">
        <v>2.3518344308560599E-4</v>
      </c>
      <c r="F2604" s="1">
        <v>-9.60061443932411E-5</v>
      </c>
      <c r="G2604" s="1">
        <v>2.71886895051658E-4</v>
      </c>
    </row>
    <row r="2605" spans="5:7">
      <c r="E2605" s="1">
        <v>2.3507287259050299E-4</v>
      </c>
      <c r="F2605" s="1">
        <v>1.9193857965451E-4</v>
      </c>
      <c r="G2605" s="1">
        <v>2.7173913043478202E-4</v>
      </c>
    </row>
    <row r="2606" spans="5:7">
      <c r="E2606" s="1">
        <v>2.3496240601503701E-4</v>
      </c>
      <c r="F2606" s="1">
        <v>1.91864927091327E-4</v>
      </c>
      <c r="G2606" s="1">
        <v>2.7159152634437798E-4</v>
      </c>
    </row>
    <row r="2607" spans="5:7">
      <c r="E2607" s="1">
        <v>2.3485204321277501E-4</v>
      </c>
      <c r="F2607" s="1">
        <v>1.91791331031837E-4</v>
      </c>
      <c r="G2607" s="1">
        <v>2.7144408251900099E-4</v>
      </c>
    </row>
    <row r="2608" spans="5:7">
      <c r="E2608" s="1">
        <v>2.34741784037558E-4</v>
      </c>
      <c r="F2608" s="1">
        <v>1.91717791411042E-4</v>
      </c>
      <c r="G2608" s="1">
        <v>2.7129679869777499E-4</v>
      </c>
    </row>
    <row r="2609" spans="5:7">
      <c r="E2609" s="1">
        <v>2.3463162834349999E-4</v>
      </c>
      <c r="F2609" s="1">
        <v>1.91644308164047E-4</v>
      </c>
      <c r="G2609" s="1">
        <v>2.7114967462038998E-4</v>
      </c>
    </row>
    <row r="2610" spans="5:7">
      <c r="E2610" s="1">
        <v>2.3452157598499E-4</v>
      </c>
      <c r="F2610" s="1">
        <v>1.91570881226053E-4</v>
      </c>
      <c r="G2610" s="1">
        <v>-1.3550135501355E-4</v>
      </c>
    </row>
    <row r="2611" spans="5:7">
      <c r="E2611" s="1">
        <v>2.3441162681669001E-4</v>
      </c>
      <c r="F2611" s="1">
        <v>1.9149751053236299E-4</v>
      </c>
      <c r="G2611" s="1">
        <v>2.70855904658721E-4</v>
      </c>
    </row>
    <row r="2612" spans="5:7">
      <c r="E2612" s="1">
        <v>2.3430178069353301E-4</v>
      </c>
      <c r="F2612" s="1">
        <v>1.91424196018376E-4</v>
      </c>
      <c r="G2612" s="1">
        <v>2.7070925825663201E-4</v>
      </c>
    </row>
    <row r="2613" spans="5:7">
      <c r="E2613" s="1">
        <v>2.34192037470726E-4</v>
      </c>
      <c r="F2613" s="1">
        <v>1.9135093761959399E-4</v>
      </c>
      <c r="G2613" s="1">
        <v>-1.3528138528138501E-4</v>
      </c>
    </row>
    <row r="2614" spans="5:7">
      <c r="E2614" s="1">
        <v>2.34082397003745E-4</v>
      </c>
      <c r="F2614" s="1">
        <v>1.91277735271614E-4</v>
      </c>
      <c r="G2614" s="1">
        <v>-1.3520822065981599E-4</v>
      </c>
    </row>
    <row r="2615" spans="5:7">
      <c r="E2615" s="1">
        <v>2.3397285914833799E-4</v>
      </c>
      <c r="F2615" s="1">
        <v>-9.5602294455066894E-5</v>
      </c>
      <c r="G2615" s="1">
        <v>2.7027027027027E-4</v>
      </c>
    </row>
    <row r="2616" spans="5:7">
      <c r="E2616" s="1">
        <v>2.3386342376052299E-4</v>
      </c>
      <c r="F2616" s="1">
        <v>1.9113149847094799E-4</v>
      </c>
      <c r="G2616" s="1">
        <v>2.7012425715829201E-4</v>
      </c>
    </row>
    <row r="2617" spans="5:7">
      <c r="E2617" s="1">
        <v>2.3375409069658701E-4</v>
      </c>
      <c r="F2617" s="1">
        <v>1.9105846388995E-4</v>
      </c>
      <c r="G2617" s="1">
        <v>2.6997840172786097E-4</v>
      </c>
    </row>
    <row r="2618" spans="5:7">
      <c r="E2618" s="1">
        <v>2.3364485981308401E-4</v>
      </c>
      <c r="F2618" s="1">
        <v>1.90985485103132E-4</v>
      </c>
      <c r="G2618" s="1">
        <v>2.6983270372369099E-4</v>
      </c>
    </row>
    <row r="2619" spans="5:7">
      <c r="E2619" s="1">
        <v>2.3353573096683699E-4</v>
      </c>
      <c r="F2619" s="1">
        <v>1.90912562046582E-4</v>
      </c>
      <c r="G2619" s="1">
        <v>2.6968716289104598E-4</v>
      </c>
    </row>
    <row r="2620" spans="5:7">
      <c r="E2620" s="1">
        <v>2.3342670401493899E-4</v>
      </c>
      <c r="F2620" s="1">
        <v>1.9083969465648801E-4</v>
      </c>
      <c r="G2620" s="1">
        <v>2.6954177897574099E-4</v>
      </c>
    </row>
    <row r="2621" spans="5:7">
      <c r="E2621" s="1">
        <v>2.3331777881474501E-4</v>
      </c>
      <c r="F2621" s="1">
        <v>1.9076688286913301E-4</v>
      </c>
      <c r="G2621" s="1">
        <v>2.6939655172413701E-4</v>
      </c>
    </row>
    <row r="2622" spans="5:7">
      <c r="E2622" s="1">
        <v>2.3320895522388E-4</v>
      </c>
      <c r="F2622" s="1">
        <v>1.906941266209E-4</v>
      </c>
      <c r="G2622" s="1">
        <v>2.6925148088314399E-4</v>
      </c>
    </row>
    <row r="2623" spans="5:7">
      <c r="E2623" s="1">
        <v>-1.1655011655011599E-4</v>
      </c>
      <c r="F2623" s="1">
        <v>1.9062142584826499E-4</v>
      </c>
      <c r="G2623" s="1">
        <v>2.6910656620021499E-4</v>
      </c>
    </row>
    <row r="2624" spans="5:7">
      <c r="E2624" s="1">
        <v>2.3299161230195701E-4</v>
      </c>
      <c r="F2624" s="1">
        <v>1.9054878048780399E-4</v>
      </c>
      <c r="G2624" s="1">
        <v>2.68961807423345E-4</v>
      </c>
    </row>
    <row r="2625" spans="5:7">
      <c r="E2625" s="1">
        <v>-1.16441546343735E-4</v>
      </c>
      <c r="F2625" s="1">
        <v>1.9047619047618999E-4</v>
      </c>
      <c r="G2625" s="1">
        <v>2.68817204301075E-4</v>
      </c>
    </row>
    <row r="2626" spans="5:7">
      <c r="E2626" s="1">
        <v>2.3277467411545599E-4</v>
      </c>
      <c r="F2626" s="1">
        <v>1.9040365575019E-4</v>
      </c>
      <c r="G2626" s="1">
        <v>2.6867275658248201E-4</v>
      </c>
    </row>
    <row r="2627" spans="5:7">
      <c r="E2627" s="1">
        <v>2.32666356444858E-4</v>
      </c>
      <c r="F2627" s="1">
        <v>1.90331176246669E-4</v>
      </c>
      <c r="G2627" s="1">
        <v>2.68528464017185E-4</v>
      </c>
    </row>
    <row r="2628" spans="5:7">
      <c r="E2628" s="1">
        <v>2.32558139534883E-4</v>
      </c>
      <c r="F2628" s="1">
        <v>-9.51293759512937E-5</v>
      </c>
      <c r="G2628" s="1">
        <v>2.6838432635533998E-4</v>
      </c>
    </row>
    <row r="2629" spans="5:7">
      <c r="E2629" s="1">
        <v>2.3245002324500199E-4</v>
      </c>
      <c r="F2629" s="1">
        <v>1.9018638265500101E-4</v>
      </c>
      <c r="G2629" s="1">
        <v>2.68240343347639E-4</v>
      </c>
    </row>
    <row r="2630" spans="5:7">
      <c r="E2630" s="1">
        <v>2.3234200743494401E-4</v>
      </c>
      <c r="F2630" s="1">
        <v>1.90114068441064E-4</v>
      </c>
      <c r="G2630" s="1">
        <v>2.6809651474530801E-4</v>
      </c>
    </row>
    <row r="2631" spans="5:7">
      <c r="E2631" s="1">
        <v>-1.1611704598234999E-4</v>
      </c>
      <c r="F2631" s="1">
        <v>1.9004180919802299E-4</v>
      </c>
      <c r="G2631" s="1">
        <v>2.6795284030010702E-4</v>
      </c>
    </row>
    <row r="2632" spans="5:7">
      <c r="E2632" s="1">
        <v>2.3212627669452101E-4</v>
      </c>
      <c r="F2632" s="1">
        <v>1.8996960486322099E-4</v>
      </c>
      <c r="G2632" s="1">
        <v>2.6780931976432698E-4</v>
      </c>
    </row>
    <row r="2633" spans="5:7">
      <c r="E2633" s="1">
        <v>-1.16009280742459E-4</v>
      </c>
      <c r="F2633" s="1">
        <v>-9.4948727687048896E-5</v>
      </c>
      <c r="G2633" s="1">
        <v>2.6766595289079198E-4</v>
      </c>
    </row>
    <row r="2634" spans="5:7">
      <c r="E2634" s="1">
        <v>2.3191094619666E-4</v>
      </c>
      <c r="F2634" s="1">
        <v>-9.4912680334092599E-5</v>
      </c>
      <c r="G2634" s="1">
        <v>2.6752273943285101E-4</v>
      </c>
    </row>
    <row r="2635" spans="5:7">
      <c r="E2635" s="1">
        <v>2.31803430690774E-4</v>
      </c>
      <c r="F2635" s="1">
        <v>1.89753320683111E-4</v>
      </c>
      <c r="G2635" s="1">
        <v>2.6737967914438498E-4</v>
      </c>
    </row>
    <row r="2636" spans="5:7">
      <c r="E2636" s="1">
        <v>-1.15848007414272E-4</v>
      </c>
      <c r="F2636" s="1">
        <v>1.896813353566E-4</v>
      </c>
      <c r="G2636" s="1">
        <v>2.6723677177979601E-4</v>
      </c>
    </row>
    <row r="2637" spans="5:7">
      <c r="E2637" s="1">
        <v>2.3158869847151399E-4</v>
      </c>
      <c r="F2637" s="1">
        <v>1.89609404626469E-4</v>
      </c>
      <c r="G2637" s="1">
        <v>2.6709401709401701E-4</v>
      </c>
    </row>
    <row r="2638" spans="5:7">
      <c r="E2638" s="1">
        <v>2.31481481481481E-4</v>
      </c>
      <c r="F2638" s="1">
        <v>1.8953752843062899E-4</v>
      </c>
      <c r="G2638" s="1">
        <v>2.66951414842498E-4</v>
      </c>
    </row>
    <row r="2639" spans="5:7">
      <c r="E2639" s="1">
        <v>2.3137436372049899E-4</v>
      </c>
      <c r="F2639" s="1">
        <v>1.8946570670708599E-4</v>
      </c>
      <c r="G2639" s="1">
        <v>2.6680896478121602E-4</v>
      </c>
    </row>
    <row r="2640" spans="5:7">
      <c r="E2640" s="1">
        <v>2.3126734505087799E-4</v>
      </c>
      <c r="F2640" s="1">
        <v>1.8939393939393899E-4</v>
      </c>
      <c r="G2640" s="1">
        <v>2.6666666666666597E-4</v>
      </c>
    </row>
    <row r="2641" spans="5:7">
      <c r="E2641" s="1">
        <v>-1.15580212667591E-4</v>
      </c>
      <c r="F2641" s="1">
        <v>1.8932222642938201E-4</v>
      </c>
      <c r="G2641" s="1">
        <v>2.6652452025586299E-4</v>
      </c>
    </row>
    <row r="2642" spans="5:7">
      <c r="E2642" s="1">
        <v>2.3105360443622901E-4</v>
      </c>
      <c r="F2642" s="1">
        <v>-9.46252838758516E-5</v>
      </c>
      <c r="G2642" s="1">
        <v>2.6638252530633902E-4</v>
      </c>
    </row>
    <row r="2643" spans="5:7">
      <c r="E2643" s="1">
        <v>2.3094688221709001E-4</v>
      </c>
      <c r="F2643" s="1">
        <v>1.89178963299281E-4</v>
      </c>
      <c r="G2643" s="1">
        <v>-1.33120340788072E-4</v>
      </c>
    </row>
    <row r="2644" spans="5:7">
      <c r="E2644" s="1">
        <v>2.3084025854108899E-4</v>
      </c>
      <c r="F2644" s="1">
        <v>1.8910741301058999E-4</v>
      </c>
      <c r="G2644" s="1">
        <v>2.6609898882384202E-4</v>
      </c>
    </row>
    <row r="2645" spans="5:7">
      <c r="E2645" s="1">
        <v>2.3073373327180401E-4</v>
      </c>
      <c r="F2645" s="1">
        <v>1.8903591682419601E-4</v>
      </c>
      <c r="G2645" s="1">
        <v>-1.32978723404255E-4</v>
      </c>
    </row>
    <row r="2646" spans="5:7">
      <c r="E2646" s="1">
        <v>2.3062730627306199E-4</v>
      </c>
      <c r="F2646" s="1">
        <v>1.8896447467875999E-4</v>
      </c>
      <c r="G2646" s="1">
        <v>2.6581605528973898E-4</v>
      </c>
    </row>
    <row r="2647" spans="5:7">
      <c r="E2647" s="1">
        <v>2.3052097740894399E-4</v>
      </c>
      <c r="F2647" s="1">
        <v>1.8889308651303299E-4</v>
      </c>
      <c r="G2647" s="1">
        <v>2.6567481402763E-4</v>
      </c>
    </row>
    <row r="2648" spans="5:7">
      <c r="E2648" s="1">
        <v>4.6082949308755699E-5</v>
      </c>
      <c r="F2648" s="1">
        <v>1.88821752265861E-4</v>
      </c>
      <c r="G2648" s="1">
        <v>2.6553372278279302E-4</v>
      </c>
    </row>
    <row r="2649" spans="5:7">
      <c r="E2649" s="1">
        <v>-1.2853470437017899E-4</v>
      </c>
      <c r="F2649" s="1">
        <v>1.8875047187617901E-4</v>
      </c>
      <c r="G2649" s="1">
        <v>2.6539278131634797E-4</v>
      </c>
    </row>
    <row r="2650" spans="5:7">
      <c r="E2650">
        <v>1.2820512820512801E-3</v>
      </c>
      <c r="F2650" s="1">
        <v>1.8867924528301799E-4</v>
      </c>
      <c r="G2650" s="1">
        <v>2.6525198938992002E-4</v>
      </c>
    </row>
    <row r="2651" spans="5:7">
      <c r="E2651">
        <v>1.27877237851662E-3</v>
      </c>
      <c r="F2651" s="1">
        <v>1.88608072425499E-4</v>
      </c>
      <c r="G2651" s="1">
        <v>2.65111346765641E-4</v>
      </c>
    </row>
    <row r="2652" spans="5:7">
      <c r="E2652">
        <v>1.2755102040816299E-3</v>
      </c>
      <c r="F2652" s="1">
        <v>1.8853695324283501E-4</v>
      </c>
      <c r="G2652" s="1">
        <v>2.6497085320614702E-4</v>
      </c>
    </row>
    <row r="2653" spans="5:7">
      <c r="E2653">
        <v>1.2722646310432499E-3</v>
      </c>
      <c r="F2653" s="1">
        <v>1.8846588767433E-4</v>
      </c>
      <c r="G2653" s="1">
        <v>2.64830508474576E-4</v>
      </c>
    </row>
    <row r="2654" spans="5:7">
      <c r="E2654">
        <v>1.2690355329949201E-3</v>
      </c>
      <c r="F2654" s="1">
        <v>1.8839487565938201E-4</v>
      </c>
      <c r="G2654" s="1">
        <v>2.6469031233456797E-4</v>
      </c>
    </row>
    <row r="2655" spans="5:7">
      <c r="E2655">
        <v>1.2658227848101201E-3</v>
      </c>
      <c r="F2655" s="1">
        <v>1.88323917137476E-4</v>
      </c>
      <c r="G2655" s="1">
        <v>2.6455026455026403E-4</v>
      </c>
    </row>
    <row r="2656" spans="5:7">
      <c r="E2656">
        <v>1.2626262626262599E-3</v>
      </c>
      <c r="F2656" s="1">
        <v>1.8825301204819199E-4</v>
      </c>
      <c r="G2656" s="1">
        <v>-1.3220518244315101E-4</v>
      </c>
    </row>
    <row r="2657" spans="5:7">
      <c r="E2657">
        <v>1.2594458438287099E-3</v>
      </c>
      <c r="F2657" s="1">
        <v>1.8818216033120001E-4</v>
      </c>
      <c r="G2657" s="1">
        <v>2.6427061310782199E-4</v>
      </c>
    </row>
    <row r="2658" spans="5:7">
      <c r="E2658" s="1">
        <v>-6.2814070351758795E-4</v>
      </c>
      <c r="F2658" s="1">
        <v>1.8811136192625999E-4</v>
      </c>
      <c r="G2658" s="1">
        <v>2.6413100898045399E-4</v>
      </c>
    </row>
    <row r="2659" spans="5:7">
      <c r="E2659" s="1">
        <v>-6.265664160401E-4</v>
      </c>
      <c r="F2659" s="1">
        <v>1.8804061677322301E-4</v>
      </c>
      <c r="G2659" s="1">
        <v>2.63991552270327E-4</v>
      </c>
    </row>
    <row r="2660" spans="5:7">
      <c r="E2660" s="1">
        <v>-1.25E-4</v>
      </c>
      <c r="F2660" s="1">
        <v>-9.3984962406015003E-5</v>
      </c>
      <c r="G2660" s="1">
        <v>2.6385224274406299E-4</v>
      </c>
    </row>
    <row r="2661" spans="5:7">
      <c r="E2661" s="1">
        <v>-1.24688279301745E-4</v>
      </c>
      <c r="F2661" s="1">
        <v>1.8789928598271301E-4</v>
      </c>
      <c r="G2661" s="1">
        <v>-1.3185654008438801E-4</v>
      </c>
    </row>
    <row r="2662" spans="5:7">
      <c r="E2662" s="1">
        <v>-1.2437810945273601E-4</v>
      </c>
      <c r="F2662" s="1">
        <v>1.8782870022539399E-4</v>
      </c>
      <c r="G2662" s="1">
        <v>-1.3178703215603499E-4</v>
      </c>
    </row>
    <row r="2663" spans="5:7">
      <c r="E2663" s="1">
        <v>-1.2406947890818799E-4</v>
      </c>
      <c r="F2663" s="1">
        <v>1.8775816748028501E-4</v>
      </c>
      <c r="G2663" s="1">
        <v>2.6343519494204402E-4</v>
      </c>
    </row>
    <row r="2664" spans="5:7">
      <c r="E2664" s="1">
        <v>-1.23762376237623E-4</v>
      </c>
      <c r="F2664" s="1">
        <v>1.8768768768768701E-4</v>
      </c>
      <c r="G2664" s="1">
        <v>-1.3164823591363799E-4</v>
      </c>
    </row>
    <row r="2665" spans="5:7">
      <c r="E2665" s="1">
        <v>-1.2345679012345601E-4</v>
      </c>
      <c r="F2665" s="1">
        <v>-9.3808630393996193E-5</v>
      </c>
      <c r="G2665" s="1">
        <v>2.6315789473684199E-4</v>
      </c>
    </row>
    <row r="2666" spans="5:7">
      <c r="E2666" s="1">
        <v>-1.2315270935960501E-4</v>
      </c>
      <c r="F2666" s="1">
        <v>-9.37734433608402E-5</v>
      </c>
      <c r="G2666" s="1">
        <v>2.6301946344029398E-4</v>
      </c>
    </row>
    <row r="2667" spans="5:7">
      <c r="E2667" s="1">
        <v>-1.2285012285012201E-4</v>
      </c>
      <c r="F2667" s="1">
        <v>1.8747656542932099E-4</v>
      </c>
      <c r="G2667" s="1">
        <v>2.6288117770767601E-4</v>
      </c>
    </row>
    <row r="2668" spans="5:7">
      <c r="E2668" s="1">
        <v>-1.22549019607843E-4</v>
      </c>
      <c r="F2668" s="1">
        <v>-9.3703148425787103E-5</v>
      </c>
      <c r="G2668" s="1">
        <v>-1.3137151865475499E-4</v>
      </c>
    </row>
    <row r="2669" spans="5:7">
      <c r="E2669" s="1">
        <v>-1.2224938875305601E-4</v>
      </c>
      <c r="F2669" s="1">
        <v>1.8733608092918601E-4</v>
      </c>
      <c r="G2669" s="1">
        <v>2.6260504201680601E-4</v>
      </c>
    </row>
    <row r="2670" spans="5:7">
      <c r="E2670" s="1">
        <v>-1.21951219512195E-4</v>
      </c>
      <c r="F2670" s="1">
        <v>1.8726591760299599E-4</v>
      </c>
      <c r="G2670" s="1">
        <v>2.62467191601049E-4</v>
      </c>
    </row>
    <row r="2671" spans="5:7">
      <c r="E2671" s="1">
        <v>-1.21654501216545E-4</v>
      </c>
      <c r="F2671" s="1">
        <v>1.87195806813927E-4</v>
      </c>
      <c r="G2671" s="1">
        <v>-1.3116474291710299E-4</v>
      </c>
    </row>
    <row r="2672" spans="5:7">
      <c r="E2672" s="1">
        <v>-1.2135922330097E-4</v>
      </c>
      <c r="F2672" s="1">
        <v>1.87125748502994E-4</v>
      </c>
      <c r="G2672" s="1">
        <v>2.6219192448872499E-4</v>
      </c>
    </row>
    <row r="2673" spans="5:7">
      <c r="E2673" s="1">
        <v>-1.21065375302663E-4</v>
      </c>
      <c r="F2673" s="1">
        <v>1.8705574261129799E-4</v>
      </c>
      <c r="G2673" s="1">
        <v>2.62054507337526E-4</v>
      </c>
    </row>
    <row r="2674" spans="5:7">
      <c r="E2674">
        <v>1.2077294685990301E-3</v>
      </c>
      <c r="F2674" s="1">
        <v>1.8698578908002899E-4</v>
      </c>
      <c r="G2674" s="1">
        <v>2.6191723415400702E-4</v>
      </c>
    </row>
    <row r="2675" spans="5:7">
      <c r="E2675">
        <v>1.2048192771084299E-3</v>
      </c>
      <c r="F2675" s="1">
        <v>1.8691588785046701E-4</v>
      </c>
      <c r="G2675" s="1">
        <v>2.6178010471204099E-4</v>
      </c>
    </row>
    <row r="2676" spans="5:7">
      <c r="E2676">
        <v>1.2019230769230701E-3</v>
      </c>
      <c r="F2676" s="1">
        <v>1.8684603886397601E-4</v>
      </c>
      <c r="G2676" s="1">
        <v>2.6164311878597502E-4</v>
      </c>
    </row>
    <row r="2677" spans="5:7">
      <c r="E2677">
        <v>1.19904076738609E-3</v>
      </c>
      <c r="F2677" s="1">
        <v>1.8677624206200899E-4</v>
      </c>
      <c r="G2677" s="1">
        <v>-1.3075313807531301E-4</v>
      </c>
    </row>
    <row r="2678" spans="5:7">
      <c r="E2678">
        <v>1.1961722488038199E-3</v>
      </c>
      <c r="F2678" s="1">
        <v>1.86706497386109E-4</v>
      </c>
      <c r="G2678" s="1">
        <v>2.6136957658128501E-4</v>
      </c>
    </row>
    <row r="2679" spans="5:7">
      <c r="E2679">
        <v>1.19331742243436E-3</v>
      </c>
      <c r="F2679" s="1">
        <v>1.8663680477790199E-4</v>
      </c>
      <c r="G2679" s="1">
        <v>2.6123301985370899E-4</v>
      </c>
    </row>
    <row r="2680" spans="5:7">
      <c r="E2680">
        <v>1.1904761904761899E-3</v>
      </c>
      <c r="F2680" s="1">
        <v>-9.3283582089552199E-5</v>
      </c>
      <c r="G2680" s="1">
        <v>2.6109660574412499E-4</v>
      </c>
    </row>
    <row r="2681" spans="5:7">
      <c r="E2681">
        <v>1.187648456057E-3</v>
      </c>
      <c r="F2681" s="1">
        <v>1.8649757553151799E-4</v>
      </c>
      <c r="G2681" s="1">
        <v>2.6096033402922699E-4</v>
      </c>
    </row>
    <row r="2682" spans="5:7">
      <c r="E2682">
        <v>1.18483412322274E-3</v>
      </c>
      <c r="F2682" s="1">
        <v>1.86428038777032E-4</v>
      </c>
      <c r="G2682" s="1">
        <v>-1.3041210224308799E-4</v>
      </c>
    </row>
    <row r="2683" spans="5:7">
      <c r="E2683">
        <v>1.18203309692671E-3</v>
      </c>
      <c r="F2683" s="1">
        <v>-9.3179276928811002E-5</v>
      </c>
      <c r="G2683" s="1">
        <v>2.6068821689259597E-4</v>
      </c>
    </row>
    <row r="2684" spans="5:7">
      <c r="E2684" s="1">
        <v>-5.8962264150943296E-4</v>
      </c>
      <c r="F2684" s="1">
        <v>1.8628912071535001E-4</v>
      </c>
      <c r="G2684" s="1">
        <v>2.6055237102657599E-4</v>
      </c>
    </row>
    <row r="2685" spans="5:7">
      <c r="E2685" s="1">
        <v>-5.8823529411764701E-4</v>
      </c>
      <c r="F2685" s="1">
        <v>1.8621973929236401E-4</v>
      </c>
      <c r="G2685" s="1">
        <v>2.6041666666666601E-4</v>
      </c>
    </row>
    <row r="2686" spans="5:7">
      <c r="E2686" s="1">
        <v>-1.17370892018779E-4</v>
      </c>
      <c r="F2686" s="1">
        <v>1.8615040953089999E-4</v>
      </c>
      <c r="G2686" s="1">
        <v>2.6028110359187901E-4</v>
      </c>
    </row>
    <row r="2687" spans="5:7">
      <c r="E2687" s="1">
        <v>-1.17096018735363E-4</v>
      </c>
      <c r="F2687" s="1">
        <v>1.86081131373278E-4</v>
      </c>
      <c r="G2687" s="1">
        <v>2.6014568158168501E-4</v>
      </c>
    </row>
    <row r="2688" spans="5:7">
      <c r="E2688" s="1">
        <v>-1.1682242990654201E-4</v>
      </c>
      <c r="F2688" s="1">
        <v>-9.3005952380952294E-5</v>
      </c>
      <c r="G2688" s="1">
        <v>2.6001040041601602E-4</v>
      </c>
    </row>
    <row r="2689" spans="5:7">
      <c r="E2689" s="1">
        <v>-1.1655011655011599E-4</v>
      </c>
      <c r="F2689" s="1">
        <v>1.8594272963927099E-4</v>
      </c>
      <c r="G2689" s="1">
        <v>-1.29937629937629E-4</v>
      </c>
    </row>
    <row r="2690" spans="5:7">
      <c r="E2690" s="1">
        <v>-1.16279069767441E-4</v>
      </c>
      <c r="F2690" s="1">
        <v>1.8587360594795501E-4</v>
      </c>
      <c r="G2690" s="1">
        <v>-1.29870129870129E-4</v>
      </c>
    </row>
    <row r="2691" spans="5:7">
      <c r="E2691" s="1">
        <v>-1.16009280742459E-4</v>
      </c>
      <c r="F2691" s="1">
        <v>1.8580453363062E-4</v>
      </c>
      <c r="G2691" s="1">
        <v>2.5960539979231502E-4</v>
      </c>
    </row>
    <row r="2692" spans="5:7">
      <c r="E2692" s="1">
        <v>-1.1574074074074E-4</v>
      </c>
      <c r="F2692" s="1">
        <v>1.8573551263001401E-4</v>
      </c>
      <c r="G2692" s="1">
        <v>2.5947067981318099E-4</v>
      </c>
    </row>
    <row r="2693" spans="5:7">
      <c r="E2693" s="1">
        <v>-1.1547344110854501E-4</v>
      </c>
      <c r="F2693" s="1">
        <v>1.85666542888971E-4</v>
      </c>
      <c r="G2693" s="1">
        <v>2.5933609958506202E-4</v>
      </c>
    </row>
    <row r="2694" spans="5:7">
      <c r="E2694" s="1">
        <v>-1.1520737327188899E-4</v>
      </c>
      <c r="F2694" s="1">
        <v>1.8559762435040801E-4</v>
      </c>
      <c r="G2694" s="1">
        <v>-1.2960082944530799E-4</v>
      </c>
    </row>
    <row r="2695" spans="5:7">
      <c r="E2695" s="1">
        <v>-1.14942528735632E-4</v>
      </c>
      <c r="F2695" s="1">
        <v>-9.2764378478664094E-5</v>
      </c>
      <c r="G2695" s="1">
        <v>2.5906735751295298E-4</v>
      </c>
    </row>
    <row r="2696" spans="5:7">
      <c r="E2696" s="1">
        <v>-1.14678899082568E-4</v>
      </c>
      <c r="F2696" s="1">
        <v>1.85459940652819E-4</v>
      </c>
      <c r="G2696" s="1">
        <v>2.5893319523562902E-4</v>
      </c>
    </row>
    <row r="2697" spans="5:7">
      <c r="E2697" s="1">
        <v>-1.1441647597254E-4</v>
      </c>
      <c r="F2697" s="1">
        <v>1.85391175380051E-4</v>
      </c>
      <c r="G2697" s="1">
        <v>2.5879917184265001E-4</v>
      </c>
    </row>
    <row r="2698" spans="5:7">
      <c r="E2698" s="1">
        <v>-1.1415525114155201E-4</v>
      </c>
      <c r="F2698" s="1">
        <v>1.85322461082283E-4</v>
      </c>
      <c r="G2698" s="1">
        <v>2.5866528711846799E-4</v>
      </c>
    </row>
    <row r="2699" spans="5:7">
      <c r="E2699" s="1">
        <v>-1.13895216400911E-4</v>
      </c>
      <c r="F2699" s="1">
        <v>1.8525379770285201E-4</v>
      </c>
      <c r="G2699" s="1">
        <v>2.5853154084798299E-4</v>
      </c>
    </row>
    <row r="2700" spans="5:7">
      <c r="E2700">
        <v>1.13636363636363E-3</v>
      </c>
      <c r="F2700" s="1">
        <v>1.8518518518518501E-4</v>
      </c>
      <c r="G2700" s="1">
        <v>2.5839793281653701E-4</v>
      </c>
    </row>
    <row r="2701" spans="5:7">
      <c r="E2701">
        <v>1.13378684807256E-3</v>
      </c>
      <c r="F2701" s="1">
        <v>1.85116623472787E-4</v>
      </c>
      <c r="G2701" s="1">
        <v>-1.29132231404958E-4</v>
      </c>
    </row>
    <row r="2702" spans="5:7">
      <c r="E2702">
        <v>1.13122171945701E-3</v>
      </c>
      <c r="F2702" s="1">
        <v>1.8504811250925199E-4</v>
      </c>
      <c r="G2702" s="1">
        <v>2.58131130614352E-4</v>
      </c>
    </row>
    <row r="2703" spans="5:7">
      <c r="E2703">
        <v>1.12866817155756E-3</v>
      </c>
      <c r="F2703" s="1">
        <v>1.8497965223825301E-4</v>
      </c>
      <c r="G2703" s="1">
        <v>2.5799793601651098E-4</v>
      </c>
    </row>
    <row r="2704" spans="5:7">
      <c r="E2704">
        <v>1.12612612612612E-3</v>
      </c>
      <c r="F2704" s="1">
        <v>-9.2455621301775105E-5</v>
      </c>
      <c r="G2704" s="1">
        <v>2.57864878803506E-4</v>
      </c>
    </row>
    <row r="2705" spans="5:7">
      <c r="E2705">
        <v>1.12359550561797E-3</v>
      </c>
      <c r="F2705" s="1">
        <v>-9.2421441774491597E-5</v>
      </c>
      <c r="G2705" s="1">
        <v>2.5773195876288601E-4</v>
      </c>
    </row>
    <row r="2706" spans="5:7">
      <c r="E2706">
        <v>1.12107623318385E-3</v>
      </c>
      <c r="F2706" s="1">
        <v>1.84774575018477E-4</v>
      </c>
      <c r="G2706" s="1">
        <v>2.5759917568263702E-4</v>
      </c>
    </row>
    <row r="2707" spans="5:7">
      <c r="E2707">
        <v>1.11856823266219E-3</v>
      </c>
      <c r="F2707" s="1">
        <v>1.84706316956039E-4</v>
      </c>
      <c r="G2707" s="1">
        <v>2.5746652935118401E-4</v>
      </c>
    </row>
    <row r="2708" spans="5:7">
      <c r="E2708">
        <v>1.1160714285714201E-3</v>
      </c>
      <c r="F2708" s="1">
        <v>1.8463810930575999E-4</v>
      </c>
      <c r="G2708" s="1">
        <v>2.5733401955738502E-4</v>
      </c>
    </row>
    <row r="2709" spans="5:7">
      <c r="E2709">
        <v>1.1135857461024401E-3</v>
      </c>
      <c r="F2709" s="1">
        <v>-9.2284976005906194E-5</v>
      </c>
      <c r="G2709" s="1">
        <v>2.57201646090535E-4</v>
      </c>
    </row>
    <row r="2710" spans="5:7">
      <c r="E2710">
        <v>1.11111111111111E-3</v>
      </c>
      <c r="F2710" s="1">
        <v>1.8450184501844999E-4</v>
      </c>
      <c r="G2710" s="1">
        <v>2.5706940874035901E-4</v>
      </c>
    </row>
    <row r="2711" spans="5:7">
      <c r="E2711">
        <v>1.10864745011086E-3</v>
      </c>
      <c r="F2711" s="1">
        <v>1.8443378827001099E-4</v>
      </c>
      <c r="G2711" s="1">
        <v>2.5693730729701899E-4</v>
      </c>
    </row>
    <row r="2712" spans="5:7">
      <c r="E2712">
        <v>1.10619469026548E-3</v>
      </c>
      <c r="F2712" s="1">
        <v>-9.2182890855457199E-5</v>
      </c>
      <c r="G2712" s="1">
        <v>2.56805341551104E-4</v>
      </c>
    </row>
    <row r="2713" spans="5:7">
      <c r="E2713">
        <v>1.10375275938189E-3</v>
      </c>
      <c r="F2713" s="1">
        <v>-9.2148912642830801E-5</v>
      </c>
      <c r="G2713" s="1">
        <v>2.5667351129363402E-4</v>
      </c>
    </row>
    <row r="2714" spans="5:7">
      <c r="E2714">
        <v>1.1013215859030799E-3</v>
      </c>
      <c r="F2714" s="1">
        <v>1.8422991893883499E-4</v>
      </c>
      <c r="G2714" s="1">
        <v>2.5654181631605902E-4</v>
      </c>
    </row>
    <row r="2715" spans="5:7">
      <c r="E2715">
        <v>1.09890109890109E-3</v>
      </c>
      <c r="F2715" s="1">
        <v>1.8416206261510099E-4</v>
      </c>
      <c r="G2715" s="1">
        <v>2.5641025641025598E-4</v>
      </c>
    </row>
    <row r="2716" spans="5:7">
      <c r="E2716">
        <v>1.09649122807017E-3</v>
      </c>
      <c r="F2716" s="1">
        <v>1.84094256259204E-4</v>
      </c>
      <c r="G2716" s="1">
        <v>2.5627883136852798E-4</v>
      </c>
    </row>
    <row r="2717" spans="5:7">
      <c r="E2717">
        <v>1.09409190371991E-3</v>
      </c>
      <c r="F2717" s="1">
        <v>-9.2013249907986694E-5</v>
      </c>
      <c r="G2717" s="1">
        <v>2.5614754098360597E-4</v>
      </c>
    </row>
    <row r="2718" spans="5:7">
      <c r="E2718">
        <v>1.09170305676855E-3</v>
      </c>
      <c r="F2718" s="1">
        <v>-9.1979396615158204E-5</v>
      </c>
      <c r="G2718" s="1">
        <v>2.56016385048643E-4</v>
      </c>
    </row>
    <row r="2719" spans="5:7">
      <c r="E2719">
        <v>1.0893246187363801E-3</v>
      </c>
      <c r="F2719" s="1">
        <v>-9.1945568223611597E-5</v>
      </c>
      <c r="G2719" s="1">
        <v>2.55885363357215E-4</v>
      </c>
    </row>
    <row r="2720" spans="5:7">
      <c r="E2720">
        <v>1.08695652173913E-3</v>
      </c>
      <c r="F2720" s="1">
        <v>1.83823529411764E-4</v>
      </c>
      <c r="G2720" s="1">
        <v>-1.2787723785166201E-4</v>
      </c>
    </row>
    <row r="2721" spans="5:7">
      <c r="E2721">
        <v>1.0845986984815599E-3</v>
      </c>
      <c r="F2721" s="1">
        <v>1.8375597206909199E-4</v>
      </c>
      <c r="G2721" s="1">
        <v>2.5562372188139002E-4</v>
      </c>
    </row>
    <row r="2722" spans="5:7">
      <c r="E2722">
        <v>1.0822510822510801E-3</v>
      </c>
      <c r="F2722" s="1">
        <v>-9.1844232182218896E-5</v>
      </c>
      <c r="G2722" s="1">
        <v>2.5549310168625401E-4</v>
      </c>
    </row>
    <row r="2723" spans="5:7">
      <c r="E2723">
        <v>1.07991360691144E-3</v>
      </c>
      <c r="F2723" s="1">
        <v>-9.1810503121557101E-5</v>
      </c>
      <c r="G2723" s="1">
        <v>2.5536261491317601E-4</v>
      </c>
    </row>
    <row r="2724" spans="5:7">
      <c r="E2724">
        <v>1.07758620689655E-3</v>
      </c>
      <c r="F2724" s="1">
        <v>1.8355359765051299E-4</v>
      </c>
      <c r="G2724" s="1">
        <v>2.5523226135783499E-4</v>
      </c>
    </row>
    <row r="2725" spans="5:7">
      <c r="E2725">
        <v>1.0752688172043E-3</v>
      </c>
      <c r="F2725" s="1">
        <v>1.8348623853211001E-4</v>
      </c>
      <c r="G2725" s="1">
        <v>2.5510204081632601E-4</v>
      </c>
    </row>
    <row r="2726" spans="5:7">
      <c r="E2726">
        <v>1.0729613733905499E-3</v>
      </c>
      <c r="F2726" s="1">
        <v>1.83418928833455E-4</v>
      </c>
      <c r="G2726" s="1">
        <v>-1.2748597654258E-4</v>
      </c>
    </row>
    <row r="2727" spans="5:7">
      <c r="E2727">
        <v>1.0706638115631599E-3</v>
      </c>
      <c r="F2727" s="1">
        <v>1.83351668500183E-4</v>
      </c>
      <c r="G2727" s="1">
        <v>2.5484199796126398E-4</v>
      </c>
    </row>
    <row r="2728" spans="5:7">
      <c r="E2728">
        <v>1.06837606837606E-3</v>
      </c>
      <c r="F2728" s="1">
        <v>1.83284457478005E-4</v>
      </c>
      <c r="G2728" s="1">
        <v>2.5471217524197602E-4</v>
      </c>
    </row>
    <row r="2729" spans="5:7">
      <c r="E2729" s="1">
        <v>-5.3304904051172696E-4</v>
      </c>
      <c r="F2729" s="1">
        <v>1.8321729571271501E-4</v>
      </c>
      <c r="G2729" s="1">
        <v>2.5458248472505003E-4</v>
      </c>
    </row>
    <row r="2730" spans="5:7">
      <c r="E2730">
        <v>1.06382978723404E-3</v>
      </c>
      <c r="F2730" s="1">
        <v>-9.1575091575091494E-5</v>
      </c>
      <c r="G2730" s="1">
        <v>2.5445292620865102E-4</v>
      </c>
    </row>
    <row r="2731" spans="5:7">
      <c r="E2731" s="1">
        <v>-1.06157112526539E-4</v>
      </c>
      <c r="F2731" s="1">
        <v>-9.1541559868180106E-5</v>
      </c>
      <c r="G2731" s="1">
        <v>2.5432349949135299E-4</v>
      </c>
    </row>
    <row r="2732" spans="5:7">
      <c r="E2732" s="1">
        <v>-1.0593220338983E-4</v>
      </c>
      <c r="F2732" s="1">
        <v>1.8301610541727599E-4</v>
      </c>
      <c r="G2732" s="1">
        <v>2.5419420437213999E-4</v>
      </c>
    </row>
    <row r="2733" spans="5:7">
      <c r="E2733" s="1">
        <v>-1.05708245243128E-4</v>
      </c>
      <c r="F2733" s="1">
        <v>1.8294914013904101E-4</v>
      </c>
      <c r="G2733" s="1">
        <v>2.5406504065040599E-4</v>
      </c>
    </row>
    <row r="2734" spans="5:7">
      <c r="E2734" s="1">
        <v>-1.0548523206750999E-4</v>
      </c>
      <c r="F2734" s="1">
        <v>-9.1441111923920999E-5</v>
      </c>
      <c r="G2734" s="1">
        <v>2.5393600812595202E-4</v>
      </c>
    </row>
    <row r="2735" spans="5:7">
      <c r="E2735" s="1">
        <v>-1.0526315789473599E-4</v>
      </c>
      <c r="F2735" s="1">
        <v>1.82815356489945E-4</v>
      </c>
      <c r="G2735" s="1">
        <v>2.5380710659898403E-4</v>
      </c>
    </row>
    <row r="2736" spans="5:7">
      <c r="E2736" s="1">
        <v>-1.05042016806722E-4</v>
      </c>
      <c r="F2736" s="1">
        <v>1.82748538011695E-4</v>
      </c>
      <c r="G2736" s="1">
        <v>-1.2683916793505799E-4</v>
      </c>
    </row>
    <row r="2737" spans="5:7">
      <c r="E2737" s="1">
        <v>-1.0482180293501E-4</v>
      </c>
      <c r="F2737" s="1">
        <v>1.8268176835951701E-4</v>
      </c>
      <c r="G2737" s="1">
        <v>2.53549695740365E-4</v>
      </c>
    </row>
    <row r="2738" spans="5:7">
      <c r="E2738" s="1">
        <v>-1.04602510460251E-4</v>
      </c>
      <c r="F2738" s="1">
        <v>1.82615047479912E-4</v>
      </c>
      <c r="G2738" s="1">
        <v>2.5342118601114999E-4</v>
      </c>
    </row>
    <row r="2739" spans="5:7">
      <c r="E2739" s="1">
        <v>-1.04384133611691E-4</v>
      </c>
      <c r="F2739" s="1">
        <v>1.8254837531945901E-4</v>
      </c>
      <c r="G2739" s="1">
        <v>2.53292806484295E-4</v>
      </c>
    </row>
    <row r="2740" spans="5:7">
      <c r="E2740" s="1">
        <v>-1.04166666666666E-4</v>
      </c>
      <c r="F2740" s="1">
        <v>1.8248175182481699E-4</v>
      </c>
      <c r="G2740" s="1">
        <v>2.5316455696202501E-4</v>
      </c>
    </row>
    <row r="2741" spans="5:7">
      <c r="E2741" s="1">
        <v>-1.0395010395010299E-4</v>
      </c>
      <c r="F2741" s="1">
        <v>1.8241517694272101E-4</v>
      </c>
      <c r="G2741" s="1">
        <v>2.5303643724696302E-4</v>
      </c>
    </row>
    <row r="2742" spans="5:7">
      <c r="E2742" s="1">
        <v>-1.03734439834024E-4</v>
      </c>
      <c r="F2742" s="1">
        <v>1.8234865061998501E-4</v>
      </c>
      <c r="G2742" s="1">
        <v>2.5290844714213401E-4</v>
      </c>
    </row>
    <row r="2743" spans="5:7">
      <c r="E2743" s="1">
        <v>-1.0351966873706E-4</v>
      </c>
      <c r="F2743" s="1">
        <v>1.82282172803499E-4</v>
      </c>
      <c r="G2743" s="1">
        <v>2.5278058645095998E-4</v>
      </c>
    </row>
    <row r="2744" spans="5:7">
      <c r="E2744">
        <v>1.0330578512396599E-3</v>
      </c>
      <c r="F2744" s="1">
        <v>-9.1107871720116603E-5</v>
      </c>
      <c r="G2744" s="1">
        <v>2.5265285497726099E-4</v>
      </c>
    </row>
    <row r="2745" spans="5:7">
      <c r="E2745" s="1">
        <v>-5.1546391752577299E-4</v>
      </c>
      <c r="F2745" s="1">
        <v>1.82149362477231E-4</v>
      </c>
      <c r="G2745" s="1">
        <v>2.5252525252525198E-4</v>
      </c>
    </row>
    <row r="2746" spans="5:7">
      <c r="E2746">
        <v>1.02880658436214E-3</v>
      </c>
      <c r="F2746" s="1">
        <v>1.8208302986161601E-4</v>
      </c>
      <c r="G2746" s="1">
        <v>2.5239777889954498E-4</v>
      </c>
    </row>
    <row r="2747" spans="5:7">
      <c r="E2747">
        <v>1.02669404517453E-3</v>
      </c>
      <c r="F2747" s="1">
        <v>1.8201674554058899E-4</v>
      </c>
      <c r="G2747" s="1">
        <v>-1.26135216952573E-4</v>
      </c>
    </row>
    <row r="2748" spans="5:7">
      <c r="E2748">
        <v>1.02459016393442E-3</v>
      </c>
      <c r="F2748" s="1">
        <v>1.8195050946142601E-4</v>
      </c>
      <c r="G2748" s="1">
        <v>-1.2607160867372601E-4</v>
      </c>
    </row>
    <row r="2749" spans="5:7">
      <c r="E2749">
        <v>1.0224948875255601E-3</v>
      </c>
      <c r="F2749" s="1">
        <v>1.8188432157148E-4</v>
      </c>
      <c r="G2749" s="1">
        <v>2.52016129032258E-4</v>
      </c>
    </row>
    <row r="2750" spans="5:7">
      <c r="E2750">
        <v>1.0204081632652999E-3</v>
      </c>
      <c r="F2750" s="1">
        <v>1.8181818181818099E-4</v>
      </c>
      <c r="G2750" s="1">
        <v>2.5188916876574301E-4</v>
      </c>
    </row>
    <row r="2751" spans="5:7">
      <c r="E2751">
        <v>1.0183299389002001E-3</v>
      </c>
      <c r="F2751" s="1">
        <v>1.81752090149036E-4</v>
      </c>
      <c r="G2751" s="1">
        <v>2.5176233635448099E-4</v>
      </c>
    </row>
    <row r="2752" spans="5:7">
      <c r="E2752">
        <v>1.0162601626016201E-3</v>
      </c>
      <c r="F2752" s="1">
        <v>1.8168604651162701E-4</v>
      </c>
      <c r="G2752" s="1">
        <v>2.51635631605435E-4</v>
      </c>
    </row>
    <row r="2753" spans="5:7">
      <c r="E2753">
        <v>1.01419878296146E-3</v>
      </c>
      <c r="F2753" s="1">
        <v>1.81620050853614E-4</v>
      </c>
      <c r="G2753" s="1">
        <v>2.51509054325955E-4</v>
      </c>
    </row>
    <row r="2754" spans="5:7">
      <c r="E2754">
        <v>1.0121457489878499E-3</v>
      </c>
      <c r="F2754" s="1">
        <v>1.8155410312273E-4</v>
      </c>
      <c r="G2754" s="1">
        <v>2.5138260432378001E-4</v>
      </c>
    </row>
    <row r="2755" spans="5:7">
      <c r="E2755" s="1">
        <v>-5.0505050505050505E-4</v>
      </c>
      <c r="F2755" s="1">
        <v>1.81488203266787E-4</v>
      </c>
      <c r="G2755" s="1">
        <v>2.5125628140703498E-4</v>
      </c>
    </row>
    <row r="2756" spans="5:7">
      <c r="E2756">
        <v>1.0080645161290301E-3</v>
      </c>
      <c r="F2756" s="1">
        <v>1.8142235123367199E-4</v>
      </c>
      <c r="G2756" s="1">
        <v>2.51130085384229E-4</v>
      </c>
    </row>
    <row r="2757" spans="5:7">
      <c r="E2757">
        <v>1.00603621730382E-3</v>
      </c>
      <c r="F2757" s="1">
        <v>1.8135654697134501E-4</v>
      </c>
      <c r="G2757" s="1">
        <v>2.5100401606425701E-4</v>
      </c>
    </row>
    <row r="2758" spans="5:7">
      <c r="E2758">
        <v>1.00401606425702E-3</v>
      </c>
      <c r="F2758" s="1">
        <v>1.81290790427846E-4</v>
      </c>
      <c r="G2758" s="1">
        <v>2.5087807325639699E-4</v>
      </c>
    </row>
    <row r="2759" spans="5:7">
      <c r="E2759">
        <v>1.00200400801603E-3</v>
      </c>
      <c r="F2759" s="1">
        <v>1.8122508155128599E-4</v>
      </c>
      <c r="G2759" s="1">
        <v>-1.2537612838515501E-4</v>
      </c>
    </row>
    <row r="2760" spans="5:7">
      <c r="E2760" s="1">
        <v>-5.0000000000000001E-4</v>
      </c>
      <c r="F2760" s="1">
        <v>-9.0579710144927497E-5</v>
      </c>
      <c r="G2760" s="1">
        <v>2.5062656641603999E-4</v>
      </c>
    </row>
    <row r="2761" spans="5:7">
      <c r="E2761" s="1">
        <v>9.9800399201596798E-4</v>
      </c>
      <c r="F2761" s="1">
        <v>1.8109380659181399E-4</v>
      </c>
      <c r="G2761" s="1">
        <v>2.50501002004008E-4</v>
      </c>
    </row>
    <row r="2762" spans="5:7">
      <c r="E2762" s="1">
        <v>9.9601593625498006E-4</v>
      </c>
      <c r="F2762" s="1">
        <v>1.81028240405503E-4</v>
      </c>
      <c r="G2762" s="1">
        <v>-1.2518778167250799E-4</v>
      </c>
    </row>
    <row r="2763" spans="5:7">
      <c r="E2763" s="1">
        <v>9.9403578528827006E-4</v>
      </c>
      <c r="F2763" s="1">
        <v>1.80962721679334E-4</v>
      </c>
      <c r="G2763" s="1">
        <v>2.5025025025024998E-4</v>
      </c>
    </row>
    <row r="2764" spans="5:7">
      <c r="E2764" s="1">
        <v>9.9206349206349201E-4</v>
      </c>
      <c r="F2764" s="1">
        <v>1.80897250361794E-4</v>
      </c>
      <c r="G2764" s="1">
        <v>2.5012506253126502E-4</v>
      </c>
    </row>
    <row r="2765" spans="5:7">
      <c r="E2765" s="1">
        <v>9.9009900990098989E-4</v>
      </c>
      <c r="F2765" s="1">
        <v>-9.04159132007233E-5</v>
      </c>
      <c r="G2765" s="1">
        <v>2.5000000000000001E-4</v>
      </c>
    </row>
    <row r="2766" spans="5:7">
      <c r="E2766" s="1">
        <v>-4.9407114624505904E-4</v>
      </c>
      <c r="F2766" s="1">
        <v>1.8076644974692599E-4</v>
      </c>
      <c r="G2766" s="1">
        <v>2.4987506246876501E-4</v>
      </c>
    </row>
    <row r="2767" spans="5:7">
      <c r="E2767" s="1">
        <v>-4.9309664694279995E-4</v>
      </c>
      <c r="F2767" s="1">
        <v>1.8070112034694599E-4</v>
      </c>
      <c r="G2767" s="1">
        <v>2.4975024975024899E-4</v>
      </c>
    </row>
    <row r="2768" spans="5:7">
      <c r="E2768" s="1">
        <v>-4.9212598425196796E-4</v>
      </c>
      <c r="F2768" s="1">
        <v>-9.0317919075144504E-5</v>
      </c>
      <c r="G2768" s="1">
        <v>-1.2481278082875601E-4</v>
      </c>
    </row>
    <row r="2769" spans="5:7">
      <c r="E2769" s="1">
        <v>-9.8231827111984197E-5</v>
      </c>
      <c r="F2769" s="1">
        <v>1.80570603105814E-4</v>
      </c>
      <c r="G2769" s="1">
        <v>2.4950099800399199E-4</v>
      </c>
    </row>
    <row r="2770" spans="5:7">
      <c r="E2770" s="1">
        <v>-9.8039215686274506E-5</v>
      </c>
      <c r="F2770" s="1">
        <v>1.80505415162454E-4</v>
      </c>
      <c r="G2770" s="1">
        <v>-1.24688279301745E-4</v>
      </c>
    </row>
    <row r="2771" spans="5:7">
      <c r="E2771" s="1">
        <v>-9.78473581213307E-5</v>
      </c>
      <c r="F2771" s="1">
        <v>1.8044027426921601E-4</v>
      </c>
      <c r="G2771" s="1">
        <v>2.4925224327018898E-4</v>
      </c>
    </row>
    <row r="2772" spans="5:7">
      <c r="E2772" s="1">
        <v>9.765625E-4</v>
      </c>
      <c r="F2772" s="1">
        <v>1.8037518037518E-4</v>
      </c>
      <c r="G2772" s="1">
        <v>-1.24564025909317E-4</v>
      </c>
    </row>
    <row r="2773" spans="5:7">
      <c r="E2773" s="1">
        <v>9.7465886939571101E-4</v>
      </c>
      <c r="F2773" s="1">
        <v>1.8031013342949799E-4</v>
      </c>
      <c r="G2773" s="1">
        <v>2.4900398406374502E-4</v>
      </c>
    </row>
    <row r="2774" spans="5:7">
      <c r="E2774" s="1">
        <v>-4.8638132295719802E-4</v>
      </c>
      <c r="F2774" s="1">
        <v>1.8024513338139799E-4</v>
      </c>
      <c r="G2774" s="1">
        <v>2.4888003982080598E-4</v>
      </c>
    </row>
    <row r="2775" spans="5:7">
      <c r="E2775" s="1">
        <v>-4.8543689320388299E-4</v>
      </c>
      <c r="F2775" s="1">
        <v>1.8018018018017999E-4</v>
      </c>
      <c r="G2775" s="1">
        <v>2.4875621890547202E-4</v>
      </c>
    </row>
    <row r="2776" spans="5:7">
      <c r="E2776" s="1">
        <v>-4.8449612403100699E-4</v>
      </c>
      <c r="F2776" s="1">
        <v>1.8011527377521599E-4</v>
      </c>
      <c r="G2776" s="1">
        <v>2.48632521133764E-4</v>
      </c>
    </row>
    <row r="2777" spans="5:7">
      <c r="E2777" s="1">
        <v>-9.6711798839458398E-5</v>
      </c>
      <c r="F2777" s="1">
        <v>1.8005041411595199E-4</v>
      </c>
      <c r="G2777" s="1">
        <v>2.4850894632206703E-4</v>
      </c>
    </row>
    <row r="2778" spans="5:7">
      <c r="E2778" s="1">
        <v>-9.6525096525096498E-5</v>
      </c>
      <c r="F2778" s="1">
        <v>1.79985601151907E-4</v>
      </c>
      <c r="G2778" s="1">
        <v>2.4838549428713298E-4</v>
      </c>
    </row>
    <row r="2779" spans="5:7">
      <c r="E2779" s="1">
        <v>-9.6339113680154103E-5</v>
      </c>
      <c r="F2779" s="1">
        <v>1.7992083483267299E-4</v>
      </c>
      <c r="G2779" s="1">
        <v>2.4826216484607702E-4</v>
      </c>
    </row>
    <row r="2780" spans="5:7">
      <c r="E2780" s="1">
        <v>-9.61538461538461E-5</v>
      </c>
      <c r="F2780" s="1">
        <v>1.79856115107913E-4</v>
      </c>
      <c r="G2780" s="1">
        <v>2.4813895781637701E-4</v>
      </c>
    </row>
    <row r="2781" spans="5:7">
      <c r="E2781" s="1">
        <v>-9.5969289827255202E-5</v>
      </c>
      <c r="F2781" s="1">
        <v>-8.9895720963682098E-5</v>
      </c>
      <c r="G2781" s="1">
        <v>2.48015873015873E-4</v>
      </c>
    </row>
    <row r="2782" spans="5:7">
      <c r="E2782" s="1">
        <v>-9.5785440613026796E-5</v>
      </c>
      <c r="F2782" s="1">
        <v>-8.9863407620416902E-5</v>
      </c>
      <c r="G2782" s="1">
        <v>2.4789291026276598E-4</v>
      </c>
    </row>
    <row r="2783" spans="5:7">
      <c r="E2783" s="1">
        <v>-9.5602294455066894E-5</v>
      </c>
      <c r="F2783" s="1">
        <v>1.79662234998203E-4</v>
      </c>
      <c r="G2783" s="1">
        <v>2.4777006937561899E-4</v>
      </c>
    </row>
    <row r="2784" spans="5:7">
      <c r="E2784" s="1">
        <v>-9.5419847328244206E-5</v>
      </c>
      <c r="F2784" s="1">
        <v>1.7959770114942499E-4</v>
      </c>
      <c r="G2784" s="1">
        <v>2.4764735017335302E-4</v>
      </c>
    </row>
    <row r="2785" spans="5:7">
      <c r="E2785" s="1">
        <v>-9.52380952380952E-5</v>
      </c>
      <c r="F2785" s="1">
        <v>1.79533213644524E-4</v>
      </c>
      <c r="G2785" s="1">
        <v>2.4752475247524699E-4</v>
      </c>
    </row>
    <row r="2786" spans="5:7">
      <c r="E2786" s="1">
        <v>-9.50570342205323E-5</v>
      </c>
      <c r="F2786" s="1">
        <v>-8.9734386216798199E-5</v>
      </c>
      <c r="G2786" s="1">
        <v>2.4740227610093999E-4</v>
      </c>
    </row>
    <row r="2787" spans="5:7">
      <c r="E2787" s="1">
        <v>-9.4876660341555895E-5</v>
      </c>
      <c r="F2787" s="1">
        <v>-8.9702188733405101E-5</v>
      </c>
      <c r="G2787" s="1">
        <v>-1.2363996043521201E-4</v>
      </c>
    </row>
    <row r="2788" spans="5:7">
      <c r="E2788" s="1">
        <v>-9.4696969696969697E-5</v>
      </c>
      <c r="F2788" s="1">
        <v>-8.96700143472023E-5</v>
      </c>
      <c r="G2788" s="1">
        <v>2.4715768660405298E-4</v>
      </c>
    </row>
    <row r="2789" spans="5:7">
      <c r="E2789" s="1">
        <v>-9.4517958412098304E-5</v>
      </c>
      <c r="F2789" s="1">
        <v>1.7927572606668999E-4</v>
      </c>
      <c r="G2789" s="1">
        <v>2.4703557312252898E-4</v>
      </c>
    </row>
    <row r="2790" spans="5:7">
      <c r="E2790" s="1">
        <v>-9.4339622641509402E-5</v>
      </c>
      <c r="F2790" s="1">
        <v>1.7921146953404999E-4</v>
      </c>
      <c r="G2790" s="1">
        <v>2.4691358024691299E-4</v>
      </c>
    </row>
    <row r="2791" spans="5:7">
      <c r="E2791" s="1">
        <v>-9.4161958568738201E-5</v>
      </c>
      <c r="F2791" s="1">
        <v>1.79147259046936E-4</v>
      </c>
      <c r="G2791" s="1">
        <v>-1.23395853899308E-4</v>
      </c>
    </row>
    <row r="2792" spans="5:7">
      <c r="E2792" s="1">
        <v>-9.3984962406015003E-5</v>
      </c>
      <c r="F2792" s="1">
        <v>1.79083094555873E-4</v>
      </c>
      <c r="G2792" s="1">
        <v>2.4666995559940801E-4</v>
      </c>
    </row>
    <row r="2793" spans="5:7">
      <c r="E2793" s="1">
        <v>-9.3808630393996193E-5</v>
      </c>
      <c r="F2793" s="1">
        <v>1.7901897601145701E-4</v>
      </c>
      <c r="G2793" s="1">
        <v>2.4654832347139997E-4</v>
      </c>
    </row>
    <row r="2794" spans="5:7">
      <c r="E2794" s="1">
        <v>-2.3030861354214599E-5</v>
      </c>
      <c r="F2794" s="1">
        <v>1.7895490336435201E-4</v>
      </c>
      <c r="G2794" s="1">
        <v>-1.2321340561853101E-4</v>
      </c>
    </row>
    <row r="2795" spans="5:7">
      <c r="E2795" s="1">
        <v>-2.30202578268876E-5</v>
      </c>
      <c r="F2795" s="1">
        <v>-8.9445438282647501E-5</v>
      </c>
      <c r="G2795" s="1">
        <v>2.4630541871921099E-4</v>
      </c>
    </row>
    <row r="2796" spans="5:7">
      <c r="E2796" s="1">
        <v>-2.30096640589047E-5</v>
      </c>
      <c r="F2796" s="1">
        <v>1.7882689556509299E-4</v>
      </c>
      <c r="G2796" s="1">
        <v>-1.2309207287050701E-4</v>
      </c>
    </row>
    <row r="2797" spans="5:7">
      <c r="E2797" s="1">
        <v>-2.2999080036798499E-5</v>
      </c>
      <c r="F2797" s="1">
        <v>1.7876296031462199E-4</v>
      </c>
      <c r="G2797" s="1">
        <v>2.4606299212598398E-4</v>
      </c>
    </row>
    <row r="2798" spans="5:7">
      <c r="E2798" s="1">
        <v>-2.2988505747126399E-5</v>
      </c>
      <c r="F2798" s="1">
        <v>1.78699070764832E-4</v>
      </c>
      <c r="G2798" s="1">
        <v>2.4594195769798299E-4</v>
      </c>
    </row>
    <row r="2799" spans="5:7">
      <c r="E2799" s="1">
        <v>-2.29779411764705E-5</v>
      </c>
      <c r="F2799" s="1">
        <v>-8.9317613433369001E-5</v>
      </c>
      <c r="G2799" s="1">
        <v>2.4582104228121902E-4</v>
      </c>
    </row>
    <row r="2800" spans="5:7">
      <c r="E2800" s="1">
        <v>-2.2967386311437699E-5</v>
      </c>
      <c r="F2800" s="1">
        <v>1.78571428571428E-4</v>
      </c>
      <c r="G2800" s="1">
        <v>2.4570024570024499E-4</v>
      </c>
    </row>
    <row r="2801" spans="5:7">
      <c r="E2801" s="1">
        <v>4.5913682277318598E-5</v>
      </c>
      <c r="F2801" s="1">
        <v>1.7850767583006E-4</v>
      </c>
      <c r="G2801" s="1">
        <v>2.4557956777995998E-4</v>
      </c>
    </row>
    <row r="2802" spans="5:7">
      <c r="E2802" s="1">
        <v>4.5892611289582301E-5</v>
      </c>
      <c r="F2802" s="1">
        <v>1.7844396859386101E-4</v>
      </c>
      <c r="G2802" s="1">
        <v>-1.22729504172803E-4</v>
      </c>
    </row>
    <row r="2803" spans="5:7">
      <c r="E2803" s="1">
        <v>4.5871559633027502E-5</v>
      </c>
      <c r="F2803" s="1">
        <v>1.7838030681412701E-4</v>
      </c>
      <c r="G2803" s="1">
        <v>2.4533856722276702E-4</v>
      </c>
    </row>
    <row r="2804" spans="5:7">
      <c r="E2804" s="1">
        <v>-2.2925263640531801E-5</v>
      </c>
      <c r="F2804" s="1">
        <v>1.7831669044222499E-4</v>
      </c>
      <c r="G2804" s="1">
        <v>2.4521824423737101E-4</v>
      </c>
    </row>
    <row r="2805" spans="5:7">
      <c r="E2805" s="1">
        <v>-2.2914757103574699E-5</v>
      </c>
      <c r="F2805" s="1">
        <v>1.7825311942959001E-4</v>
      </c>
      <c r="G2805" s="1">
        <v>2.45098039215686E-4</v>
      </c>
    </row>
    <row r="2806" spans="5:7">
      <c r="E2806" s="1">
        <v>-2.2904260192395701E-5</v>
      </c>
      <c r="F2806" s="1">
        <v>1.7818959372772601E-4</v>
      </c>
      <c r="G2806" s="1">
        <v>-1.2248897599216E-4</v>
      </c>
    </row>
    <row r="2807" spans="5:7">
      <c r="E2807" s="1">
        <v>-2.2893772893772799E-5</v>
      </c>
      <c r="F2807" s="1">
        <v>-8.9063056644103996E-5</v>
      </c>
      <c r="G2807" s="1">
        <v>2.4485798237022501E-4</v>
      </c>
    </row>
    <row r="2808" spans="5:7">
      <c r="E2808" s="1">
        <v>-2.2883295194507999E-5</v>
      </c>
      <c r="F2808" s="1">
        <v>1.7806267806267799E-4</v>
      </c>
      <c r="G2808" s="1">
        <v>2.4473813020068502E-4</v>
      </c>
    </row>
    <row r="2809" spans="5:7">
      <c r="E2809" s="1">
        <v>-2.2872827081427201E-5</v>
      </c>
      <c r="F2809" s="1">
        <v>1.77999288002848E-4</v>
      </c>
      <c r="G2809" s="1">
        <v>2.4461839530332598E-4</v>
      </c>
    </row>
    <row r="2810" spans="5:7">
      <c r="E2810" s="1">
        <v>-2.2862368541380799E-5</v>
      </c>
      <c r="F2810" s="1">
        <v>1.7793594306049799E-4</v>
      </c>
      <c r="G2810" s="1">
        <v>-1.2224938875305601E-4</v>
      </c>
    </row>
    <row r="2811" spans="5:7">
      <c r="E2811" s="1">
        <v>-2.2851919561243102E-5</v>
      </c>
      <c r="F2811" s="1">
        <v>1.77872643187477E-4</v>
      </c>
      <c r="G2811" s="1">
        <v>-1.2218963831867001E-4</v>
      </c>
    </row>
    <row r="2812" spans="5:7">
      <c r="E2812" s="1">
        <v>-2.28414801279122E-5</v>
      </c>
      <c r="F2812" s="1">
        <v>1.77809388335704E-4</v>
      </c>
      <c r="G2812" s="1">
        <v>2.4425989252564701E-4</v>
      </c>
    </row>
    <row r="2813" spans="5:7">
      <c r="E2813" s="1">
        <v>-2.28310502283105E-5</v>
      </c>
      <c r="F2813" s="1">
        <v>-8.8873089228581502E-5</v>
      </c>
      <c r="G2813" s="1">
        <v>2.44140625E-4</v>
      </c>
    </row>
    <row r="2814" spans="5:7">
      <c r="E2814" s="1">
        <v>-2.2820629849383801E-5</v>
      </c>
      <c r="F2814" s="1">
        <v>1.77683013503909E-4</v>
      </c>
      <c r="G2814" s="1">
        <v>2.44021473889702E-4</v>
      </c>
    </row>
    <row r="2815" spans="5:7">
      <c r="E2815" s="1">
        <v>-1.1405109489051E-4</v>
      </c>
      <c r="F2815" s="1">
        <v>1.7761989342806301E-4</v>
      </c>
      <c r="G2815" s="1">
        <v>2.4390243902439E-4</v>
      </c>
    </row>
    <row r="2816" spans="5:7">
      <c r="E2816" s="1">
        <v>2.2799817601459101E-4</v>
      </c>
      <c r="F2816" s="1">
        <v>-8.8778409090909093E-5</v>
      </c>
      <c r="G2816" s="1">
        <v>2.4378352023403201E-4</v>
      </c>
    </row>
    <row r="2817" spans="5:7">
      <c r="E2817" s="1">
        <v>2.2789425706472099E-4</v>
      </c>
      <c r="F2817" s="1">
        <v>-8.8746893858714904E-5</v>
      </c>
      <c r="G2817" s="1">
        <v>2.4366471734892699E-4</v>
      </c>
    </row>
    <row r="2818" spans="5:7">
      <c r="E2818" s="1">
        <v>2.2779043280182201E-4</v>
      </c>
      <c r="F2818" s="1">
        <v>-8.8715400993612495E-5</v>
      </c>
      <c r="G2818" s="1">
        <v>2.43546030199707E-4</v>
      </c>
    </row>
    <row r="2819" spans="5:7">
      <c r="E2819" s="1">
        <v>2.27686703096539E-4</v>
      </c>
      <c r="F2819" s="1">
        <v>1.7736786094359701E-4</v>
      </c>
      <c r="G2819" s="1">
        <v>-1.2171372930866599E-4</v>
      </c>
    </row>
    <row r="2820" spans="5:7">
      <c r="E2820" s="1">
        <v>2.27583067819754E-4</v>
      </c>
      <c r="F2820" s="1">
        <v>-8.8652482269503498E-5</v>
      </c>
      <c r="G2820" s="1">
        <v>2.4330900243309001E-4</v>
      </c>
    </row>
    <row r="2821" spans="5:7">
      <c r="E2821" s="1">
        <v>2.2747952684258401E-4</v>
      </c>
      <c r="F2821" s="1">
        <v>-8.8621056362991806E-5</v>
      </c>
      <c r="G2821" s="1">
        <v>2.4319066147859901E-4</v>
      </c>
    </row>
    <row r="2822" spans="5:7">
      <c r="E2822" s="1">
        <v>-1.1368804001819E-4</v>
      </c>
      <c r="F2822" s="1">
        <v>-8.8589652728561294E-5</v>
      </c>
      <c r="G2822" s="1">
        <v>2.4307243558580399E-4</v>
      </c>
    </row>
    <row r="2823" spans="5:7">
      <c r="E2823" s="1">
        <v>2.27272727272727E-4</v>
      </c>
      <c r="F2823" s="1">
        <v>1.77116542685086E-4</v>
      </c>
      <c r="G2823" s="1">
        <v>2.4295432458697701E-4</v>
      </c>
    </row>
    <row r="2824" spans="5:7">
      <c r="E2824" s="1">
        <v>-1.13584734211721E-4</v>
      </c>
      <c r="F2824" s="1">
        <v>1.77053824362606E-4</v>
      </c>
      <c r="G2824" s="1">
        <v>-1.21418164157357E-4</v>
      </c>
    </row>
    <row r="2825" spans="5:7">
      <c r="E2825" s="1">
        <v>2.2706630336058101E-4</v>
      </c>
      <c r="F2825" s="1">
        <v>1.7699115044247701E-4</v>
      </c>
      <c r="G2825" s="1">
        <v>-1.2135922330097E-4</v>
      </c>
    </row>
    <row r="2826" spans="5:7">
      <c r="E2826" s="1">
        <v>2.2696323195642301E-4</v>
      </c>
      <c r="F2826" s="1">
        <v>1.7692852087756501E-4</v>
      </c>
      <c r="G2826" s="1">
        <v>-1.2130033964095E-4</v>
      </c>
    </row>
    <row r="2827" spans="5:7">
      <c r="E2827" s="1">
        <v>2.26860254083484E-4</v>
      </c>
      <c r="F2827" s="1">
        <v>-8.8432967810399702E-5</v>
      </c>
      <c r="G2827" s="1">
        <v>2.4248302618816599E-4</v>
      </c>
    </row>
    <row r="2828" spans="5:7">
      <c r="E2828" s="1">
        <v>-1.13378684807256E-4</v>
      </c>
      <c r="F2828" s="1">
        <v>-8.8401697312588405E-5</v>
      </c>
      <c r="G2828" s="1">
        <v>-1.21182743577314E-4</v>
      </c>
    </row>
    <row r="2829" spans="5:7">
      <c r="E2829" s="1">
        <v>2.26654578422484E-4</v>
      </c>
      <c r="F2829" s="1">
        <v>1.76740897843761E-4</v>
      </c>
      <c r="G2829" s="1">
        <v>-1.21124031007751E-4</v>
      </c>
    </row>
    <row r="2830" spans="5:7">
      <c r="E2830" s="1">
        <v>2.26551880380607E-4</v>
      </c>
      <c r="F2830" s="1">
        <v>1.76678445229681E-4</v>
      </c>
      <c r="G2830" s="1">
        <v>2.4213075060532601E-4</v>
      </c>
    </row>
    <row r="2831" spans="5:7">
      <c r="E2831" s="1">
        <v>2.26449275362318E-4</v>
      </c>
      <c r="F2831" s="1">
        <v>1.7661603673613501E-4</v>
      </c>
      <c r="G2831" s="1">
        <v>2.4201355275895399E-4</v>
      </c>
    </row>
    <row r="2832" spans="5:7">
      <c r="E2832" s="1">
        <v>-1.13173381620642E-4</v>
      </c>
      <c r="F2832" s="1">
        <v>1.7655367231638399E-4</v>
      </c>
      <c r="G2832" s="1">
        <v>2.4189646831156199E-4</v>
      </c>
    </row>
    <row r="2833" spans="5:7">
      <c r="E2833" s="1">
        <v>2.2624434389140199E-4</v>
      </c>
      <c r="F2833" s="1">
        <v>1.76491351923755E-4</v>
      </c>
      <c r="G2833" s="1">
        <v>-1.20889748549323E-4</v>
      </c>
    </row>
    <row r="2834" spans="5:7">
      <c r="E2834" s="1">
        <v>-1.13071008593396E-4</v>
      </c>
      <c r="F2834" s="1">
        <v>-8.8214537755822097E-5</v>
      </c>
      <c r="G2834" s="1">
        <v>2.4166263895601699E-4</v>
      </c>
    </row>
    <row r="2835" spans="5:7">
      <c r="E2835" s="1">
        <v>2.2603978300180801E-4</v>
      </c>
      <c r="F2835" s="1">
        <v>1.7636684303350901E-4</v>
      </c>
      <c r="G2835" s="1">
        <v>2.41545893719806E-4</v>
      </c>
    </row>
    <row r="2836" spans="5:7">
      <c r="E2836" s="1">
        <v>-1.12968820605512E-4</v>
      </c>
      <c r="F2836" s="1">
        <v>1.7630465444287699E-4</v>
      </c>
      <c r="G2836" s="1">
        <v>-1.2071463061322999E-4</v>
      </c>
    </row>
    <row r="2837" spans="5:7">
      <c r="E2837" s="1">
        <v>2.2583559168925E-4</v>
      </c>
      <c r="F2837" s="1">
        <v>1.76242509693338E-4</v>
      </c>
      <c r="G2837" s="1">
        <v>2.4131274131274099E-4</v>
      </c>
    </row>
    <row r="2838" spans="5:7">
      <c r="E2838" s="1">
        <v>2.25733634311512E-4</v>
      </c>
      <c r="F2838" s="1">
        <v>1.7618040873854801E-4</v>
      </c>
      <c r="G2838" s="1">
        <v>2.4119633381572601E-4</v>
      </c>
    </row>
    <row r="2839" spans="5:7">
      <c r="E2839" s="1">
        <v>2.25631768953068E-4</v>
      </c>
      <c r="F2839" s="1">
        <v>1.7611835153222901E-4</v>
      </c>
      <c r="G2839" s="1">
        <v>-1.2054001928640299E-4</v>
      </c>
    </row>
    <row r="2840" spans="5:7">
      <c r="E2840" s="1">
        <v>2.2552999548940001E-4</v>
      </c>
      <c r="F2840" s="1">
        <v>1.76056338028169E-4</v>
      </c>
      <c r="G2840" s="1">
        <v>2.40963855421686E-4</v>
      </c>
    </row>
    <row r="2841" spans="5:7">
      <c r="E2841" s="1">
        <v>-1.12714156898106E-4</v>
      </c>
      <c r="F2841" s="1">
        <v>1.7599436818021801E-4</v>
      </c>
      <c r="G2841" s="1">
        <v>2.40847784200385E-4</v>
      </c>
    </row>
    <row r="2842" spans="5:7">
      <c r="E2842" s="1">
        <v>-1.1266336187471801E-4</v>
      </c>
      <c r="F2842" s="1">
        <v>1.7593244194229399E-4</v>
      </c>
      <c r="G2842" s="1">
        <v>2.4073182474723101E-4</v>
      </c>
    </row>
    <row r="2843" spans="5:7">
      <c r="E2843" s="1">
        <v>2.2522522522522501E-4</v>
      </c>
      <c r="F2843" s="1">
        <v>1.7587055926837801E-4</v>
      </c>
      <c r="G2843" s="1">
        <v>2.4061597690086599E-4</v>
      </c>
    </row>
    <row r="2844" spans="5:7">
      <c r="E2844" s="1">
        <v>2.25123818099954E-4</v>
      </c>
      <c r="F2844" s="1">
        <v>1.7580872011251699E-4</v>
      </c>
      <c r="G2844" s="1">
        <v>2.4050024050023999E-4</v>
      </c>
    </row>
    <row r="2845" spans="5:7">
      <c r="E2845" s="1">
        <v>2.2502250225022501E-4</v>
      </c>
      <c r="F2845" s="1">
        <v>1.7574692442882199E-4</v>
      </c>
      <c r="G2845" s="1">
        <v>2.4038461538461499E-4</v>
      </c>
    </row>
    <row r="2846" spans="5:7">
      <c r="E2846" s="1">
        <v>2.2492127755285599E-4</v>
      </c>
      <c r="F2846" s="1">
        <v>1.75685172171468E-4</v>
      </c>
      <c r="G2846" s="1">
        <v>2.4026910139356001E-4</v>
      </c>
    </row>
    <row r="2847" spans="5:7">
      <c r="E2847" s="1">
        <v>2.2482014388489199E-4</v>
      </c>
      <c r="F2847" s="1">
        <v>1.7562346329469601E-4</v>
      </c>
      <c r="G2847" s="1">
        <v>2.40153698366954E-4</v>
      </c>
    </row>
    <row r="2848" spans="5:7">
      <c r="E2848" s="1">
        <v>2.24719101123595E-4</v>
      </c>
      <c r="F2848" s="1">
        <v>-8.7780898876404397E-5</v>
      </c>
      <c r="G2848" s="1">
        <v>2.40038406144983E-4</v>
      </c>
    </row>
    <row r="2849" spans="5:7">
      <c r="E2849" s="1">
        <v>2.2461814914645099E-4</v>
      </c>
      <c r="F2849" s="1">
        <v>-8.7750087750087705E-5</v>
      </c>
      <c r="G2849" s="1">
        <v>2.39923224568138E-4</v>
      </c>
    </row>
    <row r="2850" spans="5:7">
      <c r="E2850" s="1">
        <v>2.2451728783116299E-4</v>
      </c>
      <c r="F2850" s="1">
        <v>-8.7719298245614001E-5</v>
      </c>
      <c r="G2850" s="1">
        <v>2.3980815347721799E-4</v>
      </c>
    </row>
    <row r="2851" spans="5:7">
      <c r="E2851" s="1">
        <v>2.2441651705565501E-4</v>
      </c>
      <c r="F2851" s="1">
        <v>1.7537706068046201E-4</v>
      </c>
      <c r="G2851" s="1">
        <v>-1.19846596356663E-4</v>
      </c>
    </row>
    <row r="2852" spans="5:7">
      <c r="E2852" s="1">
        <v>2.2431583669807001E-4</v>
      </c>
      <c r="F2852" s="1">
        <v>1.7531556802244001E-4</v>
      </c>
      <c r="G2852" s="1">
        <v>2.3957834211787201E-4</v>
      </c>
    </row>
    <row r="2853" spans="5:7">
      <c r="E2853" s="1">
        <v>2.24215246636771E-4</v>
      </c>
      <c r="F2853" s="1">
        <v>1.7525411847178399E-4</v>
      </c>
      <c r="G2853" s="1">
        <v>2.3946360153256701E-4</v>
      </c>
    </row>
    <row r="2854" spans="5:7">
      <c r="E2854" s="1">
        <v>2.2411474675033599E-4</v>
      </c>
      <c r="F2854" s="1">
        <v>1.75192711983181E-4</v>
      </c>
      <c r="G2854" s="1">
        <v>2.3934897079942499E-4</v>
      </c>
    </row>
    <row r="2855" spans="5:7">
      <c r="E2855" s="1">
        <v>2.2401433691756199E-4</v>
      </c>
      <c r="F2855" s="1">
        <v>1.75131348511383E-4</v>
      </c>
      <c r="G2855" s="1">
        <v>2.3923444976076499E-4</v>
      </c>
    </row>
    <row r="2856" spans="5:7">
      <c r="E2856" s="1">
        <v>2.2391401701746499E-4</v>
      </c>
      <c r="F2856" s="1">
        <v>1.75070028011204E-4</v>
      </c>
      <c r="G2856" s="1">
        <v>-1.19560019129603E-4</v>
      </c>
    </row>
    <row r="2857" spans="5:7">
      <c r="E2857" s="1">
        <v>2.23813786929274E-4</v>
      </c>
      <c r="F2857" s="1">
        <v>1.7500875043752101E-4</v>
      </c>
      <c r="G2857" s="1">
        <v>-1.19502868068833E-4</v>
      </c>
    </row>
    <row r="2858" spans="5:7">
      <c r="E2858" s="1">
        <v>2.23713646532438E-4</v>
      </c>
      <c r="F2858" s="1">
        <v>1.74947515745276E-4</v>
      </c>
      <c r="G2858" s="1">
        <v>2.3889154323936899E-4</v>
      </c>
    </row>
    <row r="2859" spans="5:7">
      <c r="E2859" s="1">
        <v>2.2361359570661799E-4</v>
      </c>
      <c r="F2859" s="1">
        <v>-8.7443161944735897E-5</v>
      </c>
      <c r="G2859" s="1">
        <v>2.38777459407831E-4</v>
      </c>
    </row>
    <row r="2860" spans="5:7">
      <c r="E2860" s="1">
        <v>-1.11756817165847E-4</v>
      </c>
      <c r="F2860" s="1">
        <v>1.7482517482517401E-4</v>
      </c>
      <c r="G2860" s="1">
        <v>-1.19331742243436E-4</v>
      </c>
    </row>
    <row r="2861" spans="5:7">
      <c r="E2861" s="1">
        <v>-1.11706881143878E-4</v>
      </c>
      <c r="F2861" s="1">
        <v>1.74764068507514E-4</v>
      </c>
      <c r="G2861" s="1">
        <v>2.3854961832061E-4</v>
      </c>
    </row>
    <row r="2862" spans="5:7">
      <c r="E2862" s="1">
        <v>2.2331397945511301E-4</v>
      </c>
      <c r="F2862" s="1">
        <v>1.7470300489168399E-4</v>
      </c>
      <c r="G2862" s="1">
        <v>2.3843586075345701E-4</v>
      </c>
    </row>
    <row r="2863" spans="5:7">
      <c r="E2863" s="1">
        <v>2.23214285714285E-4</v>
      </c>
      <c r="F2863" s="1">
        <v>1.7464198393293701E-4</v>
      </c>
      <c r="G2863" s="1">
        <v>-1.19161105815061E-4</v>
      </c>
    </row>
    <row r="2864" spans="5:7">
      <c r="E2864" s="1">
        <v>2.2311468094600599E-4</v>
      </c>
      <c r="F2864" s="1">
        <v>1.7458100558659199E-4</v>
      </c>
      <c r="G2864" s="1">
        <v>2.38208670795616E-4</v>
      </c>
    </row>
    <row r="2865" spans="5:7">
      <c r="E2865" s="1">
        <v>-1.11507582515611E-4</v>
      </c>
      <c r="F2865" s="1">
        <v>-8.7260034904013898E-5</v>
      </c>
      <c r="G2865" s="1">
        <v>4.76190476190476E-5</v>
      </c>
    </row>
    <row r="2866" spans="5:7">
      <c r="E2866" s="1">
        <v>2.2291573785109201E-4</v>
      </c>
      <c r="F2866" s="1">
        <v>1.7445917655268601E-4</v>
      </c>
      <c r="G2866" s="1">
        <v>-1.04166666666666E-4</v>
      </c>
    </row>
    <row r="2867" spans="5:7">
      <c r="E2867" s="1">
        <v>2.2281639928698699E-4</v>
      </c>
      <c r="F2867" s="1">
        <v>1.7439832577607201E-4</v>
      </c>
      <c r="G2867">
        <v>1.03950103950103E-3</v>
      </c>
    </row>
    <row r="2868" spans="5:7">
      <c r="E2868" s="1">
        <v>-1.11358574610244E-4</v>
      </c>
      <c r="F2868" s="1">
        <v>1.7433751743375101E-4</v>
      </c>
      <c r="G2868">
        <v>1.0373443983402401E-3</v>
      </c>
    </row>
    <row r="2869" spans="5:7">
      <c r="E2869" s="1">
        <v>2.2261798753339199E-4</v>
      </c>
      <c r="F2869" s="1">
        <v>1.7427675148135201E-4</v>
      </c>
      <c r="G2869" s="1">
        <v>-5.1759834368530003E-4</v>
      </c>
    </row>
    <row r="2870" spans="5:7">
      <c r="E2870" s="1">
        <v>2.2251891410769901E-4</v>
      </c>
      <c r="F2870" s="1">
        <v>1.74216027874564E-4</v>
      </c>
      <c r="G2870">
        <v>1.0330578512396599E-3</v>
      </c>
    </row>
    <row r="2871" spans="5:7">
      <c r="E2871" s="1">
        <v>2.2241992882562201E-4</v>
      </c>
      <c r="F2871" s="1">
        <v>1.74155346569139E-4</v>
      </c>
      <c r="G2871">
        <v>1.0309278350515399E-3</v>
      </c>
    </row>
    <row r="2872" spans="5:7">
      <c r="E2872" s="1">
        <v>-1.11160515784793E-4</v>
      </c>
      <c r="F2872" s="1">
        <v>1.7409470752089101E-4</v>
      </c>
      <c r="G2872">
        <v>1.02880658436214E-3</v>
      </c>
    </row>
    <row r="2873" spans="5:7">
      <c r="E2873" s="1">
        <v>2.2222222222222199E-4</v>
      </c>
      <c r="F2873" s="1">
        <v>1.74034110685694E-4</v>
      </c>
      <c r="G2873">
        <v>1.02669404517453E-3</v>
      </c>
    </row>
    <row r="2874" spans="5:7">
      <c r="E2874" s="1">
        <v>-1.11061750333185E-4</v>
      </c>
      <c r="F2874" s="1">
        <v>-8.6986778009742497E-5</v>
      </c>
      <c r="G2874">
        <v>1.02459016393442E-3</v>
      </c>
    </row>
    <row r="2875" spans="5:7">
      <c r="E2875" s="1">
        <v>2.2202486678507899E-4</v>
      </c>
      <c r="F2875" s="1">
        <v>-8.69565217391304E-5</v>
      </c>
      <c r="G2875">
        <v>1.0224948875255601E-3</v>
      </c>
    </row>
    <row r="2876" spans="5:7">
      <c r="E2876" s="1">
        <v>2.2192632046160601E-4</v>
      </c>
      <c r="F2876" s="1">
        <v>-8.6926286509040303E-5</v>
      </c>
      <c r="G2876">
        <v>1.0204081632652999E-3</v>
      </c>
    </row>
    <row r="2877" spans="5:7">
      <c r="E2877" s="1">
        <v>-1.10913930789707E-4</v>
      </c>
      <c r="F2877" s="1">
        <v>1.7379214459506401E-4</v>
      </c>
      <c r="G2877">
        <v>1.0183299389002001E-3</v>
      </c>
    </row>
    <row r="2878" spans="5:7">
      <c r="E2878" s="1">
        <v>2.21729490022172E-4</v>
      </c>
      <c r="F2878" s="1">
        <v>1.7373175816539201E-4</v>
      </c>
      <c r="G2878">
        <v>1.0162601626016201E-3</v>
      </c>
    </row>
    <row r="2879" spans="5:7">
      <c r="E2879" s="1">
        <v>2.2163120567375799E-4</v>
      </c>
      <c r="F2879" s="1">
        <v>1.7367141368530701E-4</v>
      </c>
      <c r="G2879">
        <v>1.01419878296146E-3</v>
      </c>
    </row>
    <row r="2880" spans="5:7">
      <c r="E2880" s="1">
        <v>-1.10766504209127E-4</v>
      </c>
      <c r="F2880" s="1">
        <v>1.7361111111111101E-4</v>
      </c>
      <c r="G2880">
        <v>1.0121457489878499E-3</v>
      </c>
    </row>
    <row r="2881" spans="5:7">
      <c r="E2881" s="1">
        <v>2.21434898139946E-4</v>
      </c>
      <c r="F2881" s="1">
        <v>1.7355085039916601E-4</v>
      </c>
      <c r="G2881">
        <v>1.0101010101010101E-3</v>
      </c>
    </row>
    <row r="2882" spans="5:7">
      <c r="E2882" s="1">
        <v>-1.1066843736166399E-4</v>
      </c>
      <c r="F2882" s="1">
        <v>1.73490631505898E-4</v>
      </c>
      <c r="G2882">
        <v>1.0080645161290301E-3</v>
      </c>
    </row>
    <row r="2883" spans="5:7">
      <c r="E2883" s="1">
        <v>2.2123893805309699E-4</v>
      </c>
      <c r="F2883" s="1">
        <v>1.7343045438779001E-4</v>
      </c>
      <c r="G2883">
        <v>1.00603621730382E-3</v>
      </c>
    </row>
    <row r="2884" spans="5:7">
      <c r="E2884" s="1">
        <v>2.2114108801415299E-4</v>
      </c>
      <c r="F2884" s="1">
        <v>1.7337031900138599E-4</v>
      </c>
      <c r="G2884">
        <v>1.00401606425702E-3</v>
      </c>
    </row>
    <row r="2885" spans="5:7">
      <c r="E2885" s="1">
        <v>-1.1052166224579999E-4</v>
      </c>
      <c r="F2885" s="1">
        <v>1.7331022530329201E-4</v>
      </c>
      <c r="G2885">
        <v>1.00200400801603E-3</v>
      </c>
    </row>
    <row r="2886" spans="5:7">
      <c r="E2886" s="1">
        <v>2.2094564737074599E-4</v>
      </c>
      <c r="F2886" s="1">
        <v>-8.6625086625086598E-5</v>
      </c>
      <c r="G2886" s="1">
        <v>-5.0000000000000001E-4</v>
      </c>
    </row>
    <row r="2887" spans="5:7">
      <c r="E2887" s="1">
        <v>2.2084805653710201E-4</v>
      </c>
      <c r="F2887" s="1">
        <v>-8.6595081399376504E-5</v>
      </c>
      <c r="G2887" s="1">
        <v>-4.9900199600798399E-4</v>
      </c>
    </row>
    <row r="2888" spans="5:7">
      <c r="E2888" s="1">
        <v>2.2075055187637901E-4</v>
      </c>
      <c r="F2888" s="1">
        <v>1.7313019390581701E-4</v>
      </c>
      <c r="G2888" s="1">
        <v>9.9601593625498006E-4</v>
      </c>
    </row>
    <row r="2889" spans="5:7">
      <c r="E2889" s="1">
        <v>2.2065313327449199E-4</v>
      </c>
      <c r="F2889" s="1">
        <v>1.7307026652821001E-4</v>
      </c>
      <c r="G2889" s="1">
        <v>9.9403578528827006E-4</v>
      </c>
    </row>
    <row r="2890" spans="5:7">
      <c r="E2890" s="1">
        <v>2.2055580061755599E-4</v>
      </c>
      <c r="F2890" s="1">
        <v>1.7301038062283701E-4</v>
      </c>
      <c r="G2890" s="1">
        <v>9.9206349206349201E-4</v>
      </c>
    </row>
    <row r="2891" spans="5:7">
      <c r="E2891" s="1">
        <v>-1.10229276895943E-4</v>
      </c>
      <c r="F2891" s="1">
        <v>1.7295053614666201E-4</v>
      </c>
      <c r="G2891" s="1">
        <v>9.9009900990098989E-4</v>
      </c>
    </row>
    <row r="2892" spans="5:7">
      <c r="E2892" s="1">
        <v>2.2036139268400101E-4</v>
      </c>
      <c r="F2892" s="1">
        <v>-8.6445366528354003E-5</v>
      </c>
      <c r="G2892" s="1">
        <v>9.8814229249011808E-4</v>
      </c>
    </row>
    <row r="2893" spans="5:7">
      <c r="E2893" s="1">
        <v>2.2026431718061599E-4</v>
      </c>
      <c r="F2893" s="1">
        <v>1.72830971310058E-4</v>
      </c>
      <c r="G2893" s="1">
        <v>9.8619329388560098E-4</v>
      </c>
    </row>
    <row r="2894" spans="5:7">
      <c r="E2894" s="1">
        <v>2.20167327168648E-4</v>
      </c>
      <c r="F2894" s="1">
        <v>1.72771250863856E-4</v>
      </c>
      <c r="G2894" s="1">
        <v>9.8425196850393699E-4</v>
      </c>
    </row>
    <row r="2895" spans="5:7">
      <c r="E2895" s="1">
        <v>-1.10035211267605E-4</v>
      </c>
      <c r="F2895" s="1">
        <v>-8.6355785837651105E-5</v>
      </c>
      <c r="G2895" s="1">
        <v>9.8231827111984211E-4</v>
      </c>
    </row>
    <row r="2896" spans="5:7">
      <c r="E2896" s="1">
        <v>2.19973603167619E-4</v>
      </c>
      <c r="F2896" s="1">
        <v>1.7265193370165699E-4</v>
      </c>
      <c r="G2896" s="1">
        <v>9.8039215686274508E-4</v>
      </c>
    </row>
    <row r="2897" spans="5:7">
      <c r="E2897" s="1">
        <v>2.1987686895338601E-4</v>
      </c>
      <c r="F2897" s="1">
        <v>1.72592336900241E-4</v>
      </c>
      <c r="G2897" s="1">
        <v>9.7847358121330697E-4</v>
      </c>
    </row>
    <row r="2898" spans="5:7">
      <c r="E2898" s="1">
        <v>2.1978021978021899E-4</v>
      </c>
      <c r="F2898" s="1">
        <v>1.72532781228433E-4</v>
      </c>
      <c r="G2898" s="1">
        <v>9.765625E-4</v>
      </c>
    </row>
    <row r="2899" spans="5:7">
      <c r="E2899" s="1">
        <v>2.19683655536028E-4</v>
      </c>
      <c r="F2899" s="1">
        <v>1.7247326664367001E-4</v>
      </c>
      <c r="G2899" s="1">
        <v>9.7465886939571101E-4</v>
      </c>
    </row>
    <row r="2900" spans="5:7">
      <c r="E2900" s="1">
        <v>-1.09793588054457E-4</v>
      </c>
      <c r="F2900" s="1">
        <v>1.7241379310344799E-4</v>
      </c>
      <c r="G2900" s="1">
        <v>9.7276264591439603E-4</v>
      </c>
    </row>
    <row r="2901" spans="5:7">
      <c r="E2901" s="1">
        <v>-1.0974539069359E-4</v>
      </c>
      <c r="F2901" s="1">
        <v>1.7235436056532201E-4</v>
      </c>
      <c r="G2901" s="1">
        <v>9.7087378640776695E-4</v>
      </c>
    </row>
    <row r="2902" spans="5:7">
      <c r="E2902" s="1">
        <v>2.19394471259324E-4</v>
      </c>
      <c r="F2902" s="1">
        <v>1.7229496898690501E-4</v>
      </c>
      <c r="G2902" s="1">
        <v>9.6899224806201495E-4</v>
      </c>
    </row>
    <row r="2903" spans="5:7">
      <c r="E2903" s="1">
        <v>-1.09649122807017E-4</v>
      </c>
      <c r="F2903" s="1">
        <v>-8.6117809162934901E-5</v>
      </c>
      <c r="G2903" s="1">
        <v>9.6711798839458404E-4</v>
      </c>
    </row>
    <row r="2904" spans="5:7">
      <c r="E2904" s="1">
        <v>-1.096010521701E-4</v>
      </c>
      <c r="F2904" s="1">
        <v>1.7217630853994399E-4</v>
      </c>
      <c r="G2904" s="1">
        <v>9.6525096525096495E-4</v>
      </c>
    </row>
    <row r="2905" spans="5:7">
      <c r="E2905" s="1">
        <v>2.1910604732690601E-4</v>
      </c>
      <c r="F2905" s="1">
        <v>1.7211703958691901E-4</v>
      </c>
      <c r="G2905" s="1">
        <v>9.6339113680154098E-4</v>
      </c>
    </row>
    <row r="2906" spans="5:7">
      <c r="E2906" s="1">
        <v>2.1901007446342499E-4</v>
      </c>
      <c r="F2906" s="1">
        <v>1.7205781142463799E-4</v>
      </c>
      <c r="G2906" s="1">
        <v>9.6153846153846105E-4</v>
      </c>
    </row>
    <row r="2907" spans="5:7">
      <c r="E2907" s="1">
        <v>2.1891418563922899E-4</v>
      </c>
      <c r="F2907" s="1">
        <v>1.7199862401100701E-4</v>
      </c>
      <c r="G2907" s="1">
        <v>9.5969289827255199E-4</v>
      </c>
    </row>
    <row r="2908" spans="5:7">
      <c r="E2908" s="1">
        <v>2.1881838074398199E-4</v>
      </c>
      <c r="F2908" s="1">
        <v>1.71939477303989E-4</v>
      </c>
      <c r="G2908" s="1">
        <v>9.5785440613026804E-4</v>
      </c>
    </row>
    <row r="2909" spans="5:7">
      <c r="E2909" s="1">
        <v>2.1872265966754099E-4</v>
      </c>
      <c r="F2909" s="1">
        <v>-8.5940185630800899E-5</v>
      </c>
      <c r="G2909" s="1">
        <v>9.5602294455066896E-4</v>
      </c>
    </row>
    <row r="2910" spans="5:7">
      <c r="E2910" s="1">
        <v>2.1862702229995601E-4</v>
      </c>
      <c r="F2910" s="1">
        <v>1.7182130584192401E-4</v>
      </c>
      <c r="G2910" s="1">
        <v>9.5419847328244195E-4</v>
      </c>
    </row>
    <row r="2911" spans="5:7">
      <c r="E2911" s="1">
        <v>-1.0926573426573399E-4</v>
      </c>
      <c r="F2911" s="1">
        <v>1.7176228100309099E-4</v>
      </c>
      <c r="G2911" s="1">
        <v>9.5238095238095195E-4</v>
      </c>
    </row>
    <row r="2912" spans="5:7">
      <c r="E2912" s="1">
        <v>2.1843599825251199E-4</v>
      </c>
      <c r="F2912" s="1">
        <v>1.7170329670329601E-4</v>
      </c>
      <c r="G2912" s="1">
        <v>9.5057034220532297E-4</v>
      </c>
    </row>
    <row r="2913" spans="5:7">
      <c r="E2913" s="1">
        <v>2.1834061135371101E-4</v>
      </c>
      <c r="F2913" s="1">
        <v>1.7164435290078901E-4</v>
      </c>
      <c r="G2913" s="1">
        <v>9.4876660341555903E-4</v>
      </c>
    </row>
    <row r="2914" spans="5:7">
      <c r="E2914" s="1">
        <v>2.1824530772588299E-4</v>
      </c>
      <c r="F2914" s="1">
        <v>-8.5792724776938899E-5</v>
      </c>
      <c r="G2914" s="1">
        <v>9.46969696969697E-4</v>
      </c>
    </row>
    <row r="2915" spans="5:7">
      <c r="E2915" s="1">
        <v>2.1815008726003399E-4</v>
      </c>
      <c r="F2915" s="1">
        <v>1.7152658662092601E-4</v>
      </c>
      <c r="G2915" s="1">
        <v>9.4517958412098301E-4</v>
      </c>
    </row>
    <row r="2916" spans="5:7">
      <c r="E2916" s="1">
        <v>2.18054949847361E-4</v>
      </c>
      <c r="F2916" s="1">
        <v>1.7146776406035599E-4</v>
      </c>
      <c r="G2916" s="1">
        <v>9.4339622641509402E-4</v>
      </c>
    </row>
    <row r="2917" spans="5:7">
      <c r="E2917" s="1">
        <v>2.1795989537925001E-4</v>
      </c>
      <c r="F2917" s="1">
        <v>1.7140898183064701E-4</v>
      </c>
      <c r="G2917" s="1">
        <v>9.4161958568738204E-4</v>
      </c>
    </row>
    <row r="2918" spans="5:7">
      <c r="E2918" s="1">
        <v>2.17864923747276E-4</v>
      </c>
      <c r="F2918" s="1">
        <v>1.7135023989033499E-4</v>
      </c>
      <c r="G2918" s="1">
        <v>9.3984962406015E-4</v>
      </c>
    </row>
    <row r="2919" spans="5:7">
      <c r="E2919" s="1">
        <v>-1.08885017421602E-4</v>
      </c>
      <c r="F2919" s="1">
        <v>1.7129153819801299E-4</v>
      </c>
      <c r="G2919" s="1">
        <v>9.3808630393996204E-4</v>
      </c>
    </row>
    <row r="2920" spans="5:7">
      <c r="E2920" s="1">
        <v>2.17675228558989E-4</v>
      </c>
      <c r="F2920" s="1">
        <v>-8.5616438356164303E-5</v>
      </c>
      <c r="G2920" s="1">
        <v>9.3632958801498096E-4</v>
      </c>
    </row>
    <row r="2921" spans="5:7">
      <c r="E2921" s="1">
        <v>-1.0879025239338499E-4</v>
      </c>
      <c r="F2921" s="1">
        <v>1.7117425539198901E-4</v>
      </c>
      <c r="G2921" s="1">
        <v>9.3457943925233605E-4</v>
      </c>
    </row>
    <row r="2922" spans="5:7">
      <c r="E2922" s="1">
        <v>2.1748586341887701E-4</v>
      </c>
      <c r="F2922" s="1">
        <v>1.71115674195756E-4</v>
      </c>
      <c r="G2922" s="1">
        <v>9.3283582089552204E-4</v>
      </c>
    </row>
    <row r="2923" spans="5:7">
      <c r="E2923" s="1">
        <v>2.1739130434782599E-4</v>
      </c>
      <c r="F2923" s="1">
        <v>1.7105713308244899E-4</v>
      </c>
      <c r="G2923" s="1">
        <v>9.3109869646182495E-4</v>
      </c>
    </row>
    <row r="2924" spans="5:7">
      <c r="E2924" s="1">
        <v>2.17296827466319E-4</v>
      </c>
      <c r="F2924" s="1">
        <v>1.7099863201094299E-4</v>
      </c>
      <c r="G2924" s="1">
        <v>-4.6468401486988802E-4</v>
      </c>
    </row>
    <row r="2925" spans="5:7">
      <c r="E2925" s="1">
        <v>2.1720243266724499E-4</v>
      </c>
      <c r="F2925" s="1">
        <v>-8.5470085470085402E-5</v>
      </c>
      <c r="G2925" s="1">
        <v>9.2764378478664097E-4</v>
      </c>
    </row>
    <row r="2926" spans="5:7">
      <c r="E2926" s="1">
        <v>2.17108119843682E-4</v>
      </c>
      <c r="F2926" s="1">
        <v>1.7088174982911799E-4</v>
      </c>
      <c r="G2926" s="1">
        <v>9.2592592592592596E-4</v>
      </c>
    </row>
    <row r="2927" spans="5:7">
      <c r="E2927" s="1">
        <v>-1.08506944444444E-4</v>
      </c>
      <c r="F2927" s="1">
        <v>1.70823368636829E-4</v>
      </c>
      <c r="G2927" s="1">
        <v>-4.6210720887245802E-4</v>
      </c>
    </row>
    <row r="2928" spans="5:7">
      <c r="E2928" s="1">
        <v>2.16919739696312E-4</v>
      </c>
      <c r="F2928" s="1">
        <v>1.7076502732240399E-4</v>
      </c>
      <c r="G2928" s="1">
        <v>-4.6125461254612501E-4</v>
      </c>
    </row>
    <row r="2929" spans="5:7">
      <c r="E2929" s="1">
        <v>2.1682567215958301E-4</v>
      </c>
      <c r="F2929" s="1">
        <v>1.70706725844998E-4</v>
      </c>
      <c r="G2929" s="1">
        <v>9.2081031307550605E-4</v>
      </c>
    </row>
    <row r="2930" spans="5:7">
      <c r="E2930" s="1">
        <v>2.1673168617251801E-4</v>
      </c>
      <c r="F2930" s="1">
        <v>1.7064846416382201E-4</v>
      </c>
      <c r="G2930" s="1">
        <v>9.1911764705882297E-4</v>
      </c>
    </row>
    <row r="2931" spans="5:7">
      <c r="E2931" s="1">
        <v>2.16637781629116E-4</v>
      </c>
      <c r="F2931" s="1">
        <v>1.7059024223814399E-4</v>
      </c>
      <c r="G2931" s="1">
        <v>-4.5871559633027498E-4</v>
      </c>
    </row>
    <row r="2932" spans="5:7">
      <c r="E2932" s="1">
        <v>2.16543958423559E-4</v>
      </c>
      <c r="F2932" s="1">
        <v>1.70532060027285E-4</v>
      </c>
      <c r="G2932" s="1">
        <v>-4.5787545787545701E-4</v>
      </c>
    </row>
    <row r="2933" spans="5:7">
      <c r="E2933" s="1">
        <v>-1.0822510822510799E-4</v>
      </c>
      <c r="F2933" s="1">
        <v>1.7047391749062301E-4</v>
      </c>
      <c r="G2933" s="1">
        <v>9.1407678244972502E-4</v>
      </c>
    </row>
    <row r="2934" spans="5:7">
      <c r="E2934" s="1">
        <v>-1.08178277801817E-4</v>
      </c>
      <c r="F2934" s="1">
        <v>1.70415814587593E-4</v>
      </c>
      <c r="G2934" s="1">
        <v>9.1240875912408702E-4</v>
      </c>
    </row>
    <row r="2935" spans="5:7">
      <c r="E2935" s="1">
        <v>-1.0813148788927299E-4</v>
      </c>
      <c r="F2935" s="1">
        <v>-8.5178875638841495E-5</v>
      </c>
      <c r="G2935" s="1">
        <v>9.10746812386156E-4</v>
      </c>
    </row>
    <row r="2936" spans="5:7">
      <c r="E2936" s="1">
        <v>-1.0808473843493199E-4</v>
      </c>
      <c r="F2936" s="1">
        <v>1.7029972752043501E-4</v>
      </c>
      <c r="G2936" s="1">
        <v>9.0909090909090898E-4</v>
      </c>
    </row>
    <row r="2937" spans="5:7">
      <c r="E2937" s="1">
        <v>2.1607605877268799E-4</v>
      </c>
      <c r="F2937" s="1">
        <v>1.7024174327545099E-4</v>
      </c>
      <c r="G2937" s="1">
        <v>9.0744101633393804E-4</v>
      </c>
    </row>
    <row r="2938" spans="5:7">
      <c r="E2938" s="1">
        <v>2.1598272138228901E-4</v>
      </c>
      <c r="F2938" s="1">
        <v>1.7018379850238199E-4</v>
      </c>
      <c r="G2938" s="1">
        <v>9.0579710144927505E-4</v>
      </c>
    </row>
    <row r="2939" spans="5:7">
      <c r="E2939" s="1">
        <v>2.1588946459412701E-4</v>
      </c>
      <c r="F2939" s="1">
        <v>-8.5062946580469504E-5</v>
      </c>
      <c r="G2939" s="1">
        <v>9.0415913200723303E-4</v>
      </c>
    </row>
    <row r="2940" spans="5:7">
      <c r="E2940" s="1">
        <v>2.1579628830384101E-4</v>
      </c>
      <c r="F2940" s="1">
        <v>1.7006802721088399E-4</v>
      </c>
      <c r="G2940" s="1">
        <v>9.0252707581227397E-4</v>
      </c>
    </row>
    <row r="2941" spans="5:7">
      <c r="E2941" s="1">
        <v>2.1570319240724699E-4</v>
      </c>
      <c r="F2941" s="1">
        <v>1.70010200612036E-4</v>
      </c>
      <c r="G2941" s="1">
        <v>9.0090090090090005E-4</v>
      </c>
    </row>
    <row r="2942" spans="5:7">
      <c r="E2942" s="1">
        <v>2.1561017680034401E-4</v>
      </c>
      <c r="F2942" s="1">
        <v>1.69952413324269E-4</v>
      </c>
      <c r="G2942" s="1">
        <v>8.9928057553956796E-4</v>
      </c>
    </row>
    <row r="2943" spans="5:7">
      <c r="E2943" s="1">
        <v>2.1551724137930999E-4</v>
      </c>
      <c r="F2943" s="1">
        <v>1.6989466530750901E-4</v>
      </c>
      <c r="G2943" s="1">
        <v>8.97666068222621E-4</v>
      </c>
    </row>
    <row r="2944" spans="5:7">
      <c r="E2944" s="1">
        <v>2.15424386040499E-4</v>
      </c>
      <c r="F2944" s="1">
        <v>1.6983695652173899E-4</v>
      </c>
      <c r="G2944" s="1">
        <v>8.9605734767025003E-4</v>
      </c>
    </row>
    <row r="2945" spans="5:7">
      <c r="E2945" s="1">
        <v>2.15331610680447E-4</v>
      </c>
      <c r="F2945" s="1">
        <v>1.6977928692699399E-4</v>
      </c>
      <c r="G2945" s="1">
        <v>8.9445438282647499E-4</v>
      </c>
    </row>
    <row r="2946" spans="5:7">
      <c r="E2946" s="1">
        <v>2.1523891519586701E-4</v>
      </c>
      <c r="F2946" s="1">
        <v>-8.4860828241683595E-5</v>
      </c>
      <c r="G2946" s="1">
        <v>8.9285714285714196E-4</v>
      </c>
    </row>
    <row r="2947" spans="5:7">
      <c r="E2947" s="1">
        <v>2.1514629948364799E-4</v>
      </c>
      <c r="F2947" s="1">
        <v>1.69664065151001E-4</v>
      </c>
      <c r="G2947" s="1">
        <v>8.9126559714795004E-4</v>
      </c>
    </row>
    <row r="2948" spans="5:7">
      <c r="E2948" s="1">
        <v>-1.0752688172043E-4</v>
      </c>
      <c r="F2948" s="1">
        <v>1.6960651289009399E-4</v>
      </c>
      <c r="G2948" s="1">
        <v>8.8967971530249095E-4</v>
      </c>
    </row>
    <row r="2949" spans="5:7">
      <c r="E2949" s="1">
        <v>2.14961306964746E-4</v>
      </c>
      <c r="F2949" s="1">
        <v>1.6954899966090199E-4</v>
      </c>
      <c r="G2949" s="1">
        <v>-4.4404973357015901E-4</v>
      </c>
    </row>
    <row r="2950" spans="5:7">
      <c r="E2950" s="1">
        <v>-1.07434464976364E-4</v>
      </c>
      <c r="F2950" s="1">
        <v>1.6949152542372801E-4</v>
      </c>
      <c r="G2950" s="1">
        <v>8.8652482269503501E-4</v>
      </c>
    </row>
    <row r="2951" spans="5:7">
      <c r="E2951" s="1">
        <v>2.1477663230240501E-4</v>
      </c>
      <c r="F2951" s="1">
        <v>1.6943409013893499E-4</v>
      </c>
      <c r="G2951" s="1">
        <v>8.8495575221238904E-4</v>
      </c>
    </row>
    <row r="2952" spans="5:7">
      <c r="E2952" s="1">
        <v>2.1468441391155001E-4</v>
      </c>
      <c r="F2952" s="1">
        <v>1.6937669376693699E-4</v>
      </c>
      <c r="G2952" s="1">
        <v>8.8339222614840902E-4</v>
      </c>
    </row>
    <row r="2953" spans="5:7">
      <c r="E2953" s="1">
        <v>2.1459227467811101E-4</v>
      </c>
      <c r="F2953" s="1">
        <v>1.69319336268201E-4</v>
      </c>
      <c r="G2953" s="1">
        <v>8.8183421516754802E-4</v>
      </c>
    </row>
    <row r="2954" spans="5:7">
      <c r="E2954" s="1">
        <v>-1.0725010725010699E-4</v>
      </c>
      <c r="F2954" s="1">
        <v>1.6926201760324901E-4</v>
      </c>
      <c r="G2954" s="1">
        <v>8.8028169014084498E-4</v>
      </c>
    </row>
    <row r="2955" spans="5:7">
      <c r="E2955" s="1">
        <v>2.1440823327615699E-4</v>
      </c>
      <c r="F2955" s="1">
        <v>1.69204737732656E-4</v>
      </c>
      <c r="G2955" s="1">
        <v>8.7873462214411199E-4</v>
      </c>
    </row>
    <row r="2956" spans="5:7">
      <c r="E2956" s="1">
        <v>-1.07158165452207E-4</v>
      </c>
      <c r="F2956" s="1">
        <v>-8.4573748308525E-5</v>
      </c>
      <c r="G2956" s="1">
        <v>8.7719298245614004E-4</v>
      </c>
    </row>
    <row r="2957" spans="5:7">
      <c r="E2957" s="1">
        <v>2.1422450728363299E-4</v>
      </c>
      <c r="F2957" s="1">
        <v>-8.4545147108555898E-5</v>
      </c>
      <c r="G2957" s="1">
        <v>8.7565674255691704E-4</v>
      </c>
    </row>
    <row r="2958" spans="5:7">
      <c r="E2958" s="1">
        <v>2.1413276231263301E-4</v>
      </c>
      <c r="F2958" s="1">
        <v>1.6903313049357601E-4</v>
      </c>
      <c r="G2958" s="1">
        <v>8.7412587412587402E-4</v>
      </c>
    </row>
    <row r="2959" spans="5:7">
      <c r="E2959" s="1">
        <v>2.1404109589041E-4</v>
      </c>
      <c r="F2959" s="1">
        <v>-8.4488002703615999E-5</v>
      </c>
      <c r="G2959" s="1">
        <v>8.7260034904013898E-4</v>
      </c>
    </row>
    <row r="2960" spans="5:7">
      <c r="E2960" s="1">
        <v>2.1394950791613101E-4</v>
      </c>
      <c r="F2960" s="1">
        <v>1.6891891891891801E-4</v>
      </c>
      <c r="G2960" s="1">
        <v>8.7108013937282197E-4</v>
      </c>
    </row>
    <row r="2961" spans="5:7">
      <c r="E2961" s="1">
        <v>2.13857998289136E-4</v>
      </c>
      <c r="F2961" s="1">
        <v>1.6886187098953001E-4</v>
      </c>
      <c r="G2961" s="1">
        <v>8.6956521739130395E-4</v>
      </c>
    </row>
    <row r="2962" spans="5:7">
      <c r="E2962" s="1">
        <v>2.13766566908935E-4</v>
      </c>
      <c r="F2962" s="1">
        <v>1.68804861580013E-4</v>
      </c>
      <c r="G2962" s="1">
        <v>8.6805555555555497E-4</v>
      </c>
    </row>
    <row r="2963" spans="5:7">
      <c r="E2963" s="1">
        <v>-1.06837606837606E-4</v>
      </c>
      <c r="F2963" s="1">
        <v>-8.4373945325683401E-5</v>
      </c>
      <c r="G2963" s="1">
        <v>8.6655112651646399E-4</v>
      </c>
    </row>
    <row r="2964" spans="5:7">
      <c r="E2964" s="1">
        <v>2.1358393848782499E-4</v>
      </c>
      <c r="F2964" s="1">
        <v>1.6869095816464199E-4</v>
      </c>
      <c r="G2964" s="1">
        <v>-4.3252595155709301E-4</v>
      </c>
    </row>
    <row r="2965" spans="5:7">
      <c r="E2965" s="1">
        <v>2.1349274124679701E-4</v>
      </c>
      <c r="F2965" s="1">
        <v>1.68634064080944E-4</v>
      </c>
      <c r="G2965" s="1">
        <v>8.6355785837651097E-4</v>
      </c>
    </row>
    <row r="2966" spans="5:7">
      <c r="E2966" s="1">
        <v>2.1340162185232601E-4</v>
      </c>
      <c r="F2966" s="1">
        <v>1.6857720836142899E-4</v>
      </c>
      <c r="G2966" s="1">
        <v>8.6206896551724104E-4</v>
      </c>
    </row>
    <row r="2967" spans="5:7">
      <c r="E2967" s="1">
        <v>2.13310580204778E-4</v>
      </c>
      <c r="F2967" s="1">
        <v>-8.4260195483653499E-5</v>
      </c>
      <c r="G2967" s="1">
        <v>8.6058519793459501E-4</v>
      </c>
    </row>
    <row r="2968" spans="5:7">
      <c r="E2968" s="1">
        <v>2.1321961620469001E-4</v>
      </c>
      <c r="F2968" s="1">
        <v>-8.4231805929919101E-5</v>
      </c>
      <c r="G2968" s="1">
        <v>8.5910652920962198E-4</v>
      </c>
    </row>
    <row r="2969" spans="5:7">
      <c r="E2969" s="1">
        <v>2.1312872975277E-4</v>
      </c>
      <c r="F2969" s="1">
        <v>1.68406871000336E-4</v>
      </c>
      <c r="G2969" s="1">
        <v>8.5763293310463099E-4</v>
      </c>
    </row>
    <row r="2970" spans="5:7">
      <c r="E2970" s="1">
        <v>2.1303792074989301E-4</v>
      </c>
      <c r="F2970" s="1">
        <v>1.6835016835016801E-4</v>
      </c>
      <c r="G2970" s="1">
        <v>8.5616438356164303E-4</v>
      </c>
    </row>
    <row r="2971" spans="5:7">
      <c r="E2971" s="1">
        <v>2.12947189097103E-4</v>
      </c>
      <c r="F2971" s="1">
        <v>1.6829350387075E-4</v>
      </c>
      <c r="G2971" s="1">
        <v>8.5470085470085405E-4</v>
      </c>
    </row>
    <row r="2972" spans="5:7">
      <c r="E2972" s="1">
        <v>2.12856534695615E-4</v>
      </c>
      <c r="F2972" s="1">
        <v>-8.4118438761776501E-5</v>
      </c>
      <c r="G2972" s="1">
        <v>8.5324232081911199E-4</v>
      </c>
    </row>
    <row r="2973" spans="5:7">
      <c r="E2973" s="1">
        <v>-1.06382978723404E-4</v>
      </c>
      <c r="F2973" s="1">
        <v>1.68180289270097E-4</v>
      </c>
      <c r="G2973" s="1">
        <v>8.5178875638841503E-4</v>
      </c>
    </row>
    <row r="2974" spans="5:7">
      <c r="E2974" s="1">
        <v>-1.0633772862611599E-4</v>
      </c>
      <c r="F2974" s="1">
        <v>1.6812373907195601E-4</v>
      </c>
      <c r="G2974" s="1">
        <v>8.5034013605442098E-4</v>
      </c>
    </row>
    <row r="2975" spans="5:7">
      <c r="E2975" s="1">
        <v>2.12585034013605E-4</v>
      </c>
      <c r="F2975" s="1">
        <v>1.6806722689075601E-4</v>
      </c>
      <c r="G2975" s="1">
        <v>8.4889643463497398E-4</v>
      </c>
    </row>
    <row r="2976" spans="5:7">
      <c r="E2976" s="1">
        <v>-1.06247343816404E-4</v>
      </c>
      <c r="F2976" s="1">
        <v>-8.4005376344086001E-5</v>
      </c>
      <c r="G2976" s="1">
        <v>8.4745762711864404E-4</v>
      </c>
    </row>
    <row r="2977" spans="5:7">
      <c r="E2977" s="1">
        <v>2.12404418011894E-4</v>
      </c>
      <c r="F2977" s="1">
        <v>-8.3977158212966002E-5</v>
      </c>
      <c r="G2977" s="1">
        <v>8.46023688663282E-4</v>
      </c>
    </row>
    <row r="2978" spans="5:7">
      <c r="E2978" s="1">
        <v>-1.06157112526539E-4</v>
      </c>
      <c r="F2978" s="1">
        <v>1.6789791806581599E-4</v>
      </c>
      <c r="G2978" s="1">
        <v>8.4459459459459399E-4</v>
      </c>
    </row>
    <row r="2979" spans="5:7">
      <c r="E2979" s="1">
        <v>2.1222410865874301E-4</v>
      </c>
      <c r="F2979" s="1">
        <v>1.67841557569654E-4</v>
      </c>
      <c r="G2979" s="1">
        <v>8.4317032040472095E-4</v>
      </c>
    </row>
    <row r="2980" spans="5:7">
      <c r="E2980" s="1">
        <v>2.1213406873143799E-4</v>
      </c>
      <c r="F2980" s="1">
        <v>-8.3892617449664398E-5</v>
      </c>
      <c r="G2980" s="1">
        <v>8.4175084175084096E-4</v>
      </c>
    </row>
    <row r="2981" spans="5:7">
      <c r="E2981" s="1">
        <v>2.12044105173876E-4</v>
      </c>
      <c r="F2981" s="1">
        <v>1.67728950016772E-4</v>
      </c>
      <c r="G2981" s="1">
        <v>8.4033613445378102E-4</v>
      </c>
    </row>
    <row r="2982" spans="5:7">
      <c r="E2982" s="1">
        <v>2.1195421788893599E-4</v>
      </c>
      <c r="F2982" s="1">
        <v>1.6767270288397E-4</v>
      </c>
      <c r="G2982" s="1">
        <v>8.3892617449664395E-4</v>
      </c>
    </row>
    <row r="2983" spans="5:7">
      <c r="E2983" s="1">
        <v>2.1186440677966101E-4</v>
      </c>
      <c r="F2983" s="1">
        <v>1.6761649346295601E-4</v>
      </c>
      <c r="G2983" s="1">
        <v>8.3752093802344995E-4</v>
      </c>
    </row>
    <row r="2984" spans="5:7">
      <c r="E2984" s="1">
        <v>2.1177467174925799E-4</v>
      </c>
      <c r="F2984" s="1">
        <v>1.6756032171581699E-4</v>
      </c>
      <c r="G2984" s="1">
        <v>8.3612040133779198E-4</v>
      </c>
    </row>
    <row r="2985" spans="5:7">
      <c r="E2985" s="1">
        <v>2.116850127011E-4</v>
      </c>
      <c r="F2985" s="1">
        <v>1.6750418760468999E-4</v>
      </c>
      <c r="G2985" s="1">
        <v>8.3472454090150199E-4</v>
      </c>
    </row>
    <row r="2986" spans="5:7">
      <c r="E2986" s="1">
        <v>2.1159542953872099E-4</v>
      </c>
      <c r="F2986" s="1">
        <v>-8.3724045545880706E-5</v>
      </c>
      <c r="G2986" s="1">
        <v>8.3333333333333295E-4</v>
      </c>
    </row>
    <row r="2987" spans="5:7">
      <c r="E2987" s="1">
        <v>2.1150592216582001E-4</v>
      </c>
      <c r="F2987" s="1">
        <v>-8.3696016069634995E-5</v>
      </c>
      <c r="G2987" s="1">
        <v>8.3194675540765295E-4</v>
      </c>
    </row>
    <row r="2988" spans="5:7">
      <c r="E2988" s="1">
        <v>2.1141649048625699E-4</v>
      </c>
      <c r="F2988" s="1">
        <v>1.67336010709504E-4</v>
      </c>
      <c r="G2988" s="1">
        <v>8.3056478405315595E-4</v>
      </c>
    </row>
    <row r="2989" spans="5:7">
      <c r="E2989" s="1">
        <v>2.1132713440405701E-4</v>
      </c>
      <c r="F2989" s="1">
        <v>-8.3640013382402099E-5</v>
      </c>
      <c r="G2989" s="1">
        <v>8.2918739635157504E-4</v>
      </c>
    </row>
    <row r="2990" spans="5:7">
      <c r="E2990" s="1">
        <v>2.1123785382340499E-4</v>
      </c>
      <c r="F2990" s="1">
        <v>-8.3612040133779206E-5</v>
      </c>
      <c r="G2990" s="1">
        <v>8.2781456953642297E-4</v>
      </c>
    </row>
    <row r="2991" spans="5:7">
      <c r="E2991" s="1">
        <v>-1.05574324324324E-4</v>
      </c>
      <c r="F2991" s="1">
        <v>1.6716817118020701E-4</v>
      </c>
      <c r="G2991" s="1">
        <v>8.2644628099173497E-4</v>
      </c>
    </row>
    <row r="2992" spans="5:7">
      <c r="E2992" s="1">
        <v>-1.05529759392148E-4</v>
      </c>
      <c r="F2992" s="1">
        <v>1.6711229946524001E-4</v>
      </c>
      <c r="G2992" s="1">
        <v>8.2508250825082498E-4</v>
      </c>
    </row>
    <row r="2993" spans="5:7">
      <c r="E2993" s="1">
        <v>2.1097046413502099E-4</v>
      </c>
      <c r="F2993" s="1">
        <v>1.6705646508519801E-4</v>
      </c>
      <c r="G2993" s="1">
        <v>8.2372322899505702E-4</v>
      </c>
    </row>
    <row r="2994" spans="5:7">
      <c r="E2994" s="1">
        <v>2.1088148460565099E-4</v>
      </c>
      <c r="F2994" s="1">
        <v>1.67000668002672E-4</v>
      </c>
      <c r="G2994" s="1">
        <v>8.2236842105263099E-4</v>
      </c>
    </row>
    <row r="2995" spans="5:7">
      <c r="E2995" s="1">
        <v>2.1079258010117999E-4</v>
      </c>
      <c r="F2995" s="1">
        <v>1.6694490818030001E-4</v>
      </c>
      <c r="G2995" s="1">
        <v>8.2101806239737196E-4</v>
      </c>
    </row>
    <row r="2996" spans="5:7">
      <c r="E2996" s="1">
        <v>-1.05351875263379E-4</v>
      </c>
      <c r="F2996" s="1">
        <v>1.6688918558077401E-4</v>
      </c>
      <c r="G2996" s="1">
        <v>8.1967213114754098E-4</v>
      </c>
    </row>
    <row r="2997" spans="5:7">
      <c r="E2997" s="1">
        <v>2.1061499578769999E-4</v>
      </c>
      <c r="F2997" s="1">
        <v>1.6683350016683299E-4</v>
      </c>
      <c r="G2997" s="1">
        <v>8.1833060556464805E-4</v>
      </c>
    </row>
    <row r="2998" spans="5:7">
      <c r="E2998" s="1">
        <v>2.1052631578947299E-4</v>
      </c>
      <c r="F2998" s="1">
        <v>1.6677785190126701E-4</v>
      </c>
      <c r="G2998" s="1">
        <v>8.1699346405228696E-4</v>
      </c>
    </row>
    <row r="2999" spans="5:7">
      <c r="E2999" s="1">
        <v>2.1043771043770999E-4</v>
      </c>
      <c r="F2999" s="1">
        <v>1.6672224074691501E-4</v>
      </c>
      <c r="G2999" s="1">
        <v>8.1566068515497503E-4</v>
      </c>
    </row>
    <row r="3000" spans="5:7">
      <c r="E3000" s="1">
        <v>2.1034917963819901E-4</v>
      </c>
      <c r="F3000" s="1">
        <v>1.6666666666666601E-4</v>
      </c>
      <c r="G3000" s="1">
        <v>-4.07166123778501E-4</v>
      </c>
    </row>
    <row r="3001" spans="5:7">
      <c r="E3001" s="1">
        <v>-1.05130361648444E-4</v>
      </c>
      <c r="F3001" s="1">
        <v>1.6661112962345801E-4</v>
      </c>
      <c r="G3001" s="1">
        <v>8.1300813008130005E-4</v>
      </c>
    </row>
    <row r="3002" spans="5:7">
      <c r="E3002" s="1">
        <v>2.1017234131988201E-4</v>
      </c>
      <c r="F3002" s="1">
        <v>1.66555629580279E-4</v>
      </c>
      <c r="G3002" s="1">
        <v>8.1168831168831098E-4</v>
      </c>
    </row>
    <row r="3003" spans="5:7">
      <c r="E3003" s="1">
        <v>-1.05042016806722E-4</v>
      </c>
      <c r="F3003" s="1">
        <v>1.6650016650016601E-4</v>
      </c>
      <c r="G3003" s="1">
        <v>8.1037277147487797E-4</v>
      </c>
    </row>
    <row r="3004" spans="5:7">
      <c r="E3004" s="1">
        <v>2.0999580008399801E-4</v>
      </c>
      <c r="F3004" s="1">
        <v>-8.3222370173102495E-5</v>
      </c>
      <c r="G3004" s="1">
        <v>8.0906148867313898E-4</v>
      </c>
    </row>
    <row r="3005" spans="5:7">
      <c r="E3005" s="1">
        <v>2.0990764063811901E-4</v>
      </c>
      <c r="F3005" s="1">
        <v>1.6638935108153E-4</v>
      </c>
      <c r="G3005" s="1">
        <v>8.0775444264943397E-4</v>
      </c>
    </row>
    <row r="3006" spans="5:7">
      <c r="E3006" s="1">
        <v>2.0981955518254301E-4</v>
      </c>
      <c r="F3006" s="1">
        <v>-8.3166999334663994E-5</v>
      </c>
      <c r="G3006" s="1">
        <v>8.0645161290322505E-4</v>
      </c>
    </row>
    <row r="3007" spans="5:7">
      <c r="E3007" s="1">
        <v>-1.0486577181208001E-4</v>
      </c>
      <c r="F3007" s="1">
        <v>1.6627868307283E-4</v>
      </c>
      <c r="G3007" s="1">
        <v>8.05152979066022E-4</v>
      </c>
    </row>
    <row r="3008" spans="5:7">
      <c r="E3008" s="1">
        <v>2.0964360587002001E-4</v>
      </c>
      <c r="F3008" s="1">
        <v>-8.3111702127659505E-5</v>
      </c>
      <c r="G3008" s="1">
        <v>8.0385852090032099E-4</v>
      </c>
    </row>
    <row r="3009" spans="5:7">
      <c r="E3009" s="1">
        <v>-1.0477787091366299E-4</v>
      </c>
      <c r="F3009" s="1">
        <v>1.66168162180126E-4</v>
      </c>
      <c r="G3009" s="1">
        <v>8.0256821829855505E-4</v>
      </c>
    </row>
    <row r="3010" spans="5:7">
      <c r="E3010" s="1">
        <v>2.09467951403435E-4</v>
      </c>
      <c r="F3010" s="1">
        <v>1.6611295681063099E-4</v>
      </c>
      <c r="G3010" s="1">
        <v>8.0128205128205104E-4</v>
      </c>
    </row>
    <row r="3011" spans="5:7">
      <c r="E3011" s="1">
        <v>2.09380234505862E-4</v>
      </c>
      <c r="F3011" s="1">
        <v>1.66057788110262E-4</v>
      </c>
      <c r="G3011" s="1">
        <v>8.0000000000000004E-4</v>
      </c>
    </row>
    <row r="3012" spans="5:7">
      <c r="E3012" s="1">
        <v>-1.04646295521138E-4</v>
      </c>
      <c r="F3012" s="1">
        <v>-8.3001328021248293E-5</v>
      </c>
      <c r="G3012" s="1">
        <v>7.9872204472843404E-4</v>
      </c>
    </row>
    <row r="3013" spans="5:7">
      <c r="E3013" s="1">
        <v>2.09205020920502E-4</v>
      </c>
      <c r="F3013" s="1">
        <v>1.6594756057085899E-4</v>
      </c>
      <c r="G3013" s="1">
        <v>7.9744816586921796E-4</v>
      </c>
    </row>
    <row r="3014" spans="5:7">
      <c r="E3014" s="1">
        <v>2.0911752404851499E-4</v>
      </c>
      <c r="F3014" s="1">
        <v>-8.2946250829462494E-5</v>
      </c>
      <c r="G3014" s="1">
        <v>7.9617834394904398E-4</v>
      </c>
    </row>
    <row r="3015" spans="5:7">
      <c r="E3015" s="1">
        <v>-1.04515050167224E-4</v>
      </c>
      <c r="F3015" s="1">
        <v>-8.2918739635157504E-5</v>
      </c>
      <c r="G3015" s="1">
        <v>7.9491255961844202E-4</v>
      </c>
    </row>
    <row r="3016" spans="5:7">
      <c r="E3016" s="1">
        <v>2.0894274968658499E-4</v>
      </c>
      <c r="F3016" s="1">
        <v>1.6578249336870001E-4</v>
      </c>
      <c r="G3016" s="1">
        <v>7.93650793650793E-4</v>
      </c>
    </row>
    <row r="3017" spans="5:7">
      <c r="E3017" s="1">
        <v>2.0885547201336601E-4</v>
      </c>
      <c r="F3017" s="1">
        <v>1.6572754391779899E-4</v>
      </c>
      <c r="G3017" s="1">
        <v>7.9239302694136295E-4</v>
      </c>
    </row>
    <row r="3018" spans="5:7">
      <c r="E3018" s="1">
        <v>-1.04384133611691E-4</v>
      </c>
      <c r="F3018" s="1">
        <v>1.6567263088137799E-4</v>
      </c>
      <c r="G3018" s="1">
        <v>7.9113924050632899E-4</v>
      </c>
    </row>
    <row r="3019" spans="5:7">
      <c r="E3019" s="1">
        <v>2.0868113522537501E-4</v>
      </c>
      <c r="F3019" s="1">
        <v>1.6561775422325201E-4</v>
      </c>
      <c r="G3019" s="1">
        <v>7.8988941548183199E-4</v>
      </c>
    </row>
    <row r="3020" spans="5:7">
      <c r="E3020" s="1">
        <v>-1.04297037964121E-4</v>
      </c>
      <c r="F3020" s="1">
        <v>1.6556291390728401E-4</v>
      </c>
      <c r="G3020" s="1">
        <v>7.8864353312302804E-4</v>
      </c>
    </row>
    <row r="3021" spans="5:7">
      <c r="E3021" s="1">
        <v>2.08507089241034E-4</v>
      </c>
      <c r="F3021" s="1">
        <v>1.65508109897384E-4</v>
      </c>
      <c r="G3021" s="1">
        <v>7.8740157480314905E-4</v>
      </c>
    </row>
    <row r="3022" spans="5:7">
      <c r="E3022" s="1">
        <v>2.0842017507294701E-4</v>
      </c>
      <c r="F3022" s="1">
        <v>1.6545334215751101E-4</v>
      </c>
      <c r="G3022" s="1">
        <v>7.8616352201257801E-4</v>
      </c>
    </row>
    <row r="3023" spans="5:7">
      <c r="E3023" s="1">
        <v>2.0833333333333299E-4</v>
      </c>
      <c r="F3023" s="1">
        <v>1.6539861065167E-4</v>
      </c>
      <c r="G3023" s="1">
        <v>7.8492935635792696E-4</v>
      </c>
    </row>
    <row r="3024" spans="5:7">
      <c r="E3024" s="1">
        <v>-1.04123281965847E-4</v>
      </c>
      <c r="F3024" s="1">
        <v>1.6534391534391501E-4</v>
      </c>
      <c r="G3024" s="1">
        <v>7.8369905956112795E-4</v>
      </c>
    </row>
    <row r="3025" spans="5:7">
      <c r="E3025" s="1">
        <v>2.08159866777685E-4</v>
      </c>
      <c r="F3025" s="1">
        <v>1.6528925619834701E-4</v>
      </c>
      <c r="G3025" s="1">
        <v>-3.91236306729264E-4</v>
      </c>
    </row>
    <row r="3026" spans="5:7">
      <c r="E3026" s="1">
        <v>2.0807324178110601E-4</v>
      </c>
      <c r="F3026" s="1">
        <v>1.6523463317911401E-4</v>
      </c>
      <c r="G3026" s="1">
        <v>-3.9062500000000002E-4</v>
      </c>
    </row>
    <row r="3027" spans="5:7">
      <c r="E3027" s="1">
        <v>2.0798668885191299E-4</v>
      </c>
      <c r="F3027" s="1">
        <v>1.6518004625041199E-4</v>
      </c>
      <c r="G3027" s="1">
        <v>-3.9001560062402497E-4</v>
      </c>
    </row>
    <row r="3028" spans="5:7">
      <c r="E3028" s="1">
        <v>2.0790020790020699E-4</v>
      </c>
      <c r="F3028" s="1">
        <v>1.65125495376486E-4</v>
      </c>
      <c r="G3028" s="1">
        <v>-3.8940809968847302E-4</v>
      </c>
    </row>
    <row r="3029" spans="5:7">
      <c r="E3029" s="1">
        <v>-1.03906899418121E-4</v>
      </c>
      <c r="F3029" s="1">
        <v>1.6507098052162401E-4</v>
      </c>
      <c r="G3029" s="1">
        <v>-3.8880248833592502E-4</v>
      </c>
    </row>
    <row r="3030" spans="5:7">
      <c r="E3030" s="1">
        <v>2.0772746157041901E-4</v>
      </c>
      <c r="F3030" s="1">
        <v>1.6501650165016499E-4</v>
      </c>
      <c r="G3030" s="1">
        <v>-3.8819875776397502E-4</v>
      </c>
    </row>
    <row r="3031" spans="5:7">
      <c r="E3031" s="1">
        <v>2.0764119601328899E-4</v>
      </c>
      <c r="F3031" s="1">
        <v>1.6496205872649201E-4</v>
      </c>
      <c r="G3031" s="1">
        <v>-7.7519379844961204E-5</v>
      </c>
    </row>
    <row r="3032" spans="5:7">
      <c r="E3032" s="1">
        <v>2.0755500207554999E-4</v>
      </c>
      <c r="F3032" s="1">
        <v>1.64907651715039E-4</v>
      </c>
      <c r="G3032" s="1">
        <v>1.5479876160990699E-4</v>
      </c>
    </row>
    <row r="3033" spans="5:7">
      <c r="E3033" s="1">
        <v>2.07468879668049E-4</v>
      </c>
      <c r="F3033" s="1">
        <v>1.6485328058028301E-4</v>
      </c>
      <c r="G3033" s="1">
        <v>-7.7279752704791294E-5</v>
      </c>
    </row>
    <row r="3034" spans="5:7">
      <c r="E3034" s="1">
        <v>-1.0369141435089099E-4</v>
      </c>
      <c r="F3034" s="1">
        <v>-8.2399472643374994E-5</v>
      </c>
      <c r="G3034" s="1">
        <v>-3.8580246913580201E-4</v>
      </c>
    </row>
    <row r="3035" spans="5:7">
      <c r="E3035" s="1">
        <v>-1.03648424543946E-4</v>
      </c>
      <c r="F3035" s="1">
        <v>1.6474464579901101E-4</v>
      </c>
      <c r="G3035" s="1">
        <v>-3.8520801232665597E-4</v>
      </c>
    </row>
    <row r="3036" spans="5:7">
      <c r="E3036" s="1">
        <v>2.0721094073766999E-4</v>
      </c>
      <c r="F3036" s="1">
        <v>-8.2345191040843205E-5</v>
      </c>
      <c r="G3036" s="1">
        <v>-3.8461538461538402E-4</v>
      </c>
    </row>
    <row r="3037" spans="5:7">
      <c r="E3037" s="1">
        <v>2.0712510356255101E-4</v>
      </c>
      <c r="F3037" s="1">
        <v>1.6463615409944001E-4</v>
      </c>
      <c r="G3037" s="1">
        <v>-3.8402457757296402E-4</v>
      </c>
    </row>
    <row r="3038" spans="5:7">
      <c r="E3038" s="1">
        <v>2.0703933747412E-4</v>
      </c>
      <c r="F3038" s="1">
        <v>1.6458196181698401E-4</v>
      </c>
      <c r="G3038" s="1">
        <v>-3.8343558282208498E-4</v>
      </c>
    </row>
    <row r="3039" spans="5:7">
      <c r="E3039" s="1">
        <v>2.0695364238410501E-4</v>
      </c>
      <c r="F3039" s="1">
        <v>1.6452780519907799E-4</v>
      </c>
      <c r="G3039" s="1">
        <v>-3.8284839203675297E-4</v>
      </c>
    </row>
    <row r="3040" spans="5:7">
      <c r="E3040" s="1">
        <v>-1.0343400910219199E-4</v>
      </c>
      <c r="F3040" s="1">
        <v>-8.2236842105263102E-5</v>
      </c>
      <c r="G3040" s="1">
        <v>-3.8226299694189597E-4</v>
      </c>
    </row>
    <row r="3041" spans="5:7">
      <c r="E3041" s="1">
        <v>-1.0339123242349E-4</v>
      </c>
      <c r="F3041" s="1">
        <v>1.64419598816178E-4</v>
      </c>
      <c r="G3041" s="1">
        <v>-3.8167938931297699E-4</v>
      </c>
    </row>
    <row r="3042" spans="5:7">
      <c r="E3042" s="1">
        <v>2.0669698222405901E-4</v>
      </c>
      <c r="F3042" s="1">
        <v>1.6436554898093301E-4</v>
      </c>
      <c r="G3042" s="1">
        <v>-3.8109756097560901E-4</v>
      </c>
    </row>
    <row r="3043" spans="5:7">
      <c r="E3043" s="1">
        <v>2.0661157024793301E-4</v>
      </c>
      <c r="F3043" s="1">
        <v>1.6431153466973299E-4</v>
      </c>
      <c r="G3043" s="1">
        <v>-3.8051750380517502E-4</v>
      </c>
    </row>
    <row r="3044" spans="5:7">
      <c r="E3044" s="1">
        <v>2.0652622883106099E-4</v>
      </c>
      <c r="F3044" s="1">
        <v>1.6425755584756899E-4</v>
      </c>
      <c r="G3044" s="1">
        <v>-3.7993920972644301E-4</v>
      </c>
    </row>
    <row r="3045" spans="5:7">
      <c r="E3045" s="1">
        <v>2.0644095788604401E-4</v>
      </c>
      <c r="F3045" s="1">
        <v>-8.2101806239737196E-5</v>
      </c>
      <c r="G3045" s="1">
        <v>-2.37981913374583E-5</v>
      </c>
    </row>
    <row r="3046" spans="5:7">
      <c r="E3046" s="1">
        <v>2.0635575732562899E-4</v>
      </c>
      <c r="F3046" s="1">
        <v>1.6414970453053099E-4</v>
      </c>
      <c r="G3046" s="1">
        <v>-2.3786869647954298E-5</v>
      </c>
    </row>
    <row r="3047" spans="5:7">
      <c r="E3047" s="1">
        <v>2.06270627062706E-4</v>
      </c>
      <c r="F3047" s="1">
        <v>1.64095831965868E-4</v>
      </c>
      <c r="G3047" s="1">
        <v>-2.377555872563E-5</v>
      </c>
    </row>
    <row r="3048" spans="5:7">
      <c r="E3048" s="1">
        <v>2.0618556701030899E-4</v>
      </c>
      <c r="F3048" s="1">
        <v>1.64041994750656E-4</v>
      </c>
      <c r="G3048" s="1">
        <v>-2.3764258555133E-5</v>
      </c>
    </row>
    <row r="3049" spans="5:7">
      <c r="E3049" s="1">
        <v>-1.0305028854080699E-4</v>
      </c>
      <c r="F3049" s="1">
        <v>-8.1994096425057298E-5</v>
      </c>
      <c r="G3049" s="1">
        <v>-2.37529691211401E-5</v>
      </c>
    </row>
    <row r="3050" spans="5:7">
      <c r="E3050" s="1">
        <v>2.06015657189946E-4</v>
      </c>
      <c r="F3050" s="1">
        <v>-8.1967213114754098E-5</v>
      </c>
      <c r="G3050" s="1">
        <v>-2.3741690408356999E-5</v>
      </c>
    </row>
    <row r="3051" spans="5:7">
      <c r="E3051" s="1">
        <v>2.0593080724876401E-4</v>
      </c>
      <c r="F3051" s="1">
        <v>1.6388069485414599E-4</v>
      </c>
      <c r="G3051" s="1">
        <v>2.3730422401518699E-4</v>
      </c>
    </row>
    <row r="3052" spans="5:7">
      <c r="E3052" s="1">
        <v>2.0584602717167499E-4</v>
      </c>
      <c r="F3052" s="1">
        <v>1.6382699868938401E-4</v>
      </c>
      <c r="G3052" s="1">
        <v>2.37191650853889E-4</v>
      </c>
    </row>
    <row r="3053" spans="5:7">
      <c r="E3053" s="1">
        <v>2.05761316872427E-4</v>
      </c>
      <c r="F3053" s="1">
        <v>-8.1886668850311096E-5</v>
      </c>
      <c r="G3053" s="1">
        <v>-1.1853959222380201E-4</v>
      </c>
    </row>
    <row r="3054" spans="5:7">
      <c r="E3054" s="1">
        <v>2.05676676264911E-4</v>
      </c>
      <c r="F3054" s="1">
        <v>-8.1859855926653505E-5</v>
      </c>
      <c r="G3054" s="1">
        <v>-1.18483412322274E-4</v>
      </c>
    </row>
    <row r="3055" spans="5:7">
      <c r="E3055" s="1">
        <v>2.0559210526315699E-4</v>
      </c>
      <c r="F3055" s="1">
        <v>1.6366612111292901E-4</v>
      </c>
      <c r="G3055" s="1">
        <v>-1.1842728564661201E-4</v>
      </c>
    </row>
    <row r="3056" spans="5:7">
      <c r="E3056" s="1">
        <v>2.0550760378133901E-4</v>
      </c>
      <c r="F3056" s="1">
        <v>1.63612565445026E-4</v>
      </c>
      <c r="G3056" s="1">
        <v>-1.18371212121212E-4</v>
      </c>
    </row>
    <row r="3057" spans="5:7">
      <c r="E3057" s="1">
        <v>2.0542317173377099E-4</v>
      </c>
      <c r="F3057" s="1">
        <v>1.6355904481517799E-4</v>
      </c>
      <c r="G3057" s="1">
        <v>-1.1831519167061E-4</v>
      </c>
    </row>
    <row r="3058" spans="5:7">
      <c r="E3058" s="1">
        <v>2.05338809034907E-4</v>
      </c>
      <c r="F3058" s="1">
        <v>1.63505559189012E-4</v>
      </c>
      <c r="G3058" s="1">
        <v>-1.18259224219489E-4</v>
      </c>
    </row>
    <row r="3059" spans="5:7">
      <c r="E3059" s="1">
        <v>2.0525451559934299E-4</v>
      </c>
      <c r="F3059" s="1">
        <v>1.6345210853220001E-4</v>
      </c>
      <c r="G3059" s="1">
        <v>-1.18203309692671E-4</v>
      </c>
    </row>
    <row r="3060" spans="5:7">
      <c r="E3060" s="1">
        <v>2.05170291341813E-4</v>
      </c>
      <c r="F3060" s="1">
        <v>1.6339869281045699E-4</v>
      </c>
      <c r="G3060" s="1">
        <v>-1.18147448015122E-4</v>
      </c>
    </row>
    <row r="3061" spans="5:7">
      <c r="E3061" s="1">
        <v>2.05086136177194E-4</v>
      </c>
      <c r="F3061" s="1">
        <v>1.63345311989545E-4</v>
      </c>
      <c r="G3061" s="1">
        <v>-1.1809163911195E-4</v>
      </c>
    </row>
    <row r="3062" spans="5:7">
      <c r="E3062" s="1">
        <v>2.050020500205E-4</v>
      </c>
      <c r="F3062" s="1">
        <v>1.6329196603527099E-4</v>
      </c>
      <c r="G3062" s="1">
        <v>-1.18035882908404E-4</v>
      </c>
    </row>
    <row r="3063" spans="5:7">
      <c r="E3063" s="1">
        <v>2.04918032786885E-4</v>
      </c>
      <c r="F3063" s="1">
        <v>1.6323865491348299E-4</v>
      </c>
      <c r="G3063" s="1">
        <v>-1.17980179329872E-4</v>
      </c>
    </row>
    <row r="3064" spans="5:7">
      <c r="E3064" s="1">
        <v>2.0483408439164199E-4</v>
      </c>
      <c r="F3064" s="1">
        <v>1.6318537859007801E-4</v>
      </c>
      <c r="G3064" s="1">
        <v>2.3584905660377299E-4</v>
      </c>
    </row>
    <row r="3065" spans="5:7">
      <c r="E3065" s="1">
        <v>2.04750204750204E-4</v>
      </c>
      <c r="F3065" s="1">
        <v>-8.15660685154975E-5</v>
      </c>
      <c r="G3065" s="1">
        <v>-1.17868929750117E-4</v>
      </c>
    </row>
    <row r="3066" spans="5:7">
      <c r="E3066" s="1">
        <v>2.04666393778141E-4</v>
      </c>
      <c r="F3066" s="1">
        <v>1.63078930202217E-4</v>
      </c>
      <c r="G3066" s="1">
        <v>-1.17813383600377E-4</v>
      </c>
    </row>
    <row r="3067" spans="5:7">
      <c r="E3067" s="1">
        <v>2.0458265139116201E-4</v>
      </c>
      <c r="F3067" s="1">
        <v>-8.1512879034887498E-5</v>
      </c>
      <c r="G3067" s="1">
        <v>-1.17757889778615E-4</v>
      </c>
    </row>
    <row r="3068" spans="5:7">
      <c r="E3068" s="1">
        <v>2.0449897750511199E-4</v>
      </c>
      <c r="F3068" s="1">
        <v>1.62972620599739E-4</v>
      </c>
      <c r="G3068" s="1">
        <v>-1.17702448210922E-4</v>
      </c>
    </row>
    <row r="3069" spans="5:7">
      <c r="E3069" s="1">
        <v>-1.02207686017988E-4</v>
      </c>
      <c r="F3069" s="1">
        <v>1.62919517758227E-4</v>
      </c>
      <c r="G3069" s="1">
        <v>-1.1764705882352899E-4</v>
      </c>
    </row>
    <row r="3070" spans="5:7">
      <c r="E3070" s="1">
        <v>2.04331834899877E-4</v>
      </c>
      <c r="F3070" s="1">
        <v>1.6286644951140001E-4</v>
      </c>
      <c r="G3070" s="1">
        <v>-1.17591721542803E-4</v>
      </c>
    </row>
    <row r="3071" spans="5:7">
      <c r="E3071" s="1">
        <v>2.0424836601307101E-4</v>
      </c>
      <c r="F3071" s="1">
        <v>1.62813415825464E-4</v>
      </c>
      <c r="G3071" s="1">
        <v>2.3507287259050299E-4</v>
      </c>
    </row>
    <row r="3072" spans="5:7">
      <c r="E3072" s="1">
        <v>2.0416496529195499E-4</v>
      </c>
      <c r="F3072" s="1">
        <v>1.6276041666666601E-4</v>
      </c>
      <c r="G3072" s="1">
        <v>2.3496240601503701E-4</v>
      </c>
    </row>
    <row r="3073" spans="5:7">
      <c r="E3073" s="1">
        <v>2.0408163265306099E-4</v>
      </c>
      <c r="F3073" s="1">
        <v>1.62707452001301E-4</v>
      </c>
      <c r="G3073" s="1">
        <v>2.3485204321277501E-4</v>
      </c>
    </row>
    <row r="3074" spans="5:7">
      <c r="E3074" s="1">
        <v>2.03998368013055E-4</v>
      </c>
      <c r="F3074" s="1">
        <v>1.6265452179570501E-4</v>
      </c>
      <c r="G3074" s="1">
        <v>2.34741784037558E-4</v>
      </c>
    </row>
    <row r="3075" spans="5:7">
      <c r="E3075" s="1">
        <v>2.03915171288743E-4</v>
      </c>
      <c r="F3075" s="1">
        <v>-8.130081300813E-5</v>
      </c>
      <c r="G3075" s="1">
        <v>2.3463162834349999E-4</v>
      </c>
    </row>
    <row r="3076" spans="5:7">
      <c r="E3076" s="1">
        <v>-1.01916021198532E-4</v>
      </c>
      <c r="F3076" s="1">
        <v>1.6254876462938801E-4</v>
      </c>
      <c r="G3076" s="1">
        <v>2.3452157598499E-4</v>
      </c>
    </row>
    <row r="3077" spans="5:7">
      <c r="E3077" s="1">
        <v>-1.01874490627546E-4</v>
      </c>
      <c r="F3077" s="1">
        <v>1.62495937601559E-4</v>
      </c>
      <c r="G3077" s="1">
        <v>2.3441162681669001E-4</v>
      </c>
    </row>
    <row r="3078" spans="5:7">
      <c r="E3078" s="1">
        <v>2.0366598778004001E-4</v>
      </c>
      <c r="F3078" s="1">
        <v>1.62443144899285E-4</v>
      </c>
      <c r="G3078" s="1">
        <v>-1.17150890346766E-4</v>
      </c>
    </row>
    <row r="3079" spans="5:7">
      <c r="E3079" s="1">
        <v>2.0358306188925001E-4</v>
      </c>
      <c r="F3079" s="1">
        <v>1.62390386489119E-4</v>
      </c>
      <c r="G3079" s="1">
        <v>2.34192037470726E-4</v>
      </c>
    </row>
    <row r="3080" spans="5:7">
      <c r="E3080" s="1">
        <v>2.03500203500203E-4</v>
      </c>
      <c r="F3080" s="1">
        <v>1.6233766233766201E-4</v>
      </c>
      <c r="G3080" s="1">
        <v>2.34082397003745E-4</v>
      </c>
    </row>
    <row r="3081" spans="5:7">
      <c r="E3081" s="1">
        <v>-1.01708706265256E-4</v>
      </c>
      <c r="F3081" s="1">
        <v>1.6228497241155401E-4</v>
      </c>
      <c r="G3081" s="1">
        <v>2.3397285914833799E-4</v>
      </c>
    </row>
    <row r="3082" spans="5:7">
      <c r="E3082" s="1">
        <v>2.0333468889792501E-4</v>
      </c>
      <c r="F3082" s="1">
        <v>1.6223231667748201E-4</v>
      </c>
      <c r="G3082" s="1">
        <v>-1.1693171188026099E-4</v>
      </c>
    </row>
    <row r="3083" spans="5:7">
      <c r="E3083" s="1">
        <v>2.0325203252032501E-4</v>
      </c>
      <c r="F3083" s="1">
        <v>1.6217969510217301E-4</v>
      </c>
      <c r="G3083" s="1">
        <v>2.3375409069658701E-4</v>
      </c>
    </row>
    <row r="3084" spans="5:7">
      <c r="E3084" s="1">
        <v>2.0316944331572501E-4</v>
      </c>
      <c r="F3084" s="1">
        <v>1.6212710765239899E-4</v>
      </c>
      <c r="G3084" s="1">
        <v>2.3364485981308401E-4</v>
      </c>
    </row>
    <row r="3085" spans="5:7">
      <c r="E3085" s="1">
        <v>2.0308692120227399E-4</v>
      </c>
      <c r="F3085" s="1">
        <v>1.62074554294975E-4</v>
      </c>
      <c r="G3085" s="1">
        <v>2.3353573096683699E-4</v>
      </c>
    </row>
    <row r="3086" spans="5:7">
      <c r="E3086" s="1">
        <v>-1.01502233049127E-4</v>
      </c>
      <c r="F3086" s="1">
        <v>1.6202203499675899E-4</v>
      </c>
      <c r="G3086" s="1">
        <v>2.3342670401493899E-4</v>
      </c>
    </row>
    <row r="3087" spans="5:7">
      <c r="E3087" s="1">
        <v>2.0292207792207699E-4</v>
      </c>
      <c r="F3087" s="1">
        <v>1.6196954972465101E-4</v>
      </c>
      <c r="G3087" s="1">
        <v>-1.16658889407372E-4</v>
      </c>
    </row>
    <row r="3088" spans="5:7">
      <c r="E3088" s="1">
        <v>2.0283975659229201E-4</v>
      </c>
      <c r="F3088" s="1">
        <v>1.6191709844559499E-4</v>
      </c>
      <c r="G3088" s="1">
        <v>-1.1660447761194E-4</v>
      </c>
    </row>
    <row r="3089" spans="5:7">
      <c r="E3089" s="1">
        <v>-1.01378751013787E-4</v>
      </c>
      <c r="F3089" s="1">
        <v>1.61864681126578E-4</v>
      </c>
      <c r="G3089" s="1">
        <v>2.3310023310023299E-4</v>
      </c>
    </row>
    <row r="3090" spans="5:7">
      <c r="E3090" s="1">
        <v>2.02675314146736E-4</v>
      </c>
      <c r="F3090" s="1">
        <v>1.6181229773462699E-4</v>
      </c>
      <c r="G3090" s="1">
        <v>2.3299161230195701E-4</v>
      </c>
    </row>
    <row r="3091" spans="5:7">
      <c r="E3091" s="1">
        <v>-1.01296596434359E-4</v>
      </c>
      <c r="F3091" s="1">
        <v>-8.0879974118408207E-5</v>
      </c>
      <c r="G3091" s="1">
        <v>2.3288309268747E-4</v>
      </c>
    </row>
    <row r="3092" spans="5:7">
      <c r="E3092" s="1">
        <v>-1.0125556905629801E-4</v>
      </c>
      <c r="F3092" s="1">
        <v>1.6170763260025801E-4</v>
      </c>
      <c r="G3092" s="1">
        <v>-1.16387337057728E-4</v>
      </c>
    </row>
    <row r="3093" spans="5:7">
      <c r="E3093" s="1">
        <v>2.0242914979757E-4</v>
      </c>
      <c r="F3093" s="1">
        <v>-8.0827675396055601E-5</v>
      </c>
      <c r="G3093" s="1">
        <v>2.32666356444858E-4</v>
      </c>
    </row>
    <row r="3094" spans="5:7">
      <c r="E3094" s="1">
        <v>2.0234722784297801E-4</v>
      </c>
      <c r="F3094" s="1">
        <v>1.6160310277957301E-4</v>
      </c>
      <c r="G3094" s="1">
        <v>-1.16279069767441E-4</v>
      </c>
    </row>
    <row r="3095" spans="5:7">
      <c r="E3095" s="1">
        <v>2.0226537216828401E-4</v>
      </c>
      <c r="F3095" s="1">
        <v>1.61550888529886E-4</v>
      </c>
      <c r="G3095" s="1">
        <v>-1.16225011622501E-4</v>
      </c>
    </row>
    <row r="3096" spans="5:7">
      <c r="E3096" s="1">
        <v>2.0218358269308501E-4</v>
      </c>
      <c r="F3096" s="1">
        <v>1.61498708010335E-4</v>
      </c>
      <c r="G3096" s="1">
        <v>2.3234200743494401E-4</v>
      </c>
    </row>
    <row r="3097" spans="5:7">
      <c r="E3097" s="1">
        <v>2.02101859337105E-4</v>
      </c>
      <c r="F3097" s="1">
        <v>1.6144656118824601E-4</v>
      </c>
      <c r="G3097" s="1">
        <v>-1.1611704598234999E-4</v>
      </c>
    </row>
    <row r="3098" spans="5:7">
      <c r="E3098" s="1">
        <v>2.0202020202020199E-4</v>
      </c>
      <c r="F3098" s="1">
        <v>1.6139444803098699E-4</v>
      </c>
      <c r="G3098" s="1">
        <v>2.3212627669452101E-4</v>
      </c>
    </row>
    <row r="3099" spans="5:7">
      <c r="E3099" s="1">
        <v>2.01938610662358E-4</v>
      </c>
      <c r="F3099" s="1">
        <v>1.6134236850596901E-4</v>
      </c>
      <c r="G3099" s="1">
        <v>-1.16009280742459E-4</v>
      </c>
    </row>
    <row r="3100" spans="5:7">
      <c r="E3100" s="1">
        <v>2.0185708518368899E-4</v>
      </c>
      <c r="F3100" s="1">
        <v>1.61290322580645E-4</v>
      </c>
      <c r="G3100" s="1">
        <v>2.3191094619666E-4</v>
      </c>
    </row>
    <row r="3101" spans="5:7">
      <c r="E3101" s="1">
        <v>2.01775625504439E-4</v>
      </c>
      <c r="F3101" s="1">
        <v>1.6123831022250799E-4</v>
      </c>
      <c r="G3101" s="1">
        <v>2.31803430690774E-4</v>
      </c>
    </row>
    <row r="3102" spans="5:7">
      <c r="E3102" s="1">
        <v>2.01694231544977E-4</v>
      </c>
      <c r="F3102" s="1">
        <v>1.6118633139909701E-4</v>
      </c>
      <c r="G3102" s="1">
        <v>-1.15848007414272E-4</v>
      </c>
    </row>
    <row r="3103" spans="5:7">
      <c r="E3103" s="1">
        <v>2.0161290322580599E-4</v>
      </c>
      <c r="F3103" s="1">
        <v>1.61134386077989E-4</v>
      </c>
      <c r="G3103" s="1">
        <v>2.3158869847151399E-4</v>
      </c>
    </row>
    <row r="3104" spans="5:7">
      <c r="E3104" s="1">
        <v>2.0153164046755301E-4</v>
      </c>
      <c r="F3104" s="1">
        <v>1.6108247422680401E-4</v>
      </c>
      <c r="G3104" s="1">
        <v>2.31481481481481E-4</v>
      </c>
    </row>
    <row r="3105" spans="5:7">
      <c r="E3105" s="1">
        <v>2.0145044319097501E-4</v>
      </c>
      <c r="F3105" s="1">
        <v>-8.0515297906602203E-5</v>
      </c>
      <c r="G3105" s="1">
        <v>2.3137436372049899E-4</v>
      </c>
    </row>
    <row r="3106" spans="5:7">
      <c r="E3106" s="1">
        <v>2.0136931131695501E-4</v>
      </c>
      <c r="F3106" s="1">
        <v>-8.0489375402446794E-5</v>
      </c>
      <c r="G3106" s="1">
        <v>2.3126734505087799E-4</v>
      </c>
    </row>
    <row r="3107" spans="5:7">
      <c r="E3107" s="1">
        <v>2.0128824476650501E-4</v>
      </c>
      <c r="F3107" s="1">
        <v>1.6092693916961701E-4</v>
      </c>
      <c r="G3107" s="1">
        <v>2.3116042533518201E-4</v>
      </c>
    </row>
    <row r="3108" spans="5:7">
      <c r="E3108" s="1">
        <v>2.0120724346076399E-4</v>
      </c>
      <c r="F3108" s="1">
        <v>-8.0437580437580394E-5</v>
      </c>
      <c r="G3108" s="1">
        <v>-1.15526802218114E-4</v>
      </c>
    </row>
    <row r="3109" spans="5:7">
      <c r="E3109" s="1">
        <v>-1.00563153660498E-4</v>
      </c>
      <c r="F3109" s="1">
        <v>1.60823415889353E-4</v>
      </c>
      <c r="G3109" s="1">
        <v>-1.1547344110854501E-4</v>
      </c>
    </row>
    <row r="3110" spans="5:7">
      <c r="E3110" s="1">
        <v>2.0104543626859599E-4</v>
      </c>
      <c r="F3110" s="1">
        <v>1.6077170418006399E-4</v>
      </c>
      <c r="G3110" s="1">
        <v>2.3084025854108899E-4</v>
      </c>
    </row>
    <row r="3111" spans="5:7">
      <c r="E3111" s="1">
        <v>2.0096463022508E-4</v>
      </c>
      <c r="F3111" s="1">
        <v>1.6072002571520399E-4</v>
      </c>
      <c r="G3111" s="1">
        <v>2.3073373327180401E-4</v>
      </c>
    </row>
    <row r="3112" spans="5:7">
      <c r="E3112" s="1">
        <v>2.0088388911209301E-4</v>
      </c>
      <c r="F3112" s="1">
        <v>1.60668380462724E-4</v>
      </c>
      <c r="G3112" s="1">
        <v>2.3062730627306199E-4</v>
      </c>
    </row>
    <row r="3113" spans="5:7">
      <c r="E3113" s="1">
        <v>2.0080321285140501E-4</v>
      </c>
      <c r="F3113" s="1">
        <v>1.6061676839061999E-4</v>
      </c>
      <c r="G3113" s="1">
        <v>2.3052097740894399E-4</v>
      </c>
    </row>
    <row r="3114" spans="5:7">
      <c r="E3114" s="1">
        <v>2.0072260136491299E-4</v>
      </c>
      <c r="F3114" s="1">
        <v>-8.0282594733461699E-5</v>
      </c>
      <c r="G3114" s="1">
        <v>-1.1520737327188899E-4</v>
      </c>
    </row>
    <row r="3115" spans="5:7">
      <c r="E3115" s="1">
        <v>2.00642054574638E-4</v>
      </c>
      <c r="F3115" s="1">
        <v>1.6051364365971099E-4</v>
      </c>
      <c r="G3115" s="1">
        <v>-1.15154306771073E-4</v>
      </c>
    </row>
    <row r="3116" spans="5:7">
      <c r="E3116" s="1">
        <v>-1.00280786201363E-4</v>
      </c>
      <c r="F3116" s="1">
        <v>1.6046213093709799E-4</v>
      </c>
      <c r="G3116" s="1">
        <v>2.30202578268876E-4</v>
      </c>
    </row>
    <row r="3117" spans="5:7">
      <c r="E3117" s="1">
        <v>2.0048115477145099E-4</v>
      </c>
      <c r="F3117" s="1">
        <v>-8.0205325633622005E-5</v>
      </c>
      <c r="G3117" s="1">
        <v>2.30096640589047E-4</v>
      </c>
    </row>
    <row r="3118" spans="5:7">
      <c r="E3118" s="1">
        <v>2.0040080160320601E-4</v>
      </c>
      <c r="F3118" s="1">
        <v>-8.01796023091725E-5</v>
      </c>
      <c r="G3118" s="1">
        <v>2.2999080036798501E-4</v>
      </c>
    </row>
    <row r="3119" spans="5:7">
      <c r="E3119" s="1">
        <v>2.00320512820512E-4</v>
      </c>
      <c r="F3119" s="1">
        <v>-8.0153895479320297E-5</v>
      </c>
      <c r="G3119" s="1">
        <v>2.2988505747126401E-4</v>
      </c>
    </row>
    <row r="3120" spans="5:7">
      <c r="E3120" s="1">
        <v>2.00240288346015E-4</v>
      </c>
      <c r="F3120" s="1">
        <v>-8.0128205128205101E-5</v>
      </c>
      <c r="G3120" s="1">
        <v>-1.14889705882352E-4</v>
      </c>
    </row>
    <row r="3121" spans="5:7">
      <c r="E3121" s="1">
        <v>2.00160128102481E-4</v>
      </c>
      <c r="F3121" s="1">
        <v>1.6020506247997401E-4</v>
      </c>
      <c r="G3121" s="1">
        <v>2.2967386311437699E-4</v>
      </c>
    </row>
    <row r="3122" spans="5:7">
      <c r="E3122" s="1">
        <v>2.00080032012805E-4</v>
      </c>
      <c r="F3122" s="1">
        <v>1.6015374759769299E-4</v>
      </c>
      <c r="G3122" s="1">
        <v>2.2956841138659301E-4</v>
      </c>
    </row>
    <row r="3123" spans="5:7">
      <c r="E3123" s="1">
        <v>2.0000000000000001E-4</v>
      </c>
      <c r="F3123" s="1">
        <v>1.6010246557796899E-4</v>
      </c>
      <c r="G3123" s="1">
        <v>2.29463056447911E-4</v>
      </c>
    </row>
    <row r="3124" spans="5:7">
      <c r="E3124" s="1">
        <v>1.9992003198720501E-4</v>
      </c>
      <c r="F3124" s="1">
        <v>1.6005121638924401E-4</v>
      </c>
      <c r="G3124" s="1">
        <v>2.29357798165137E-4</v>
      </c>
    </row>
    <row r="3125" spans="5:7">
      <c r="E3125" s="1">
        <v>-9.9920063948840898E-5</v>
      </c>
      <c r="F3125" s="1">
        <v>1.6000000000000001E-4</v>
      </c>
      <c r="G3125" s="1">
        <v>2.29252636405318E-4</v>
      </c>
    </row>
    <row r="3126" spans="5:7">
      <c r="E3126" s="1">
        <v>1.99760287654814E-4</v>
      </c>
      <c r="F3126" s="1">
        <v>1.5994881637875801E-4</v>
      </c>
      <c r="G3126" s="1">
        <v>2.29147571035747E-4</v>
      </c>
    </row>
    <row r="3127" spans="5:7">
      <c r="E3127" s="1">
        <v>-9.9840255591054295E-5</v>
      </c>
      <c r="F3127" s="1">
        <v>1.5989766549408301E-4</v>
      </c>
      <c r="G3127" s="1">
        <v>-1.1452130096197801E-4</v>
      </c>
    </row>
    <row r="3128" spans="5:7">
      <c r="E3128" s="1">
        <v>1.9960079840319301E-4</v>
      </c>
      <c r="F3128" s="1">
        <v>1.5984654731457799E-4</v>
      </c>
      <c r="G3128" s="1">
        <v>-1.1446886446886399E-4</v>
      </c>
    </row>
    <row r="3129" spans="5:7">
      <c r="E3129" s="1">
        <v>1.9952114924181899E-4</v>
      </c>
      <c r="F3129" s="1">
        <v>1.59795461808884E-4</v>
      </c>
      <c r="G3129" s="1">
        <v>-1.1441647597254E-4</v>
      </c>
    </row>
    <row r="3130" spans="5:7">
      <c r="E3130" s="1">
        <v>-9.9720781810929297E-5</v>
      </c>
      <c r="F3130" s="1">
        <v>1.5974440894568601E-4</v>
      </c>
      <c r="G3130" s="1">
        <v>2.28728270814272E-4</v>
      </c>
    </row>
    <row r="3131" spans="5:7">
      <c r="E3131" s="1">
        <v>1.99362041467304E-4</v>
      </c>
      <c r="F3131" s="1">
        <v>1.59693388693708E-4</v>
      </c>
      <c r="G3131" s="1">
        <v>2.28623685413808E-4</v>
      </c>
    </row>
    <row r="3132" spans="5:7">
      <c r="E3132" s="1">
        <v>-9.9641291351135902E-5</v>
      </c>
      <c r="F3132" s="1">
        <v>-7.9821200510855593E-5</v>
      </c>
      <c r="G3132" s="1">
        <v>2.2851919561243101E-4</v>
      </c>
    </row>
    <row r="3133" spans="5:7">
      <c r="E3133" s="1">
        <v>1.99203187250996E-4</v>
      </c>
      <c r="F3133" s="1">
        <v>-7.9795722949249894E-5</v>
      </c>
      <c r="G3133" s="1">
        <v>2.2841480127912199E-4</v>
      </c>
    </row>
    <row r="3134" spans="5:7">
      <c r="E3134" s="1">
        <v>1.9912385503783299E-4</v>
      </c>
      <c r="F3134" s="1">
        <v>1.5954052329291601E-4</v>
      </c>
      <c r="G3134" s="1">
        <v>2.2831050228310499E-4</v>
      </c>
    </row>
    <row r="3135" spans="5:7">
      <c r="E3135" s="1">
        <v>1.9904458598726099E-4</v>
      </c>
      <c r="F3135" s="1">
        <v>1.5948963317384299E-4</v>
      </c>
      <c r="G3135" s="1">
        <v>2.2820629849383799E-4</v>
      </c>
    </row>
    <row r="3136" spans="5:7">
      <c r="E3136" s="1">
        <v>1.98965380023875E-4</v>
      </c>
      <c r="F3136" s="1">
        <v>1.5943877551020399E-4</v>
      </c>
      <c r="G3136" s="1">
        <v>2.28102189781021E-4</v>
      </c>
    </row>
    <row r="3137" spans="5:7">
      <c r="E3137" s="1">
        <v>-9.94431185361973E-5</v>
      </c>
      <c r="F3137" s="1">
        <v>-7.9693975135479699E-5</v>
      </c>
      <c r="G3137" s="1">
        <v>2.2799817601459101E-4</v>
      </c>
    </row>
    <row r="3138" spans="5:7">
      <c r="E3138" s="1">
        <v>1.98807157057654E-4</v>
      </c>
      <c r="F3138" s="1">
        <v>-7.9668578712555697E-5</v>
      </c>
      <c r="G3138" s="1">
        <v>-1.1394712853236001E-4</v>
      </c>
    </row>
    <row r="3139" spans="5:7">
      <c r="E3139" s="1">
        <v>1.9872813990460999E-4</v>
      </c>
      <c r="F3139" s="1">
        <v>1.5928639694170099E-4</v>
      </c>
      <c r="G3139" s="1">
        <v>-1.13895216400911E-4</v>
      </c>
    </row>
    <row r="3140" spans="5:7">
      <c r="E3140" s="1">
        <v>1.9864918553833899E-4</v>
      </c>
      <c r="F3140" s="1">
        <v>1.5923566878980799E-4</v>
      </c>
      <c r="G3140" s="1">
        <v>2.27686703096539E-4</v>
      </c>
    </row>
    <row r="3141" spans="5:7">
      <c r="E3141" s="1">
        <v>1.9857029388403399E-4</v>
      </c>
      <c r="F3141" s="1">
        <v>1.5918497293855401E-4</v>
      </c>
      <c r="G3141" s="1">
        <v>-1.13791533909877E-4</v>
      </c>
    </row>
    <row r="3142" spans="5:7">
      <c r="E3142" s="1">
        <v>1.9849146486701001E-4</v>
      </c>
      <c r="F3142" s="1">
        <v>-7.9567154678548594E-5</v>
      </c>
      <c r="G3142" s="1">
        <v>2.2747952684258401E-4</v>
      </c>
    </row>
    <row r="3143" spans="5:7">
      <c r="E3143" s="1">
        <v>-9.9206349206349206E-5</v>
      </c>
      <c r="F3143" s="1">
        <v>1.5908367801463499E-4</v>
      </c>
      <c r="G3143" s="1">
        <v>-1.1368804001819E-4</v>
      </c>
    </row>
    <row r="3144" spans="5:7">
      <c r="E3144" s="1">
        <v>1.9833399444664799E-4</v>
      </c>
      <c r="F3144" s="1">
        <v>1.59033078880407E-4</v>
      </c>
      <c r="G3144" s="1">
        <v>2.27272727272727E-4</v>
      </c>
    </row>
    <row r="3145" spans="5:7">
      <c r="E3145" s="1">
        <v>1.9825535289452799E-4</v>
      </c>
      <c r="F3145" s="1">
        <v>1.5898251192368799E-4</v>
      </c>
      <c r="G3145" s="1">
        <v>-1.13584734211721E-4</v>
      </c>
    </row>
    <row r="3146" spans="5:7">
      <c r="E3146" s="1">
        <v>-9.9088386841062205E-5</v>
      </c>
      <c r="F3146" s="1">
        <v>1.58931977113795E-4</v>
      </c>
      <c r="G3146" s="1">
        <v>2.2706630336058101E-4</v>
      </c>
    </row>
    <row r="3147" spans="5:7">
      <c r="E3147" s="1">
        <v>1.9809825673534E-4</v>
      </c>
      <c r="F3147" s="1">
        <v>1.5888147442008201E-4</v>
      </c>
      <c r="G3147" s="1">
        <v>2.2696323195642301E-4</v>
      </c>
    </row>
    <row r="3148" spans="5:7">
      <c r="E3148" s="1">
        <v>-9.9009900990099003E-5</v>
      </c>
      <c r="F3148" s="1">
        <v>1.5883100381194399E-4</v>
      </c>
      <c r="G3148" s="1">
        <v>2.26860254083484E-4</v>
      </c>
    </row>
    <row r="3149" spans="5:7">
      <c r="E3149" s="1">
        <v>1.97941409342834E-4</v>
      </c>
      <c r="F3149" s="1">
        <v>1.58780565258812E-4</v>
      </c>
      <c r="G3149" s="1">
        <v>2.26757369614512E-4</v>
      </c>
    </row>
    <row r="3150" spans="5:7">
      <c r="E3150" s="1">
        <v>1.9786307874950499E-4</v>
      </c>
      <c r="F3150" s="1">
        <v>1.58730158730158E-4</v>
      </c>
      <c r="G3150" s="1">
        <v>2.26654578422484E-4</v>
      </c>
    </row>
    <row r="3151" spans="5:7">
      <c r="E3151" s="1">
        <v>1.97784810126582E-4</v>
      </c>
      <c r="F3151" s="1">
        <v>1.58679784195493E-4</v>
      </c>
      <c r="G3151" s="1">
        <v>2.26551880380607E-4</v>
      </c>
    </row>
    <row r="3152" spans="5:7">
      <c r="E3152" s="1">
        <v>1.9770660340055299E-4</v>
      </c>
      <c r="F3152" s="1">
        <v>-7.9314720812182694E-5</v>
      </c>
      <c r="G3152" s="1">
        <v>2.26449275362318E-4</v>
      </c>
    </row>
    <row r="3153" spans="5:7">
      <c r="E3153" s="1">
        <v>1.9762845849802301E-4</v>
      </c>
      <c r="F3153" s="1">
        <v>1.58579130986362E-4</v>
      </c>
      <c r="G3153" s="1">
        <v>2.26346763241285E-4</v>
      </c>
    </row>
    <row r="3154" spans="5:7">
      <c r="E3154" s="1">
        <v>1.9755037534571301E-4</v>
      </c>
      <c r="F3154" s="1">
        <v>1.58528852251109E-4</v>
      </c>
      <c r="G3154" s="1">
        <v>2.2624434389140199E-4</v>
      </c>
    </row>
    <row r="3155" spans="5:7">
      <c r="E3155" s="1">
        <v>1.97472353870458E-4</v>
      </c>
      <c r="F3155" s="1">
        <v>1.5847860538827199E-4</v>
      </c>
      <c r="G3155" s="1">
        <v>2.2614201718679301E-4</v>
      </c>
    </row>
    <row r="3156" spans="5:7">
      <c r="E3156" s="1">
        <v>1.9739439399921001E-4</v>
      </c>
      <c r="F3156" s="1">
        <v>1.5842839036755299E-4</v>
      </c>
      <c r="G3156" s="1">
        <v>2.2603978300180801E-4</v>
      </c>
    </row>
    <row r="3157" spans="5:7">
      <c r="E3157" s="1">
        <v>1.9731649565903699E-4</v>
      </c>
      <c r="F3157" s="1">
        <v>1.5837820715869399E-4</v>
      </c>
      <c r="G3157" s="1">
        <v>2.2593764121102501E-4</v>
      </c>
    </row>
    <row r="3158" spans="5:7">
      <c r="E3158" s="1">
        <v>1.9723865877712001E-4</v>
      </c>
      <c r="F3158" s="1">
        <v>-7.9164027865737796E-5</v>
      </c>
      <c r="G3158" s="1">
        <v>2.2583559168925E-4</v>
      </c>
    </row>
    <row r="3159" spans="5:7">
      <c r="E3159" s="1">
        <v>1.9716088328075701E-4</v>
      </c>
      <c r="F3159" s="1">
        <v>1.5827793605571299E-4</v>
      </c>
      <c r="G3159" s="1">
        <v>-1.12866817155756E-4</v>
      </c>
    </row>
    <row r="3160" spans="5:7">
      <c r="E3160" s="1">
        <v>1.97083169097359E-4</v>
      </c>
      <c r="F3160" s="1">
        <v>1.5822784810126501E-4</v>
      </c>
      <c r="G3160" s="1">
        <v>2.25631768953068E-4</v>
      </c>
    </row>
    <row r="3161" spans="5:7">
      <c r="E3161" s="1">
        <v>1.9700551615445201E-4</v>
      </c>
      <c r="F3161" s="1">
        <v>1.5817779183802501E-4</v>
      </c>
      <c r="G3161" s="1">
        <v>2.2552999548940001E-4</v>
      </c>
    </row>
    <row r="3162" spans="5:7">
      <c r="E3162" s="1">
        <v>1.96927924379677E-4</v>
      </c>
      <c r="F3162" s="1">
        <v>1.5812776723592601E-4</v>
      </c>
      <c r="G3162" s="1">
        <v>-1.12714156898106E-4</v>
      </c>
    </row>
    <row r="3163" spans="5:7">
      <c r="E3163" s="1">
        <v>1.9685039370078699E-4</v>
      </c>
      <c r="F3163" s="1">
        <v>1.5807777426493801E-4</v>
      </c>
      <c r="G3163" s="1">
        <v>2.2532672374943601E-4</v>
      </c>
    </row>
    <row r="3164" spans="5:7">
      <c r="E3164" s="1">
        <v>1.9677292404565101E-4</v>
      </c>
      <c r="F3164" s="1">
        <v>1.58027812895069E-4</v>
      </c>
      <c r="G3164" s="1">
        <v>2.2522522522522501E-4</v>
      </c>
    </row>
    <row r="3165" spans="5:7">
      <c r="E3165" s="1">
        <v>1.9669551534225001E-4</v>
      </c>
      <c r="F3165" s="1">
        <v>1.5797788309636601E-4</v>
      </c>
      <c r="G3165" s="1">
        <v>-1.12561909049977E-4</v>
      </c>
    </row>
    <row r="3166" spans="5:7">
      <c r="E3166" s="1">
        <v>-9.8309083759339305E-5</v>
      </c>
      <c r="F3166" s="1">
        <v>1.5792798483891301E-4</v>
      </c>
      <c r="G3166" s="1">
        <v>2.2502250225022501E-4</v>
      </c>
    </row>
    <row r="3167" spans="5:7">
      <c r="E3167" s="1">
        <v>-9.8270440251572305E-5</v>
      </c>
      <c r="F3167" s="1">
        <v>1.57878118092832E-4</v>
      </c>
      <c r="G3167" s="1">
        <v>2.2492127755285599E-4</v>
      </c>
    </row>
    <row r="3168" spans="5:7">
      <c r="E3168" s="1">
        <v>1.9646365422396799E-4</v>
      </c>
      <c r="F3168" s="1">
        <v>-7.8914141414141394E-5</v>
      </c>
      <c r="G3168" s="1">
        <v>2.2482014388489199E-4</v>
      </c>
    </row>
    <row r="3169" spans="5:7">
      <c r="E3169" s="1">
        <v>1.96386488609583E-4</v>
      </c>
      <c r="F3169" s="1">
        <v>-7.8889239507731095E-5</v>
      </c>
      <c r="G3169" s="1">
        <v>2.24719101123595E-4</v>
      </c>
    </row>
    <row r="3170" spans="5:7">
      <c r="E3170" s="1">
        <v>1.9630938358853499E-4</v>
      </c>
      <c r="F3170" s="1">
        <v>1.5772870662460501E-4</v>
      </c>
      <c r="G3170" s="1">
        <v>2.2461814914645099E-4</v>
      </c>
    </row>
    <row r="3171" spans="5:7">
      <c r="E3171" s="1">
        <v>1.9623233908948101E-4</v>
      </c>
      <c r="F3171" s="1">
        <v>1.5767896562598501E-4</v>
      </c>
      <c r="G3171" s="1">
        <v>2.2451728783116299E-4</v>
      </c>
    </row>
    <row r="3172" spans="5:7">
      <c r="E3172" s="1">
        <v>-9.8077677520596297E-5</v>
      </c>
      <c r="F3172" s="1">
        <v>1.57629255989911E-4</v>
      </c>
      <c r="G3172" s="1">
        <v>-1.12208258527827E-4</v>
      </c>
    </row>
    <row r="3173" spans="5:7">
      <c r="E3173" s="1">
        <v>1.9607843137254901E-4</v>
      </c>
      <c r="F3173" s="1">
        <v>1.57579577686731E-4</v>
      </c>
      <c r="G3173" s="1">
        <v>-1.12157918349035E-4</v>
      </c>
    </row>
    <row r="3174" spans="5:7">
      <c r="E3174" s="1">
        <v>1.9600156801254399E-4</v>
      </c>
      <c r="F3174" s="1">
        <v>1.5752993068682999E-4</v>
      </c>
      <c r="G3174" s="1">
        <v>2.24215246636771E-4</v>
      </c>
    </row>
    <row r="3175" spans="5:7">
      <c r="E3175" s="1">
        <v>1.9592476489028199E-4</v>
      </c>
      <c r="F3175" s="1">
        <v>-7.8740157480314903E-5</v>
      </c>
      <c r="G3175" s="1">
        <v>2.2411474675033599E-4</v>
      </c>
    </row>
    <row r="3176" spans="5:7">
      <c r="E3176" s="1">
        <v>1.9584802193497799E-4</v>
      </c>
      <c r="F3176" s="1">
        <v>1.5743073047858901E-4</v>
      </c>
      <c r="G3176" s="1">
        <v>2.2401433691756199E-4</v>
      </c>
    </row>
    <row r="3177" spans="5:7">
      <c r="E3177" s="1">
        <v>1.9577133907595901E-4</v>
      </c>
      <c r="F3177" s="1">
        <v>1.57381177211205E-4</v>
      </c>
      <c r="G3177" s="1">
        <v>2.2391401701746499E-4</v>
      </c>
    </row>
    <row r="3178" spans="5:7">
      <c r="E3178" s="1">
        <v>1.9569471624266099E-4</v>
      </c>
      <c r="F3178" s="1">
        <v>-7.8665827564505903E-5</v>
      </c>
      <c r="G3178" s="1">
        <v>2.23813786929274E-4</v>
      </c>
    </row>
    <row r="3179" spans="5:7">
      <c r="E3179" s="1">
        <v>1.95618153364632E-4</v>
      </c>
      <c r="F3179" s="1">
        <v>1.5728216420257901E-4</v>
      </c>
      <c r="G3179" s="1">
        <v>2.23713646532438E-4</v>
      </c>
    </row>
    <row r="3180" spans="5:7">
      <c r="E3180" s="1">
        <v>1.9554165037152899E-4</v>
      </c>
      <c r="F3180" s="1">
        <v>1.5723270440251501E-4</v>
      </c>
      <c r="G3180" s="1">
        <v>2.2361359570661799E-4</v>
      </c>
    </row>
    <row r="3181" spans="5:7">
      <c r="E3181" s="1">
        <v>-9.7732603596559797E-5</v>
      </c>
      <c r="F3181" s="1">
        <v>1.57183275699465E-4</v>
      </c>
      <c r="G3181" s="1">
        <v>2.23513634331694E-4</v>
      </c>
    </row>
    <row r="3182" spans="5:7">
      <c r="E3182" s="1">
        <v>1.9538882375928001E-4</v>
      </c>
      <c r="F3182" s="1">
        <v>1.5713387806411E-4</v>
      </c>
      <c r="G3182" s="1">
        <v>2.23413762287756E-4</v>
      </c>
    </row>
    <row r="3183" spans="5:7">
      <c r="E3183" s="1">
        <v>1.9531250000000001E-4</v>
      </c>
      <c r="F3183" s="1">
        <v>-7.8542255733584599E-5</v>
      </c>
      <c r="G3183" s="1">
        <v>2.2331397945511301E-4</v>
      </c>
    </row>
    <row r="3184" spans="5:7">
      <c r="E3184" s="1">
        <v>1.9523623584537201E-4</v>
      </c>
      <c r="F3184" s="1">
        <v>1.5703517587939699E-4</v>
      </c>
      <c r="G3184" s="1">
        <v>2.23214285714285E-4</v>
      </c>
    </row>
    <row r="3185" spans="5:7">
      <c r="E3185" s="1">
        <v>-9.7580015612802498E-5</v>
      </c>
      <c r="F3185" s="1">
        <v>1.5698587127158499E-4</v>
      </c>
      <c r="G3185" s="1">
        <v>2.2311468094600599E-4</v>
      </c>
    </row>
    <row r="3186" spans="5:7">
      <c r="E3186" s="1">
        <v>1.9508388607101E-4</v>
      </c>
      <c r="F3186" s="1">
        <v>1.56936597614563E-4</v>
      </c>
      <c r="G3186" s="1">
        <v>2.23015165031222E-4</v>
      </c>
    </row>
    <row r="3187" spans="5:7">
      <c r="E3187" s="1">
        <v>1.95007800312012E-4</v>
      </c>
      <c r="F3187" s="1">
        <v>1.5688735487919599E-4</v>
      </c>
      <c r="G3187" s="1">
        <v>2.2291573785109201E-4</v>
      </c>
    </row>
    <row r="3188" spans="5:7">
      <c r="E3188" s="1">
        <v>1.94931773879142E-4</v>
      </c>
      <c r="F3188" s="1">
        <v>1.56838143036386E-4</v>
      </c>
      <c r="G3188" s="1">
        <v>-1.11408199643493E-4</v>
      </c>
    </row>
    <row r="3189" spans="5:7">
      <c r="E3189" s="1">
        <v>1.9485580670303899E-4</v>
      </c>
      <c r="F3189" s="1">
        <v>-7.8394481028535494E-5</v>
      </c>
      <c r="G3189" s="1">
        <v>2.2271714922048901E-4</v>
      </c>
    </row>
    <row r="3190" spans="5:7">
      <c r="E3190" s="1">
        <v>-9.7389949357226294E-5</v>
      </c>
      <c r="F3190" s="1">
        <v>1.5673981191222501E-4</v>
      </c>
      <c r="G3190" s="1">
        <v>2.2261798753339199E-4</v>
      </c>
    </row>
    <row r="3191" spans="5:7">
      <c r="E3191" s="1">
        <v>1.94704049844236E-4</v>
      </c>
      <c r="F3191" s="1">
        <v>-7.8345346286430503E-5</v>
      </c>
      <c r="G3191" s="1">
        <v>-1.11259457053849E-4</v>
      </c>
    </row>
    <row r="3192" spans="5:7">
      <c r="E3192" s="1">
        <v>1.94628260023355E-4</v>
      </c>
      <c r="F3192" s="1">
        <v>1.56641604010025E-4</v>
      </c>
      <c r="G3192" s="1">
        <v>-1.11209964412811E-4</v>
      </c>
    </row>
    <row r="3193" spans="5:7">
      <c r="E3193" s="1">
        <v>1.9455252918287901E-4</v>
      </c>
      <c r="F3193" s="1">
        <v>1.56592546194801E-4</v>
      </c>
      <c r="G3193" s="1">
        <v>-1.11160515784793E-4</v>
      </c>
    </row>
    <row r="3194" spans="5:7">
      <c r="E3194" s="1">
        <v>1.9447685725398599E-4</v>
      </c>
      <c r="F3194" s="1">
        <v>1.56543519098309E-4</v>
      </c>
      <c r="G3194" s="1">
        <v>2.2222222222222199E-4</v>
      </c>
    </row>
    <row r="3195" spans="5:7">
      <c r="E3195" s="1">
        <v>-9.7200622083981297E-5</v>
      </c>
      <c r="F3195" s="1">
        <v>1.5649452269170499E-4</v>
      </c>
      <c r="G3195" s="1">
        <v>2.2212350066637E-4</v>
      </c>
    </row>
    <row r="3196" spans="5:7">
      <c r="E3196" s="1">
        <v>1.9432568985619899E-4</v>
      </c>
      <c r="F3196" s="1">
        <v>1.56445556946182E-4</v>
      </c>
      <c r="G3196" s="1">
        <v>2.2202486678507899E-4</v>
      </c>
    </row>
    <row r="3197" spans="5:7">
      <c r="E3197" s="1">
        <v>1.9425019425019401E-4</v>
      </c>
      <c r="F3197" s="1">
        <v>1.5639662183296801E-4</v>
      </c>
      <c r="G3197" s="1">
        <v>2.2192632046160601E-4</v>
      </c>
    </row>
    <row r="3198" spans="5:7">
      <c r="E3198" s="1">
        <v>1.94174757281553E-4</v>
      </c>
      <c r="F3198" s="1">
        <v>1.56347717323327E-4</v>
      </c>
      <c r="G3198" s="1">
        <v>2.21827861579414E-4</v>
      </c>
    </row>
    <row r="3199" spans="5:7">
      <c r="E3199" s="1">
        <v>1.94099378881987E-4</v>
      </c>
      <c r="F3199" s="1">
        <v>-7.8149421694279403E-5</v>
      </c>
      <c r="G3199" s="1">
        <v>2.21729490022172E-4</v>
      </c>
    </row>
    <row r="3200" spans="5:7">
      <c r="E3200" s="1">
        <v>-9.7012029491656905E-5</v>
      </c>
      <c r="F3200" s="1">
        <v>1.5625E-4</v>
      </c>
      <c r="G3200" s="1">
        <v>2.2163120567375799E-4</v>
      </c>
    </row>
    <row r="3201" spans="5:7">
      <c r="E3201" s="1">
        <v>1.9394879751745501E-4</v>
      </c>
      <c r="F3201" s="1">
        <v>-7.8100593564511006E-5</v>
      </c>
      <c r="G3201" s="1">
        <v>2.2153300841825399E-4</v>
      </c>
    </row>
    <row r="3202" spans="5:7">
      <c r="E3202" s="1">
        <v>1.9387359441644001E-4</v>
      </c>
      <c r="F3202" s="1">
        <v>1.5615240474703299E-4</v>
      </c>
      <c r="G3202" s="1">
        <v>2.21434898139946E-4</v>
      </c>
    </row>
    <row r="3203" spans="5:7">
      <c r="E3203" s="1">
        <v>1.9379844961240299E-4</v>
      </c>
      <c r="F3203" s="1">
        <v>1.5610365282547599E-4</v>
      </c>
      <c r="G3203" s="1">
        <v>-1.1066843736166399E-4</v>
      </c>
    </row>
    <row r="3204" spans="5:7">
      <c r="E3204" s="1">
        <v>1.9372336303758201E-4</v>
      </c>
      <c r="F3204" s="1">
        <v>1.5605493133583E-4</v>
      </c>
      <c r="G3204" s="1">
        <v>-1.1061946902654799E-4</v>
      </c>
    </row>
    <row r="3205" spans="5:7">
      <c r="E3205" s="1">
        <v>-9.6824167312161094E-5</v>
      </c>
      <c r="F3205" s="1">
        <v>-7.8003120124804897E-5</v>
      </c>
      <c r="G3205" s="1">
        <v>-1.1057054400707601E-4</v>
      </c>
    </row>
    <row r="3206" spans="5:7">
      <c r="E3206" s="1">
        <v>-9.6786682152535797E-5</v>
      </c>
      <c r="F3206" s="1">
        <v>1.5595757953836499E-4</v>
      </c>
      <c r="G3206" s="1">
        <v>2.2104332449159999E-4</v>
      </c>
    </row>
    <row r="3207" spans="5:7">
      <c r="E3207" s="1">
        <v>-9.6749226006191902E-5</v>
      </c>
      <c r="F3207" s="1">
        <v>-7.79544745868412E-5</v>
      </c>
      <c r="G3207" s="1">
        <v>2.2094564737074599E-4</v>
      </c>
    </row>
    <row r="3208" spans="5:7">
      <c r="E3208" s="1">
        <v>1.9342359767891601E-4</v>
      </c>
      <c r="F3208" s="1">
        <v>1.5586034912718199E-4</v>
      </c>
      <c r="G3208" s="1">
        <v>2.2084805653710201E-4</v>
      </c>
    </row>
    <row r="3209" spans="5:7">
      <c r="E3209" s="1">
        <v>1.9334880123743201E-4</v>
      </c>
      <c r="F3209" s="1">
        <v>1.5581177937052E-4</v>
      </c>
      <c r="G3209" s="1">
        <v>-1.1037527593818901E-4</v>
      </c>
    </row>
    <row r="3210" spans="5:7">
      <c r="E3210" s="1">
        <v>1.9327406262079601E-4</v>
      </c>
      <c r="F3210" s="1">
        <v>1.5576323987538901E-4</v>
      </c>
      <c r="G3210" s="1">
        <v>2.2065313327449199E-4</v>
      </c>
    </row>
    <row r="3211" spans="5:7">
      <c r="E3211" s="1">
        <v>1.9319938176197801E-4</v>
      </c>
      <c r="F3211" s="1">
        <v>1.55714730613516E-4</v>
      </c>
      <c r="G3211" s="1">
        <v>-1.10277900308778E-4</v>
      </c>
    </row>
    <row r="3212" spans="5:7">
      <c r="E3212" s="1">
        <v>1.93124758594051E-4</v>
      </c>
      <c r="F3212" s="1">
        <v>1.55666251556662E-4</v>
      </c>
      <c r="G3212" s="1">
        <v>2.20458553791887E-4</v>
      </c>
    </row>
    <row r="3213" spans="5:7">
      <c r="E3213" s="1">
        <v>1.93050193050193E-4</v>
      </c>
      <c r="F3213" s="1">
        <v>1.55617802676626E-4</v>
      </c>
      <c r="G3213" s="1">
        <v>-1.10180696342E-4</v>
      </c>
    </row>
    <row r="3214" spans="5:7">
      <c r="E3214" s="1">
        <v>1.9297568506368101E-4</v>
      </c>
      <c r="F3214" s="1">
        <v>1.5556938394523901E-4</v>
      </c>
      <c r="G3214" s="1">
        <v>-1.10132158590308E-4</v>
      </c>
    </row>
    <row r="3215" spans="5:7">
      <c r="E3215" s="1">
        <v>-9.6450617283950598E-5</v>
      </c>
      <c r="F3215" s="1">
        <v>1.5552099533436999E-4</v>
      </c>
      <c r="G3215" s="1">
        <v>-1.10083663584324E-4</v>
      </c>
    </row>
    <row r="3216" spans="5:7">
      <c r="E3216" s="1">
        <v>1.9282684149633599E-4</v>
      </c>
      <c r="F3216" s="1">
        <v>1.5547263681591999E-4</v>
      </c>
      <c r="G3216" s="1">
        <v>2.20070422535211E-4</v>
      </c>
    </row>
    <row r="3217" spans="5:7">
      <c r="E3217" s="1">
        <v>1.92752505782575E-4</v>
      </c>
      <c r="F3217" s="1">
        <v>1.5542430836182699E-4</v>
      </c>
      <c r="G3217" s="1">
        <v>2.19973603167619E-4</v>
      </c>
    </row>
    <row r="3218" spans="5:7">
      <c r="E3218" s="1">
        <v>1.9267822736030799E-4</v>
      </c>
      <c r="F3218" s="1">
        <v>1.55376009944064E-4</v>
      </c>
      <c r="G3218" s="1">
        <v>2.1987686895338601E-4</v>
      </c>
    </row>
    <row r="3219" spans="5:7">
      <c r="E3219" s="1">
        <v>1.9260400616332799E-4</v>
      </c>
      <c r="F3219" s="1">
        <v>1.55327741534638E-4</v>
      </c>
      <c r="G3219" s="1">
        <v>-1.09890109890109E-4</v>
      </c>
    </row>
    <row r="3220" spans="5:7">
      <c r="E3220" s="1">
        <v>1.9252984212552899E-4</v>
      </c>
      <c r="F3220" s="1">
        <v>1.5527950310558999E-4</v>
      </c>
      <c r="G3220" s="1">
        <v>2.19683655536028E-4</v>
      </c>
    </row>
    <row r="3221" spans="5:7">
      <c r="E3221" s="1">
        <v>-9.6227867590454095E-5</v>
      </c>
      <c r="F3221" s="1">
        <v>1.5523129462899701E-4</v>
      </c>
      <c r="G3221" s="1">
        <v>2.19587176108915E-4</v>
      </c>
    </row>
    <row r="3222" spans="5:7">
      <c r="E3222" s="1">
        <v>1.92381685263562E-4</v>
      </c>
      <c r="F3222" s="1">
        <v>-7.7591558038485399E-5</v>
      </c>
      <c r="G3222" s="1">
        <v>2.1949078138718101E-4</v>
      </c>
    </row>
    <row r="3223" spans="5:7">
      <c r="E3223" s="1">
        <v>1.9230769230769201E-4</v>
      </c>
      <c r="F3223" s="1">
        <v>1.5513496742165599E-4</v>
      </c>
      <c r="G3223" s="1">
        <v>-1.09697235629662E-4</v>
      </c>
    </row>
    <row r="3224" spans="5:7">
      <c r="E3224" s="1">
        <v>1.92233756247597E-4</v>
      </c>
      <c r="F3224" s="1">
        <v>1.55086848635235E-4</v>
      </c>
      <c r="G3224" s="1">
        <v>2.1929824561403501E-4</v>
      </c>
    </row>
    <row r="3225" spans="5:7">
      <c r="E3225" s="1">
        <v>1.92159877017678E-4</v>
      </c>
      <c r="F3225" s="1">
        <v>1.55038759689922E-4</v>
      </c>
      <c r="G3225" s="1">
        <v>-1.096010521701E-4</v>
      </c>
    </row>
    <row r="3226" spans="5:7">
      <c r="E3226" s="1">
        <v>-9.6043027276219696E-5</v>
      </c>
      <c r="F3226" s="1">
        <v>1.54990700557966E-4</v>
      </c>
      <c r="G3226" s="1">
        <v>2.1910604732690601E-4</v>
      </c>
    </row>
    <row r="3227" spans="5:7">
      <c r="E3227" s="1">
        <v>-9.60061443932411E-5</v>
      </c>
      <c r="F3227" s="1">
        <v>1.5494267121165099E-4</v>
      </c>
      <c r="G3227" s="1">
        <v>2.1901007446342499E-4</v>
      </c>
    </row>
    <row r="3228" spans="5:7">
      <c r="E3228" s="1">
        <v>1.9193857965451E-4</v>
      </c>
      <c r="F3228" s="1">
        <v>1.54894671623296E-4</v>
      </c>
      <c r="G3228" s="1">
        <v>2.1891418563922899E-4</v>
      </c>
    </row>
    <row r="3229" spans="5:7">
      <c r="E3229" s="1">
        <v>-9.5932463545663797E-5</v>
      </c>
      <c r="F3229" s="1">
        <v>1.5484670176525199E-4</v>
      </c>
      <c r="G3229" s="1">
        <v>2.1881838074398199E-4</v>
      </c>
    </row>
    <row r="3230" spans="5:7">
      <c r="E3230" s="1">
        <v>1.91791331031837E-4</v>
      </c>
      <c r="F3230" s="1">
        <v>1.5479876160990699E-4</v>
      </c>
      <c r="G3230" s="1">
        <v>2.1872265966754099E-4</v>
      </c>
    </row>
    <row r="3231" spans="5:7">
      <c r="E3231" s="1">
        <v>1.91717791411042E-4</v>
      </c>
      <c r="F3231" s="1">
        <v>1.54750851129681E-4</v>
      </c>
      <c r="G3231" s="1">
        <v>-1.09313511149978E-4</v>
      </c>
    </row>
    <row r="3232" spans="5:7">
      <c r="E3232" s="1">
        <v>1.91644308164047E-4</v>
      </c>
      <c r="F3232" s="1">
        <v>1.54702970297029E-4</v>
      </c>
      <c r="G3232" s="1">
        <v>-1.0926573426573399E-4</v>
      </c>
    </row>
    <row r="3233" spans="5:7">
      <c r="E3233" s="1">
        <v>1.91570881226053E-4</v>
      </c>
      <c r="F3233" s="1">
        <v>1.54655119084441E-4</v>
      </c>
      <c r="G3233" s="1">
        <v>-1.0921799912625599E-4</v>
      </c>
    </row>
    <row r="3234" spans="5:7">
      <c r="E3234" s="1">
        <v>1.9149751053236299E-4</v>
      </c>
      <c r="F3234" s="1">
        <v>1.5460729746444001E-4</v>
      </c>
      <c r="G3234" s="1">
        <v>2.1834061135371101E-4</v>
      </c>
    </row>
    <row r="3235" spans="5:7">
      <c r="E3235" s="1">
        <v>1.91424196018376E-4</v>
      </c>
      <c r="F3235" s="1">
        <v>1.5455950540958199E-4</v>
      </c>
      <c r="G3235" s="1">
        <v>2.1824530772588299E-4</v>
      </c>
    </row>
    <row r="3236" spans="5:7">
      <c r="E3236" s="1">
        <v>1.9135093761959399E-4</v>
      </c>
      <c r="F3236" s="1">
        <v>1.54511742892459E-4</v>
      </c>
      <c r="G3236" s="1">
        <v>2.1815008726003399E-4</v>
      </c>
    </row>
    <row r="3237" spans="5:7">
      <c r="E3237" s="1">
        <v>1.91277735271614E-4</v>
      </c>
      <c r="F3237" s="1">
        <v>1.5446400988569601E-4</v>
      </c>
      <c r="G3237" s="1">
        <v>-1.0902747492368E-4</v>
      </c>
    </row>
    <row r="3238" spans="5:7">
      <c r="E3238" s="1">
        <v>1.91204588910133E-4</v>
      </c>
      <c r="F3238" s="1">
        <v>1.5441630636195099E-4</v>
      </c>
      <c r="G3238" s="1">
        <v>-1.08979947689625E-4</v>
      </c>
    </row>
    <row r="3239" spans="5:7">
      <c r="E3239" s="1">
        <v>1.9113149847094799E-4</v>
      </c>
      <c r="F3239" s="1">
        <v>1.5436863229391701E-4</v>
      </c>
      <c r="G3239" s="1">
        <v>2.17864923747276E-4</v>
      </c>
    </row>
    <row r="3240" spans="5:7">
      <c r="E3240" s="1">
        <v>1.9105846388995E-4</v>
      </c>
      <c r="F3240" s="1">
        <v>-7.7160493827160397E-5</v>
      </c>
      <c r="G3240" s="1">
        <v>-1.08885017421602E-4</v>
      </c>
    </row>
    <row r="3241" spans="5:7">
      <c r="E3241" s="1">
        <v>1.90985485103132E-4</v>
      </c>
      <c r="F3241" s="1">
        <v>-7.7136686207960505E-5</v>
      </c>
      <c r="G3241" s="1">
        <v>2.17675228558989E-4</v>
      </c>
    </row>
    <row r="3242" spans="5:7">
      <c r="E3242" s="1">
        <v>1.90912562046582E-4</v>
      </c>
      <c r="F3242" s="1">
        <v>-7.7112893275755695E-5</v>
      </c>
      <c r="G3242" s="1">
        <v>2.1758050478677099E-4</v>
      </c>
    </row>
    <row r="3243" spans="5:7">
      <c r="E3243" s="1">
        <v>1.9083969465648801E-4</v>
      </c>
      <c r="F3243" s="1">
        <v>1.5417823003391901E-4</v>
      </c>
      <c r="G3243" s="1">
        <v>2.1748586341887701E-4</v>
      </c>
    </row>
    <row r="3244" spans="5:7">
      <c r="E3244" s="1">
        <v>1.9076688286913301E-4</v>
      </c>
      <c r="F3244" s="1">
        <v>1.5413070283600401E-4</v>
      </c>
      <c r="G3244" s="1">
        <v>2.1739130434782599E-4</v>
      </c>
    </row>
    <row r="3245" spans="5:7">
      <c r="E3245" s="1">
        <v>-9.5347063310450002E-5</v>
      </c>
      <c r="F3245" s="1">
        <v>-7.70416024653312E-5</v>
      </c>
      <c r="G3245" s="1">
        <v>2.17296827466319E-4</v>
      </c>
    </row>
    <row r="3246" spans="5:7">
      <c r="E3246" s="1">
        <v>1.9062142584826499E-4</v>
      </c>
      <c r="F3246" s="1">
        <v>-7.7017868145409698E-5</v>
      </c>
      <c r="G3246" s="1">
        <v>2.1720243266724499E-4</v>
      </c>
    </row>
    <row r="3247" spans="5:7">
      <c r="E3247" s="1">
        <v>-9.5274390243902402E-5</v>
      </c>
      <c r="F3247" s="1">
        <v>1.53988296889436E-4</v>
      </c>
      <c r="G3247" s="1">
        <v>2.17108119843682E-4</v>
      </c>
    </row>
    <row r="3248" spans="5:7">
      <c r="E3248" s="1">
        <v>1.9047619047618999E-4</v>
      </c>
      <c r="F3248" s="1">
        <v>1.5394088669950701E-4</v>
      </c>
      <c r="G3248" s="1">
        <v>-1.08506944444444E-4</v>
      </c>
    </row>
    <row r="3249" spans="5:7">
      <c r="E3249" s="1">
        <v>1.9040365575019E-4</v>
      </c>
      <c r="F3249" s="1">
        <v>1.53893505694059E-4</v>
      </c>
      <c r="G3249" s="1">
        <v>2.16919739696312E-4</v>
      </c>
    </row>
    <row r="3250" spans="5:7">
      <c r="E3250" s="1">
        <v>1.90331176246669E-4</v>
      </c>
      <c r="F3250" s="1">
        <v>1.5384615384615301E-4</v>
      </c>
      <c r="G3250" s="1">
        <v>2.1682567215958301E-4</v>
      </c>
    </row>
    <row r="3251" spans="5:7">
      <c r="E3251" s="1">
        <v>1.9025875190258699E-4</v>
      </c>
      <c r="F3251" s="1">
        <v>1.53798831128883E-4</v>
      </c>
      <c r="G3251" s="1">
        <v>2.1673168617251801E-4</v>
      </c>
    </row>
    <row r="3252" spans="5:7">
      <c r="E3252" s="1">
        <v>-9.50931913275009E-5</v>
      </c>
      <c r="F3252" s="1">
        <v>-7.6875768757687498E-5</v>
      </c>
      <c r="G3252" s="1">
        <v>2.16637781629116E-4</v>
      </c>
    </row>
    <row r="3253" spans="5:7">
      <c r="E3253" s="1">
        <v>1.90114068441064E-4</v>
      </c>
      <c r="F3253" s="1">
        <v>1.5370427297878799E-4</v>
      </c>
      <c r="G3253" s="1">
        <v>2.16543958423559E-4</v>
      </c>
    </row>
    <row r="3254" spans="5:7">
      <c r="E3254" s="1">
        <v>1.9004180919802299E-4</v>
      </c>
      <c r="F3254" s="1">
        <v>-7.68285187461585E-5</v>
      </c>
      <c r="G3254" s="1">
        <v>2.1645021645021599E-4</v>
      </c>
    </row>
    <row r="3255" spans="5:7">
      <c r="E3255" s="1">
        <v>1.8996960486322099E-4</v>
      </c>
      <c r="F3255" s="1">
        <v>1.53609831029185E-4</v>
      </c>
      <c r="G3255" s="1">
        <v>2.16356555603634E-4</v>
      </c>
    </row>
    <row r="3256" spans="5:7">
      <c r="E3256" s="1">
        <v>1.8989745537409701E-4</v>
      </c>
      <c r="F3256" s="1">
        <v>1.5356265356265299E-4</v>
      </c>
      <c r="G3256" s="1">
        <v>-1.0813148788927299E-4</v>
      </c>
    </row>
    <row r="3257" spans="5:7">
      <c r="E3257" s="1">
        <v>1.8982536066818501E-4</v>
      </c>
      <c r="F3257" s="1">
        <v>1.53515505066011E-4</v>
      </c>
      <c r="G3257" s="1">
        <v>-1.0808473843493199E-4</v>
      </c>
    </row>
    <row r="3258" spans="5:7">
      <c r="E3258" s="1">
        <v>1.89753320683111E-4</v>
      </c>
      <c r="F3258" s="1">
        <v>1.5346838551258399E-4</v>
      </c>
      <c r="G3258" s="1">
        <v>2.1607605877268799E-4</v>
      </c>
    </row>
    <row r="3259" spans="5:7">
      <c r="E3259" s="1">
        <v>1.896813353566E-4</v>
      </c>
      <c r="F3259" s="1">
        <v>-7.6710647437864296E-5</v>
      </c>
      <c r="G3259" s="1">
        <v>2.1598272138228901E-4</v>
      </c>
    </row>
    <row r="3260" spans="5:7">
      <c r="E3260" s="1">
        <v>1.89609404626469E-4</v>
      </c>
      <c r="F3260" s="1">
        <v>1.5337423312883401E-4</v>
      </c>
      <c r="G3260" s="1">
        <v>-1.07944732297063E-4</v>
      </c>
    </row>
    <row r="3261" spans="5:7">
      <c r="E3261" s="1">
        <v>1.8953752843062899E-4</v>
      </c>
      <c r="F3261" s="1">
        <v>-7.6663600122661696E-5</v>
      </c>
      <c r="G3261" s="1">
        <v>2.1579628830384101E-4</v>
      </c>
    </row>
    <row r="3262" spans="5:7">
      <c r="E3262" s="1">
        <v>1.8946570670708599E-4</v>
      </c>
      <c r="F3262" s="1">
        <v>1.5328019619865099E-4</v>
      </c>
      <c r="G3262" s="1">
        <v>2.1570319240724699E-4</v>
      </c>
    </row>
    <row r="3263" spans="5:7">
      <c r="E3263" s="1">
        <v>1.8939393939393899E-4</v>
      </c>
      <c r="F3263" s="1">
        <v>1.53233220962304E-4</v>
      </c>
      <c r="G3263" s="1">
        <v>2.1561017680034401E-4</v>
      </c>
    </row>
    <row r="3264" spans="5:7">
      <c r="E3264" s="1">
        <v>1.8932222642938201E-4</v>
      </c>
      <c r="F3264" s="1">
        <v>1.53186274509803E-4</v>
      </c>
      <c r="G3264" s="1">
        <v>2.1551724137930999E-4</v>
      </c>
    </row>
    <row r="3265" spans="5:7">
      <c r="E3265" s="1">
        <v>1.8925056775170301E-4</v>
      </c>
      <c r="F3265" s="1">
        <v>1.5313935681470099E-4</v>
      </c>
      <c r="G3265" s="1">
        <v>2.15424386040499E-4</v>
      </c>
    </row>
    <row r="3266" spans="5:7">
      <c r="E3266" s="1">
        <v>1.89178963299281E-4</v>
      </c>
      <c r="F3266" s="1">
        <v>1.5309246785058099E-4</v>
      </c>
      <c r="G3266" s="1">
        <v>2.15331610680447E-4</v>
      </c>
    </row>
    <row r="3267" spans="5:7">
      <c r="E3267" s="1">
        <v>-9.4553706505294996E-5</v>
      </c>
      <c r="F3267" s="1">
        <v>-7.6522803795531E-5</v>
      </c>
      <c r="G3267" s="1">
        <v>2.1523891519586701E-4</v>
      </c>
    </row>
    <row r="3268" spans="5:7">
      <c r="E3268" s="1">
        <v>1.8903591682419601E-4</v>
      </c>
      <c r="F3268" s="1">
        <v>1.5299877600979099E-4</v>
      </c>
      <c r="G3268" s="1">
        <v>2.1514629948364799E-4</v>
      </c>
    </row>
    <row r="3269" spans="5:7">
      <c r="E3269" s="1">
        <v>1.8896447467875999E-4</v>
      </c>
      <c r="F3269" s="1">
        <v>1.5295197308045201E-4</v>
      </c>
      <c r="G3269" s="1">
        <v>2.1505376344086E-4</v>
      </c>
    </row>
    <row r="3270" spans="5:7">
      <c r="E3270" s="1">
        <v>-9.4446543256516795E-5</v>
      </c>
      <c r="F3270" s="1">
        <v>-7.64525993883792E-5</v>
      </c>
      <c r="G3270" s="1">
        <v>2.14961306964746E-4</v>
      </c>
    </row>
    <row r="3271" spans="5:7">
      <c r="E3271" s="1">
        <v>-9.44108761329305E-5</v>
      </c>
      <c r="F3271" s="1">
        <v>1.52858453072454E-4</v>
      </c>
      <c r="G3271" s="1">
        <v>2.14868929952728E-4</v>
      </c>
    </row>
    <row r="3272" spans="5:7">
      <c r="E3272" s="1">
        <v>1.8875047187617901E-4</v>
      </c>
      <c r="F3272" s="1">
        <v>1.5281173594131999E-4</v>
      </c>
      <c r="G3272" s="1">
        <v>2.1477663230240501E-4</v>
      </c>
    </row>
    <row r="3273" spans="5:7">
      <c r="E3273" s="1">
        <v>1.8867924528301799E-4</v>
      </c>
      <c r="F3273" s="1">
        <v>1.52765047357164E-4</v>
      </c>
      <c r="G3273" s="1">
        <v>2.1468441391155001E-4</v>
      </c>
    </row>
    <row r="3274" spans="5:7">
      <c r="E3274" s="1">
        <v>1.88608072425499E-4</v>
      </c>
      <c r="F3274" s="1">
        <v>1.5271838729382999E-4</v>
      </c>
      <c r="G3274" s="1">
        <v>-1.07296137339055E-4</v>
      </c>
    </row>
    <row r="3275" spans="5:7">
      <c r="E3275" s="1">
        <v>1.8853695324283501E-4</v>
      </c>
      <c r="F3275" s="1">
        <v>1.5267175572519E-4</v>
      </c>
      <c r="G3275" s="1">
        <v>2.1450021450021399E-4</v>
      </c>
    </row>
    <row r="3276" spans="5:7">
      <c r="E3276" s="1">
        <v>1.8846588767433E-4</v>
      </c>
      <c r="F3276" s="1">
        <v>1.52625152625152E-4</v>
      </c>
      <c r="G3276" s="1">
        <v>2.1440823327615699E-4</v>
      </c>
    </row>
    <row r="3277" spans="5:7">
      <c r="E3277" s="1">
        <v>1.8839487565938201E-4</v>
      </c>
      <c r="F3277" s="1">
        <v>1.5257857796765299E-4</v>
      </c>
      <c r="G3277" s="1">
        <v>2.1431633090441399E-4</v>
      </c>
    </row>
    <row r="3278" spans="5:7">
      <c r="E3278" s="1">
        <v>1.88323917137476E-4</v>
      </c>
      <c r="F3278" s="1">
        <v>1.52532031726662E-4</v>
      </c>
      <c r="G3278" s="1">
        <v>2.1422450728363299E-4</v>
      </c>
    </row>
    <row r="3279" spans="5:7">
      <c r="E3279" s="1">
        <v>1.8825301204819199E-4</v>
      </c>
      <c r="F3279" s="1">
        <v>1.52485513876181E-4</v>
      </c>
      <c r="G3279" s="1">
        <v>2.1413276231263301E-4</v>
      </c>
    </row>
    <row r="3280" spans="5:7">
      <c r="E3280" s="1">
        <v>1.8818216033120001E-4</v>
      </c>
      <c r="F3280" s="1">
        <v>1.5243902439024301E-4</v>
      </c>
      <c r="G3280" s="1">
        <v>2.1404109589041E-4</v>
      </c>
    </row>
    <row r="3281" spans="5:7">
      <c r="E3281" s="1">
        <v>-9.4055680963130102E-5</v>
      </c>
      <c r="F3281" s="1">
        <v>-7.61962816214568E-5</v>
      </c>
      <c r="G3281" s="1">
        <v>-1.06974753958065E-4</v>
      </c>
    </row>
    <row r="3282" spans="5:7">
      <c r="E3282" s="1">
        <v>1.8804061677322301E-4</v>
      </c>
      <c r="F3282" s="1">
        <v>1.5234613040828699E-4</v>
      </c>
      <c r="G3282" s="1">
        <v>2.13857998289136E-4</v>
      </c>
    </row>
    <row r="3283" spans="5:7">
      <c r="E3283" s="1">
        <v>1.8796992481203001E-4</v>
      </c>
      <c r="F3283" s="1">
        <v>1.52299725860493E-4</v>
      </c>
      <c r="G3283" s="1">
        <v>-1.06883283454467E-4</v>
      </c>
    </row>
    <row r="3284" spans="5:7">
      <c r="E3284" s="1">
        <v>1.8789928598271301E-4</v>
      </c>
      <c r="F3284" s="1">
        <v>1.5225334957368999E-4</v>
      </c>
      <c r="G3284" s="1">
        <v>-1.06837606837606E-4</v>
      </c>
    </row>
    <row r="3285" spans="5:7">
      <c r="E3285" s="1">
        <v>1.8782870022539399E-4</v>
      </c>
      <c r="F3285" s="1">
        <v>1.5220700152207E-4</v>
      </c>
      <c r="G3285" s="1">
        <v>2.1358393848782499E-4</v>
      </c>
    </row>
    <row r="3286" spans="5:7">
      <c r="E3286" s="1">
        <v>1.8775816748028501E-4</v>
      </c>
      <c r="F3286" s="1">
        <v>1.5216068167985301E-4</v>
      </c>
      <c r="G3286" s="1">
        <v>2.1349274124679701E-4</v>
      </c>
    </row>
    <row r="3287" spans="5:7">
      <c r="E3287" s="1">
        <v>1.8768768768768701E-4</v>
      </c>
      <c r="F3287" s="1">
        <v>1.5211439002129601E-4</v>
      </c>
      <c r="G3287" s="1">
        <v>2.1340162185232601E-4</v>
      </c>
    </row>
    <row r="3288" spans="5:7">
      <c r="E3288" s="1">
        <v>1.8761726078799201E-4</v>
      </c>
      <c r="F3288" s="1">
        <v>1.52068126520681E-4</v>
      </c>
      <c r="G3288" s="1">
        <v>-1.06655290102389E-4</v>
      </c>
    </row>
    <row r="3289" spans="5:7">
      <c r="E3289" s="1">
        <v>1.8754688672167999E-4</v>
      </c>
      <c r="F3289" s="1">
        <v>1.5202189115232499E-4</v>
      </c>
      <c r="G3289" s="1">
        <v>2.1321961620469001E-4</v>
      </c>
    </row>
    <row r="3290" spans="5:7">
      <c r="E3290" s="1">
        <v>1.8747656542932099E-4</v>
      </c>
      <c r="F3290" s="1">
        <v>-7.5987841945288705E-5</v>
      </c>
      <c r="G3290" s="1">
        <v>2.1312872975277E-4</v>
      </c>
    </row>
    <row r="3291" spans="5:7">
      <c r="E3291" s="1">
        <v>1.8740629685157399E-4</v>
      </c>
      <c r="F3291" s="1">
        <v>-7.5964752354907303E-5</v>
      </c>
      <c r="G3291" s="1">
        <v>2.1303792074989301E-4</v>
      </c>
    </row>
    <row r="3292" spans="5:7">
      <c r="E3292" s="1">
        <v>1.8733608092918601E-4</v>
      </c>
      <c r="F3292" s="1">
        <v>-7.5941676792223498E-5</v>
      </c>
      <c r="G3292" s="1">
        <v>2.12947189097103E-4</v>
      </c>
    </row>
    <row r="3293" spans="5:7">
      <c r="E3293" s="1">
        <v>1.8726591760299599E-4</v>
      </c>
      <c r="F3293" s="1">
        <v>-7.5918615244457906E-5</v>
      </c>
      <c r="G3293" s="1">
        <v>2.12856534695615E-4</v>
      </c>
    </row>
    <row r="3294" spans="5:7">
      <c r="E3294" s="1">
        <v>1.87195806813927E-4</v>
      </c>
      <c r="F3294" s="1">
        <v>-7.5895567698846297E-5</v>
      </c>
      <c r="G3294" s="1">
        <v>2.1276595744680799E-4</v>
      </c>
    </row>
    <row r="3295" spans="5:7">
      <c r="E3295" s="1">
        <v>1.87125748502994E-4</v>
      </c>
      <c r="F3295" s="1">
        <v>1.5174506828528E-4</v>
      </c>
      <c r="G3295" s="1">
        <v>2.1267545725223299E-4</v>
      </c>
    </row>
    <row r="3296" spans="5:7">
      <c r="E3296" s="1">
        <v>1.8705574261129799E-4</v>
      </c>
      <c r="F3296" s="1">
        <v>1.5169902912621301E-4</v>
      </c>
      <c r="G3296" s="1">
        <v>-1.06292517006802E-4</v>
      </c>
    </row>
    <row r="3297" spans="5:7">
      <c r="E3297" s="1">
        <v>1.8698578908002899E-4</v>
      </c>
      <c r="F3297" s="1">
        <v>1.5165301789505601E-4</v>
      </c>
      <c r="G3297" s="1">
        <v>2.1249468763280901E-4</v>
      </c>
    </row>
    <row r="3298" spans="5:7">
      <c r="E3298" s="1">
        <v>1.8691588785046701E-4</v>
      </c>
      <c r="F3298" s="1">
        <v>-7.5803517283201902E-5</v>
      </c>
      <c r="G3298" s="1">
        <v>2.12404418011894E-4</v>
      </c>
    </row>
    <row r="3299" spans="5:7">
      <c r="E3299" s="1">
        <v>1.8684603886397601E-4</v>
      </c>
      <c r="F3299" s="1">
        <v>1.51561079114883E-4</v>
      </c>
      <c r="G3299" s="1">
        <v>2.1231422505307799E-4</v>
      </c>
    </row>
    <row r="3300" spans="5:7">
      <c r="E3300" s="1">
        <v>1.8677624206200899E-4</v>
      </c>
      <c r="F3300" s="1">
        <v>1.51515151515151E-4</v>
      </c>
      <c r="G3300" s="1">
        <v>2.1222410865874301E-4</v>
      </c>
    </row>
    <row r="3301" spans="5:7">
      <c r="E3301" s="1">
        <v>-9.3353248693054498E-5</v>
      </c>
      <c r="F3301" s="1">
        <v>1.5146925174189599E-4</v>
      </c>
      <c r="G3301" s="1">
        <v>-1.06067034365719E-4</v>
      </c>
    </row>
    <row r="3302" spans="5:7">
      <c r="E3302" s="1">
        <v>1.8663680477790199E-4</v>
      </c>
      <c r="F3302" s="1">
        <v>1.51423379769836E-4</v>
      </c>
      <c r="G3302" s="1">
        <v>2.12044105173876E-4</v>
      </c>
    </row>
    <row r="3303" spans="5:7">
      <c r="E3303" s="1">
        <v>1.8656716417910399E-4</v>
      </c>
      <c r="F3303" s="1">
        <v>1.5137753557371999E-4</v>
      </c>
      <c r="G3303" s="1">
        <v>2.1195421788893599E-4</v>
      </c>
    </row>
    <row r="3304" spans="5:7">
      <c r="E3304" s="1">
        <v>1.8649757553151799E-4</v>
      </c>
      <c r="F3304" s="1">
        <v>1.5133171912832901E-4</v>
      </c>
      <c r="G3304" s="1">
        <v>2.1186440677966101E-4</v>
      </c>
    </row>
    <row r="3305" spans="5:7">
      <c r="E3305" s="1">
        <v>1.86428038777032E-4</v>
      </c>
      <c r="F3305" s="1">
        <v>1.51285930408472E-4</v>
      </c>
      <c r="G3305" s="1">
        <v>2.1177467174925799E-4</v>
      </c>
    </row>
    <row r="3306" spans="5:7">
      <c r="E3306" s="1">
        <v>1.86358553857622E-4</v>
      </c>
      <c r="F3306" s="1">
        <v>1.51240169388989E-4</v>
      </c>
      <c r="G3306" s="1">
        <v>-1.0584250635055E-4</v>
      </c>
    </row>
    <row r="3307" spans="5:7">
      <c r="E3307" s="1">
        <v>1.8628912071535001E-4</v>
      </c>
      <c r="F3307" s="1">
        <v>1.5119443604475299E-4</v>
      </c>
      <c r="G3307" s="1">
        <v>-1.0579771476936E-4</v>
      </c>
    </row>
    <row r="3308" spans="5:7">
      <c r="E3308" s="1">
        <v>1.8621973929236401E-4</v>
      </c>
      <c r="F3308" s="1">
        <v>-7.5574365175332497E-5</v>
      </c>
      <c r="G3308" s="1">
        <v>2.1150592216582001E-4</v>
      </c>
    </row>
    <row r="3309" spans="5:7">
      <c r="E3309" s="1">
        <v>1.8615040953089999E-4</v>
      </c>
      <c r="F3309" s="1">
        <v>1.5110305228165601E-4</v>
      </c>
      <c r="G3309" s="1">
        <v>2.1141649048625699E-4</v>
      </c>
    </row>
    <row r="3310" spans="5:7">
      <c r="E3310" s="1">
        <v>1.86081131373278E-4</v>
      </c>
      <c r="F3310" s="1">
        <v>1.5105740181268801E-4</v>
      </c>
      <c r="G3310" s="1">
        <v>2.1132713440405701E-4</v>
      </c>
    </row>
    <row r="3311" spans="5:7">
      <c r="E3311" s="1">
        <v>1.8601190476190399E-4</v>
      </c>
      <c r="F3311" s="1">
        <v>1.5101177891875501E-4</v>
      </c>
      <c r="G3311" s="1">
        <v>2.1123785382340499E-4</v>
      </c>
    </row>
    <row r="3312" spans="5:7">
      <c r="E3312" s="1">
        <v>-9.2971364819635494E-5</v>
      </c>
      <c r="F3312" s="1">
        <v>1.50966183574879E-4</v>
      </c>
      <c r="G3312" s="1">
        <v>2.1114864864864801E-4</v>
      </c>
    </row>
    <row r="3313" spans="5:7">
      <c r="E3313" s="1">
        <v>1.8587360594795501E-4</v>
      </c>
      <c r="F3313" s="1">
        <v>1.50920615756112E-4</v>
      </c>
      <c r="G3313" s="1">
        <v>-1.05529759392148E-4</v>
      </c>
    </row>
    <row r="3314" spans="5:7">
      <c r="E3314" s="1">
        <v>-9.2902266815310296E-5</v>
      </c>
      <c r="F3314" s="1">
        <v>1.5087507543753699E-4</v>
      </c>
      <c r="G3314" s="1">
        <v>2.1097046413502099E-4</v>
      </c>
    </row>
    <row r="3315" spans="5:7">
      <c r="E3315" s="1">
        <v>1.8573551263001401E-4</v>
      </c>
      <c r="F3315" s="1">
        <v>-7.5414781297134201E-5</v>
      </c>
      <c r="G3315" s="1">
        <v>2.1088148460565099E-4</v>
      </c>
    </row>
    <row r="3316" spans="5:7">
      <c r="E3316" s="1">
        <v>1.85666542888971E-4</v>
      </c>
      <c r="F3316" s="1">
        <v>1.50784077201447E-4</v>
      </c>
      <c r="G3316" s="1">
        <v>2.1079258010117999E-4</v>
      </c>
    </row>
    <row r="3317" spans="5:7">
      <c r="E3317" s="1">
        <v>-9.2798812175204099E-5</v>
      </c>
      <c r="F3317" s="1">
        <v>1.50738619234247E-4</v>
      </c>
      <c r="G3317" s="1">
        <v>2.1070375052675901E-4</v>
      </c>
    </row>
    <row r="3318" spans="5:7">
      <c r="E3318" s="1">
        <v>1.85528756957328E-4</v>
      </c>
      <c r="F3318" s="1">
        <v>1.5069318866787199E-4</v>
      </c>
      <c r="G3318" s="1">
        <v>-1.0530749789385E-4</v>
      </c>
    </row>
    <row r="3319" spans="5:7">
      <c r="E3319" s="1">
        <v>-9.2729970326409499E-5</v>
      </c>
      <c r="F3319" s="1">
        <v>1.5064778547755299E-4</v>
      </c>
      <c r="G3319" s="1">
        <v>2.1052631578947299E-4</v>
      </c>
    </row>
    <row r="3320" spans="5:7">
      <c r="E3320" s="1">
        <v>1.85391175380051E-4</v>
      </c>
      <c r="F3320" s="1">
        <v>1.5060240963855401E-4</v>
      </c>
      <c r="G3320" s="1">
        <v>2.1043771043770999E-4</v>
      </c>
    </row>
    <row r="3321" spans="5:7">
      <c r="E3321" s="1">
        <v>1.85322461082283E-4</v>
      </c>
      <c r="F3321" s="1">
        <v>1.5055706112616601E-4</v>
      </c>
      <c r="G3321" s="1">
        <v>2.1034917963819901E-4</v>
      </c>
    </row>
    <row r="3322" spans="5:7">
      <c r="E3322" s="1">
        <v>1.8525379770285201E-4</v>
      </c>
      <c r="F3322" s="1">
        <v>1.5051173991571299E-4</v>
      </c>
      <c r="G3322" s="1">
        <v>-1.05130361648444E-4</v>
      </c>
    </row>
    <row r="3323" spans="5:7">
      <c r="E3323" s="1">
        <v>1.8518518518518501E-4</v>
      </c>
      <c r="F3323" s="1">
        <v>1.5046644598254501E-4</v>
      </c>
      <c r="G3323" s="1">
        <v>2.1017234131988201E-4</v>
      </c>
    </row>
    <row r="3324" spans="5:7">
      <c r="E3324" s="1">
        <v>-9.2558311736393905E-5</v>
      </c>
      <c r="F3324" s="1">
        <v>1.50421179302045E-4</v>
      </c>
      <c r="G3324" s="1">
        <v>-1.05042016806722E-4</v>
      </c>
    </row>
    <row r="3325" spans="5:7">
      <c r="E3325" s="1">
        <v>1.8504811250925199E-4</v>
      </c>
      <c r="F3325" s="1">
        <v>1.50375939849624E-4</v>
      </c>
      <c r="G3325" s="1">
        <v>2.0999580008399801E-4</v>
      </c>
    </row>
    <row r="3326" spans="5:7">
      <c r="E3326" s="1">
        <v>1.8497965223825301E-4</v>
      </c>
      <c r="F3326" s="1">
        <v>1.50330727600721E-4</v>
      </c>
      <c r="G3326" s="1">
        <v>2.0990764063811901E-4</v>
      </c>
    </row>
    <row r="3327" spans="5:7">
      <c r="E3327" s="1">
        <v>-9.2455621301775105E-5</v>
      </c>
      <c r="F3327" s="1">
        <v>1.5028554253080799E-4</v>
      </c>
      <c r="G3327" s="1">
        <v>2.0981955518254301E-4</v>
      </c>
    </row>
    <row r="3328" spans="5:7">
      <c r="E3328" s="1">
        <v>1.84842883548983E-4</v>
      </c>
      <c r="F3328" s="1">
        <v>1.50240384615384E-4</v>
      </c>
      <c r="G3328" s="1">
        <v>-1.0486577181208001E-4</v>
      </c>
    </row>
    <row r="3329" spans="5:7">
      <c r="E3329" s="1">
        <v>1.84774575018477E-4</v>
      </c>
      <c r="F3329" s="1">
        <v>1.50195253829978E-4</v>
      </c>
      <c r="G3329" s="1">
        <v>2.0964360587002001E-4</v>
      </c>
    </row>
    <row r="3330" spans="5:7">
      <c r="E3330" s="1">
        <v>1.84706316956039E-4</v>
      </c>
      <c r="F3330" s="1">
        <v>1.5015015015015001E-4</v>
      </c>
      <c r="G3330" s="1">
        <v>-1.0477787091366299E-4</v>
      </c>
    </row>
    <row r="3331" spans="5:7">
      <c r="E3331" s="1">
        <v>1.8463810930575999E-4</v>
      </c>
      <c r="F3331" s="1">
        <v>-7.5052536775742994E-5</v>
      </c>
      <c r="G3331" s="1">
        <v>2.09467951403435E-4</v>
      </c>
    </row>
    <row r="3332" spans="5:7">
      <c r="E3332" s="1">
        <v>1.8456995201181201E-4</v>
      </c>
      <c r="F3332" s="1">
        <v>1.5006002400960299E-4</v>
      </c>
      <c r="G3332" s="1">
        <v>2.09380234505862E-4</v>
      </c>
    </row>
    <row r="3333" spans="5:7">
      <c r="E3333" s="1">
        <v>1.8450184501844999E-4</v>
      </c>
      <c r="F3333" s="1">
        <v>1.5001500150015E-4</v>
      </c>
      <c r="G3333" s="1">
        <v>2.09292591042277E-4</v>
      </c>
    </row>
    <row r="3334" spans="5:7">
      <c r="E3334" s="1">
        <v>1.8443378827001099E-4</v>
      </c>
      <c r="F3334" s="1">
        <v>1.4997000599880001E-4</v>
      </c>
      <c r="G3334" s="1">
        <v>2.09205020920502E-4</v>
      </c>
    </row>
    <row r="3335" spans="5:7">
      <c r="E3335" s="1">
        <v>1.8436578171091399E-4</v>
      </c>
      <c r="F3335" s="1">
        <v>1.4992503748125901E-4</v>
      </c>
      <c r="G3335" s="1">
        <v>2.0911752404851499E-4</v>
      </c>
    </row>
    <row r="3336" spans="5:7">
      <c r="E3336" s="1">
        <v>1.8429782528566101E-4</v>
      </c>
      <c r="F3336" s="1">
        <v>1.49880095923261E-4</v>
      </c>
      <c r="G3336" s="1">
        <v>2.0903010033444799E-4</v>
      </c>
    </row>
    <row r="3337" spans="5:7">
      <c r="E3337" s="1">
        <v>-9.2114959469417795E-5</v>
      </c>
      <c r="F3337" s="1">
        <v>1.49835181300569E-4</v>
      </c>
      <c r="G3337" s="1">
        <v>2.0894274968658499E-4</v>
      </c>
    </row>
    <row r="3338" spans="5:7">
      <c r="E3338" s="1">
        <v>1.8416206261510099E-4</v>
      </c>
      <c r="F3338" s="1">
        <v>1.49790293588975E-4</v>
      </c>
      <c r="G3338" s="1">
        <v>2.0885547201336601E-4</v>
      </c>
    </row>
    <row r="3339" spans="5:7">
      <c r="E3339" s="1">
        <v>1.84094256259204E-4</v>
      </c>
      <c r="F3339" s="1">
        <v>1.4974543276429999E-4</v>
      </c>
      <c r="G3339" s="1">
        <v>-1.04384133611691E-4</v>
      </c>
    </row>
    <row r="3340" spans="5:7">
      <c r="E3340" s="1">
        <v>1.8402649981597301E-4</v>
      </c>
      <c r="F3340" s="1">
        <v>1.4970059880239499E-4</v>
      </c>
      <c r="G3340" s="1">
        <v>2.0868113522537501E-4</v>
      </c>
    </row>
    <row r="3341" spans="5:7">
      <c r="E3341" s="1">
        <v>-9.1979396615158204E-5</v>
      </c>
      <c r="F3341" s="1">
        <v>1.4965579167913799E-4</v>
      </c>
      <c r="G3341" s="1">
        <v>2.0859407592824301E-4</v>
      </c>
    </row>
    <row r="3342" spans="5:7">
      <c r="E3342" s="1">
        <v>1.8389113644722301E-4</v>
      </c>
      <c r="F3342" s="1">
        <v>-7.4805505685218403E-5</v>
      </c>
      <c r="G3342" s="1">
        <v>2.08507089241034E-4</v>
      </c>
    </row>
    <row r="3343" spans="5:7">
      <c r="E3343" s="1">
        <v>1.83823529411764E-4</v>
      </c>
      <c r="F3343" s="1">
        <v>1.49566257852228E-4</v>
      </c>
      <c r="G3343" s="1">
        <v>-1.04210087536473E-4</v>
      </c>
    </row>
    <row r="3344" spans="5:7">
      <c r="E3344" s="1">
        <v>-9.1877986034546102E-5</v>
      </c>
      <c r="F3344" s="1">
        <v>-7.4760765550239204E-5</v>
      </c>
      <c r="G3344" s="1">
        <v>2.0833333333333299E-4</v>
      </c>
    </row>
    <row r="3345" spans="5:7">
      <c r="E3345" s="1">
        <v>1.8368846436443701E-4</v>
      </c>
      <c r="F3345" s="1">
        <v>1.4947683109118001E-4</v>
      </c>
      <c r="G3345" s="1">
        <v>2.08246563931695E-4</v>
      </c>
    </row>
    <row r="3346" spans="5:7">
      <c r="E3346" s="1">
        <v>1.8362100624311401E-4</v>
      </c>
      <c r="F3346" s="1">
        <v>-7.4716078900179299E-5</v>
      </c>
      <c r="G3346" s="1">
        <v>2.08159866777685E-4</v>
      </c>
    </row>
    <row r="3347" spans="5:7">
      <c r="E3347" s="1">
        <v>-9.1776798825256902E-5</v>
      </c>
      <c r="F3347" s="1">
        <v>1.4938751120406301E-4</v>
      </c>
      <c r="G3347" s="1">
        <v>2.0807324178110601E-4</v>
      </c>
    </row>
    <row r="3348" spans="5:7">
      <c r="E3348" s="1">
        <v>1.8348623853211001E-4</v>
      </c>
      <c r="F3348" s="1">
        <v>1.49342891278375E-4</v>
      </c>
      <c r="G3348" s="1">
        <v>2.0798668885191299E-4</v>
      </c>
    </row>
    <row r="3349" spans="5:7">
      <c r="E3349" s="1">
        <v>1.83418928833455E-4</v>
      </c>
      <c r="F3349" s="1">
        <v>1.49298297999402E-4</v>
      </c>
      <c r="G3349" s="1">
        <v>2.0790020790020699E-4</v>
      </c>
    </row>
    <row r="3350" spans="5:7">
      <c r="E3350" s="1">
        <v>1.83351668500183E-4</v>
      </c>
      <c r="F3350" s="1">
        <v>1.4925373134328299E-4</v>
      </c>
      <c r="G3350" s="1">
        <v>2.07813798836242E-4</v>
      </c>
    </row>
    <row r="3351" spans="5:7">
      <c r="E3351" s="1">
        <v>-9.1642228739002905E-5</v>
      </c>
      <c r="F3351" s="1">
        <v>1.4920919128618299E-4</v>
      </c>
      <c r="G3351" s="1">
        <v>2.0772746157041901E-4</v>
      </c>
    </row>
    <row r="3352" spans="5:7">
      <c r="E3352" s="1">
        <v>1.8321729571271501E-4</v>
      </c>
      <c r="F3352" s="1">
        <v>-7.4582338902147893E-5</v>
      </c>
      <c r="G3352" s="1">
        <v>2.0764119601328899E-4</v>
      </c>
    </row>
    <row r="3353" spans="5:7">
      <c r="E3353" s="1">
        <v>1.8315018315018299E-4</v>
      </c>
      <c r="F3353" s="1">
        <v>-7.4560095436922096E-5</v>
      </c>
      <c r="G3353" s="1">
        <v>2.0755500207554999E-4</v>
      </c>
    </row>
    <row r="3354" spans="5:7">
      <c r="E3354" s="1">
        <v>1.8308311973636E-4</v>
      </c>
      <c r="F3354" s="1">
        <v>1.49075730471079E-4</v>
      </c>
      <c r="G3354" s="1">
        <v>2.07468879668049E-4</v>
      </c>
    </row>
    <row r="3355" spans="5:7">
      <c r="E3355" s="1">
        <v>-9.1508052708638295E-5</v>
      </c>
      <c r="F3355" s="1">
        <v>1.4903129657227999E-4</v>
      </c>
      <c r="G3355" s="1">
        <v>2.0738282870178299E-4</v>
      </c>
    </row>
    <row r="3356" spans="5:7">
      <c r="E3356" s="1">
        <v>1.8294914013904101E-4</v>
      </c>
      <c r="F3356" s="1">
        <v>1.48986889153754E-4</v>
      </c>
      <c r="G3356" s="1">
        <v>2.07296849087893E-4</v>
      </c>
    </row>
    <row r="3357" spans="5:7">
      <c r="E3357" s="1">
        <v>1.82882223847842E-4</v>
      </c>
      <c r="F3357" s="1">
        <v>1.48942508191837E-4</v>
      </c>
      <c r="G3357" s="1">
        <v>2.0721094073766999E-4</v>
      </c>
    </row>
    <row r="3358" spans="5:7">
      <c r="E3358" s="1">
        <v>-9.1407678244972502E-5</v>
      </c>
      <c r="F3358" s="1">
        <v>-7.4449076831447297E-5</v>
      </c>
      <c r="G3358" s="1">
        <v>-1.03562551781275E-4</v>
      </c>
    </row>
    <row r="3359" spans="5:7">
      <c r="E3359" s="1">
        <v>1.82748538011695E-4</v>
      </c>
      <c r="F3359" s="1">
        <v>-7.4426912771658206E-5</v>
      </c>
      <c r="G3359" s="1">
        <v>2.0703933747412E-4</v>
      </c>
    </row>
    <row r="3360" spans="5:7">
      <c r="E3360" s="1">
        <v>1.8268176835951701E-4</v>
      </c>
      <c r="F3360" s="1">
        <v>1.4880952380952301E-4</v>
      </c>
      <c r="G3360" s="1">
        <v>2.0695364238410501E-4</v>
      </c>
    </row>
    <row r="3361" spans="5:7">
      <c r="E3361" s="1">
        <v>1.82615047479912E-4</v>
      </c>
      <c r="F3361" s="1">
        <v>-7.4382624218982405E-5</v>
      </c>
      <c r="G3361" s="1">
        <v>2.0686801820438499E-4</v>
      </c>
    </row>
    <row r="3362" spans="5:7">
      <c r="E3362" s="1">
        <v>1.8254837531945901E-4</v>
      </c>
      <c r="F3362" s="1">
        <v>1.4872099940511601E-4</v>
      </c>
      <c r="G3362" s="1">
        <v>2.0678246484698E-4</v>
      </c>
    </row>
    <row r="3363" spans="5:7">
      <c r="E3363" s="1">
        <v>1.8248175182481699E-4</v>
      </c>
      <c r="F3363" s="1">
        <v>1.48676776687481E-4</v>
      </c>
      <c r="G3363" s="1">
        <v>-1.03348491112029E-4</v>
      </c>
    </row>
    <row r="3364" spans="5:7">
      <c r="E3364" s="1">
        <v>1.8241517694272101E-4</v>
      </c>
      <c r="F3364" s="1">
        <v>-7.4316290130796596E-5</v>
      </c>
      <c r="G3364" s="1">
        <v>2.0661157024793301E-4</v>
      </c>
    </row>
    <row r="3365" spans="5:7">
      <c r="E3365" s="1">
        <v>1.8234865061998501E-4</v>
      </c>
      <c r="F3365" s="1">
        <v>1.4858841010401101E-4</v>
      </c>
      <c r="G3365" s="1">
        <v>2.0652622883106099E-4</v>
      </c>
    </row>
    <row r="3366" spans="5:7">
      <c r="E3366" s="1">
        <v>-9.1141086401749904E-5</v>
      </c>
      <c r="F3366" s="1">
        <v>1.48544266191325E-4</v>
      </c>
      <c r="G3366" s="1">
        <v>2.0644095788604401E-4</v>
      </c>
    </row>
    <row r="3367" spans="5:7">
      <c r="E3367" s="1">
        <v>1.8221574344023299E-4</v>
      </c>
      <c r="F3367" s="1">
        <v>1.48500148500148E-4</v>
      </c>
      <c r="G3367" s="1">
        <v>2.0635575732562899E-4</v>
      </c>
    </row>
    <row r="3368" spans="5:7">
      <c r="E3368" s="1">
        <v>1.82149362477231E-4</v>
      </c>
      <c r="F3368" s="1">
        <v>1.48456057007125E-4</v>
      </c>
      <c r="G3368" s="1">
        <v>-1.03135313531353E-4</v>
      </c>
    </row>
    <row r="3369" spans="5:7">
      <c r="E3369" s="1">
        <v>-9.1041514930808399E-5</v>
      </c>
      <c r="F3369" s="1">
        <v>1.4841199168892801E-4</v>
      </c>
      <c r="G3369" s="1">
        <v>2.0618556701030899E-4</v>
      </c>
    </row>
    <row r="3370" spans="5:7">
      <c r="E3370" s="1">
        <v>-9.1008372770294796E-5</v>
      </c>
      <c r="F3370" s="1">
        <v>1.48367952522255E-4</v>
      </c>
      <c r="G3370" s="1">
        <v>2.0610057708161499E-4</v>
      </c>
    </row>
    <row r="3371" spans="5:7">
      <c r="E3371" s="1">
        <v>1.8195050946142601E-4</v>
      </c>
      <c r="F3371" s="1">
        <v>1.4832393948383199E-4</v>
      </c>
      <c r="G3371" s="1">
        <v>2.06015657189946E-4</v>
      </c>
    </row>
    <row r="3372" spans="5:7">
      <c r="E3372" s="1">
        <v>-9.0942160785740202E-5</v>
      </c>
      <c r="F3372" s="1">
        <v>-7.4139976275207597E-5</v>
      </c>
      <c r="G3372" s="1">
        <v>2.0593080724876401E-4</v>
      </c>
    </row>
    <row r="3373" spans="5:7">
      <c r="E3373" s="1">
        <v>-9.0909090909090904E-5</v>
      </c>
      <c r="F3373" s="1">
        <v>1.48235991698784E-4</v>
      </c>
      <c r="G3373" s="1">
        <v>2.0584602717167499E-4</v>
      </c>
    </row>
    <row r="3374" spans="5:7">
      <c r="E3374" s="1">
        <v>1.81752090149036E-4</v>
      </c>
      <c r="F3374" s="1">
        <v>1.48192056905749E-4</v>
      </c>
      <c r="G3374" s="1">
        <v>2.05761316872427E-4</v>
      </c>
    </row>
    <row r="3375" spans="5:7">
      <c r="E3375" s="1">
        <v>1.8168604651162701E-4</v>
      </c>
      <c r="F3375" s="1">
        <v>1.4814814814814801E-4</v>
      </c>
      <c r="G3375" s="1">
        <v>2.05676676264911E-4</v>
      </c>
    </row>
    <row r="3376" spans="5:7">
      <c r="E3376" s="1">
        <v>1.81620050853614E-4</v>
      </c>
      <c r="F3376" s="1">
        <v>-7.4052132701421807E-5</v>
      </c>
      <c r="G3376" s="1">
        <v>-1.0279605263157801E-4</v>
      </c>
    </row>
    <row r="3377" spans="5:7">
      <c r="E3377" s="1">
        <v>1.8155410312273E-4</v>
      </c>
      <c r="F3377" s="1">
        <v>-7.40302043233639E-5</v>
      </c>
      <c r="G3377" s="1">
        <v>2.0550760378133901E-4</v>
      </c>
    </row>
    <row r="3378" spans="5:7">
      <c r="E3378" s="1">
        <v>1.81488203266787E-4</v>
      </c>
      <c r="F3378" s="1">
        <v>1.4801657785671899E-4</v>
      </c>
      <c r="G3378" s="1">
        <v>2.0542317173377099E-4</v>
      </c>
    </row>
    <row r="3379" spans="5:7">
      <c r="E3379" s="1">
        <v>-9.0711175616835994E-5</v>
      </c>
      <c r="F3379" s="1">
        <v>-7.3986386504883104E-5</v>
      </c>
      <c r="G3379" s="1">
        <v>2.05338809034907E-4</v>
      </c>
    </row>
    <row r="3380" spans="5:7">
      <c r="E3380" s="1">
        <v>1.8135654697134501E-4</v>
      </c>
      <c r="F3380" s="1">
        <v>-7.3964497041420106E-5</v>
      </c>
      <c r="G3380" s="1">
        <v>2.0525451559934299E-4</v>
      </c>
    </row>
    <row r="3381" spans="5:7">
      <c r="E3381" s="1">
        <v>-9.0645395213923095E-5</v>
      </c>
      <c r="F3381" s="1">
        <v>1.4788524105294201E-4</v>
      </c>
      <c r="G3381" s="1">
        <v>2.05170291341813E-4</v>
      </c>
    </row>
    <row r="3382" spans="5:7">
      <c r="E3382" s="1">
        <v>1.8122508155128599E-4</v>
      </c>
      <c r="F3382" s="1">
        <v>-7.3920756948551105E-5</v>
      </c>
      <c r="G3382" s="1">
        <v>2.05086136177194E-4</v>
      </c>
    </row>
    <row r="3383" spans="5:7">
      <c r="E3383" s="1">
        <v>1.8115942028985499E-4</v>
      </c>
      <c r="F3383" s="1">
        <v>1.47797812592373E-4</v>
      </c>
      <c r="G3383" s="1">
        <v>-1.0250102501025E-4</v>
      </c>
    </row>
    <row r="3384" spans="5:7">
      <c r="E3384" s="1">
        <v>1.8109380659181399E-4</v>
      </c>
      <c r="F3384" s="1">
        <v>1.47754137115839E-4</v>
      </c>
      <c r="G3384" s="1">
        <v>2.04918032786885E-4</v>
      </c>
    </row>
    <row r="3385" spans="5:7">
      <c r="E3385" s="1">
        <v>1.81028240405503E-4</v>
      </c>
      <c r="F3385" s="1">
        <v>1.4771048744460801E-4</v>
      </c>
      <c r="G3385" s="1">
        <v>-1.0241704219582099E-4</v>
      </c>
    </row>
    <row r="3386" spans="5:7">
      <c r="E3386" s="1">
        <v>1.80962721679334E-4</v>
      </c>
      <c r="F3386" s="1">
        <v>1.4766686355581799E-4</v>
      </c>
      <c r="G3386" s="1">
        <v>2.04750204750204E-4</v>
      </c>
    </row>
    <row r="3387" spans="5:7">
      <c r="E3387" s="1">
        <v>1.80897250361794E-4</v>
      </c>
      <c r="F3387" s="1">
        <v>-7.3811632713315594E-5</v>
      </c>
      <c r="G3387" s="1">
        <v>2.04666393778141E-4</v>
      </c>
    </row>
    <row r="3388" spans="5:7">
      <c r="E3388" s="1">
        <v>-9.04159132007233E-5</v>
      </c>
      <c r="F3388" s="1">
        <v>1.4757969303423799E-4</v>
      </c>
      <c r="G3388" s="1">
        <v>-1.0229132569558101E-4</v>
      </c>
    </row>
    <row r="3389" spans="5:7">
      <c r="E3389" s="1">
        <v>1.8076644974692599E-4</v>
      </c>
      <c r="F3389" s="1">
        <v>1.4753614635585699E-4</v>
      </c>
      <c r="G3389" s="1">
        <v>2.0449897750511199E-4</v>
      </c>
    </row>
    <row r="3390" spans="5:7">
      <c r="E3390" s="1">
        <v>1.8070112034694599E-4</v>
      </c>
      <c r="F3390" s="1">
        <v>1.4749262536873099E-4</v>
      </c>
      <c r="G3390" s="1">
        <v>2.04415372035977E-4</v>
      </c>
    </row>
    <row r="3391" spans="5:7">
      <c r="E3391" s="1">
        <v>-9.0317919075144504E-5</v>
      </c>
      <c r="F3391" s="1">
        <v>1.47449130050132E-4</v>
      </c>
      <c r="G3391" s="1">
        <v>2.04331834899877E-4</v>
      </c>
    </row>
    <row r="3392" spans="5:7">
      <c r="E3392" s="1">
        <v>-9.0285301552907096E-5</v>
      </c>
      <c r="F3392" s="1">
        <v>1.47405660377358E-4</v>
      </c>
      <c r="G3392" s="1">
        <v>2.0424836601307101E-4</v>
      </c>
    </row>
    <row r="3393" spans="5:7">
      <c r="E3393" s="1">
        <v>-9.0252707581227405E-5</v>
      </c>
      <c r="F3393" s="1">
        <v>1.4736221632773299E-4</v>
      </c>
      <c r="G3393" s="1">
        <v>-1.0208248264597699E-4</v>
      </c>
    </row>
    <row r="3394" spans="5:7">
      <c r="E3394" s="1">
        <v>1.8044027426921601E-4</v>
      </c>
      <c r="F3394" s="1">
        <v>1.4731879787860901E-4</v>
      </c>
      <c r="G3394" s="1">
        <v>-1.0204081632653001E-4</v>
      </c>
    </row>
    <row r="3395" spans="5:7">
      <c r="E3395" s="1">
        <v>1.8037518037518E-4</v>
      </c>
      <c r="F3395" s="1">
        <v>1.47275405007363E-4</v>
      </c>
      <c r="G3395" s="1">
        <v>2.03998368013055E-4</v>
      </c>
    </row>
    <row r="3396" spans="5:7">
      <c r="E3396" s="1">
        <v>-9.0155066714749305E-5</v>
      </c>
      <c r="F3396" s="1">
        <v>1.4723203769140099E-4</v>
      </c>
      <c r="G3396" s="1">
        <v>2.03915171288743E-4</v>
      </c>
    </row>
    <row r="3397" spans="5:7">
      <c r="E3397" s="1">
        <v>-9.0122566690699305E-5</v>
      </c>
      <c r="F3397" s="1">
        <v>1.4718869590815399E-4</v>
      </c>
      <c r="G3397" s="1">
        <v>2.03832042397064E-4</v>
      </c>
    </row>
    <row r="3398" spans="5:7">
      <c r="E3398" s="1">
        <v>1.8018018018017999E-4</v>
      </c>
      <c r="F3398" s="1">
        <v>1.4714537963507899E-4</v>
      </c>
      <c r="G3398" s="1">
        <v>2.0374898125509301E-4</v>
      </c>
    </row>
    <row r="3399" spans="5:7">
      <c r="E3399" s="1">
        <v>1.8011527377521599E-4</v>
      </c>
      <c r="F3399" s="1">
        <v>1.47102088849661E-4</v>
      </c>
      <c r="G3399" s="1">
        <v>2.0366598778004001E-4</v>
      </c>
    </row>
    <row r="3400" spans="5:7">
      <c r="E3400" s="1">
        <v>1.8005041411595199E-4</v>
      </c>
      <c r="F3400" s="1">
        <v>1.4705882352941099E-4</v>
      </c>
      <c r="G3400" s="1">
        <v>-1.0179153094462501E-4</v>
      </c>
    </row>
    <row r="3401" spans="5:7">
      <c r="E3401" s="1">
        <v>1.79985601151907E-4</v>
      </c>
      <c r="F3401" s="1">
        <v>1.47015583651867E-4</v>
      </c>
      <c r="G3401" s="1">
        <v>2.03500203500203E-4</v>
      </c>
    </row>
    <row r="3402" spans="5:7">
      <c r="E3402" s="1">
        <v>1.7992083483267299E-4</v>
      </c>
      <c r="F3402" s="1">
        <v>1.4697236919459101E-4</v>
      </c>
      <c r="G3402" s="1">
        <v>2.0341741253051201E-4</v>
      </c>
    </row>
    <row r="3403" spans="5:7">
      <c r="E3403" s="1">
        <v>1.79856115107913E-4</v>
      </c>
      <c r="F3403" s="1">
        <v>1.4692918013517399E-4</v>
      </c>
      <c r="G3403" s="1">
        <v>2.0333468889792501E-4</v>
      </c>
    </row>
    <row r="3404" spans="5:7">
      <c r="E3404" s="1">
        <v>-8.9895720963682098E-5</v>
      </c>
      <c r="F3404" s="1">
        <v>1.46886016451233E-4</v>
      </c>
      <c r="G3404" s="1">
        <v>-1.0162601626016201E-4</v>
      </c>
    </row>
    <row r="3405" spans="5:7">
      <c r="E3405" s="1">
        <v>1.7972681524083299E-4</v>
      </c>
      <c r="F3405" s="1">
        <v>1.4684287812041099E-4</v>
      </c>
      <c r="G3405" s="1">
        <v>2.0316944331572501E-4</v>
      </c>
    </row>
    <row r="3406" spans="5:7">
      <c r="E3406" s="1">
        <v>1.79662234998203E-4</v>
      </c>
      <c r="F3406" s="1">
        <v>1.4679976512037499E-4</v>
      </c>
      <c r="G3406" s="1">
        <v>-1.01543460601137E-4</v>
      </c>
    </row>
    <row r="3407" spans="5:7">
      <c r="E3407" s="1">
        <v>1.7959770114942499E-4</v>
      </c>
      <c r="F3407" s="1">
        <v>1.46756677428823E-4</v>
      </c>
      <c r="G3407" s="1">
        <v>2.03004466098254E-4</v>
      </c>
    </row>
    <row r="3408" spans="5:7">
      <c r="E3408" s="1">
        <v>1.79533213644524E-4</v>
      </c>
      <c r="F3408" s="1">
        <v>-7.3356807511736996E-5</v>
      </c>
      <c r="G3408" s="1">
        <v>2.0292207792207699E-4</v>
      </c>
    </row>
    <row r="3409" spans="5:7">
      <c r="E3409" s="1">
        <v>1.7946877243359599E-4</v>
      </c>
      <c r="F3409" s="1">
        <v>-7.3335288941038401E-5</v>
      </c>
      <c r="G3409" s="1">
        <v>2.0283975659229201E-4</v>
      </c>
    </row>
    <row r="3410" spans="5:7">
      <c r="E3410" s="1">
        <v>1.7940437746681001E-4</v>
      </c>
      <c r="F3410" s="1">
        <v>1.4662756598240399E-4</v>
      </c>
      <c r="G3410" s="1">
        <v>2.02757502027575E-4</v>
      </c>
    </row>
    <row r="3411" spans="5:7">
      <c r="E3411" s="1">
        <v>1.79340028694404E-4</v>
      </c>
      <c r="F3411" s="1">
        <v>1.4658457930225699E-4</v>
      </c>
      <c r="G3411" s="1">
        <v>2.02675314146736E-4</v>
      </c>
    </row>
    <row r="3412" spans="5:7">
      <c r="E3412" s="1">
        <v>1.7927572606668999E-4</v>
      </c>
      <c r="F3412" s="1">
        <v>-7.3270808909730304E-5</v>
      </c>
      <c r="G3412" s="1">
        <v>-1.01296596434359E-4</v>
      </c>
    </row>
    <row r="3413" spans="5:7">
      <c r="E3413" s="1">
        <v>1.7921146953404999E-4</v>
      </c>
      <c r="F3413" s="1">
        <v>1.4649868151186599E-4</v>
      </c>
      <c r="G3413" s="1">
        <v>2.0251113811259601E-4</v>
      </c>
    </row>
    <row r="3414" spans="5:7">
      <c r="E3414" s="1">
        <v>1.79147259046936E-4</v>
      </c>
      <c r="F3414" s="1">
        <v>-7.3227885178675999E-5</v>
      </c>
      <c r="G3414" s="1">
        <v>2.0242914979757E-4</v>
      </c>
    </row>
    <row r="3415" spans="5:7">
      <c r="E3415" s="1">
        <v>1.79083094555873E-4</v>
      </c>
      <c r="F3415" s="1">
        <v>-7.3206442166910606E-5</v>
      </c>
      <c r="G3415" s="1">
        <v>2.0234722784297801E-4</v>
      </c>
    </row>
    <row r="3416" spans="5:7">
      <c r="E3416" s="1">
        <v>1.7901897601145701E-4</v>
      </c>
      <c r="F3416" s="1">
        <v>1.4637002341920299E-4</v>
      </c>
      <c r="G3416" s="1">
        <v>2.0226537216828401E-4</v>
      </c>
    </row>
    <row r="3417" spans="5:7">
      <c r="E3417" s="1">
        <v>1.7895490336435201E-4</v>
      </c>
      <c r="F3417" s="1">
        <v>-7.3163593795727206E-5</v>
      </c>
      <c r="G3417" s="1">
        <v>2.0218358269308501E-4</v>
      </c>
    </row>
    <row r="3418" spans="5:7">
      <c r="E3418" s="1">
        <v>1.78890876565295E-4</v>
      </c>
      <c r="F3418" s="1">
        <v>1.4628437682855401E-4</v>
      </c>
      <c r="G3418" s="1">
        <v>-1.01050929668552E-4</v>
      </c>
    </row>
    <row r="3419" spans="5:7">
      <c r="E3419" s="1">
        <v>1.7882689556509299E-4</v>
      </c>
      <c r="F3419" s="1">
        <v>1.4624159110851099E-4</v>
      </c>
      <c r="G3419" s="1">
        <v>2.0202020202020199E-4</v>
      </c>
    </row>
    <row r="3420" spans="5:7">
      <c r="E3420" s="1">
        <v>1.7876296031462199E-4</v>
      </c>
      <c r="F3420" s="1">
        <v>1.46198830409356E-4</v>
      </c>
      <c r="G3420" s="1">
        <v>2.01938610662358E-4</v>
      </c>
    </row>
    <row r="3421" spans="5:7">
      <c r="E3421" s="1">
        <v>1.78699070764832E-4</v>
      </c>
      <c r="F3421" s="1">
        <v>-7.3078047354574601E-5</v>
      </c>
      <c r="G3421" s="1">
        <v>2.0185708518368899E-4</v>
      </c>
    </row>
    <row r="3422" spans="5:7">
      <c r="E3422" s="1">
        <v>1.78635226866738E-4</v>
      </c>
      <c r="F3422" s="1">
        <v>1.46113383985973E-4</v>
      </c>
      <c r="G3422" s="1">
        <v>2.01775625504439E-4</v>
      </c>
    </row>
    <row r="3423" spans="5:7">
      <c r="E3423" s="1">
        <v>-8.9285714285714204E-5</v>
      </c>
      <c r="F3423" s="1">
        <v>1.4607069821793699E-4</v>
      </c>
      <c r="G3423" s="1">
        <v>2.01694231544977E-4</v>
      </c>
    </row>
    <row r="3424" spans="5:7">
      <c r="E3424" s="1">
        <v>1.7850767583006E-4</v>
      </c>
      <c r="F3424" s="1">
        <v>1.4602803738317699E-4</v>
      </c>
      <c r="G3424" s="1">
        <v>2.0161290322580599E-4</v>
      </c>
    </row>
    <row r="3425" spans="5:7">
      <c r="E3425" s="1">
        <v>1.7844396859386101E-4</v>
      </c>
      <c r="F3425" s="1">
        <v>1.45985401459854E-4</v>
      </c>
      <c r="G3425" s="1">
        <v>2.0153164046755301E-4</v>
      </c>
    </row>
    <row r="3426" spans="5:7">
      <c r="E3426" s="1">
        <v>3.5676061362825501E-5</v>
      </c>
      <c r="F3426" s="1">
        <v>1.45942790426152E-4</v>
      </c>
      <c r="G3426" s="1">
        <v>2.0145044319097501E-4</v>
      </c>
    </row>
    <row r="3427" spans="5:7">
      <c r="E3427" s="1">
        <v>-9.3632958801498104E-5</v>
      </c>
      <c r="F3427" s="1">
        <v>1.4590020426028501E-4</v>
      </c>
      <c r="G3427" s="1">
        <v>-1.00684655658477E-4</v>
      </c>
    </row>
    <row r="3428" spans="5:7">
      <c r="E3428" s="1">
        <v>-9.34579439252336E-5</v>
      </c>
      <c r="F3428" s="1">
        <v>1.4585764294048999E-4</v>
      </c>
      <c r="G3428" s="1">
        <v>2.0128824476650501E-4</v>
      </c>
    </row>
    <row r="3429" spans="5:7">
      <c r="E3429" s="1">
        <v>-9.3283582089552199E-5</v>
      </c>
      <c r="F3429" s="1">
        <v>1.4581510644502701E-4</v>
      </c>
      <c r="G3429" s="1">
        <v>2.0120724346076399E-4</v>
      </c>
    </row>
    <row r="3430" spans="5:7">
      <c r="E3430" s="1">
        <v>-9.3109869646182506E-5</v>
      </c>
      <c r="F3430" s="1">
        <v>1.4577259475218599E-4</v>
      </c>
      <c r="G3430" s="1">
        <v>2.01126307320997E-4</v>
      </c>
    </row>
    <row r="3431" spans="5:7">
      <c r="E3431" s="1">
        <v>-9.2936802973977694E-5</v>
      </c>
      <c r="F3431" s="1">
        <v>-7.2865053920139906E-5</v>
      </c>
      <c r="G3431" s="1">
        <v>2.0104543626859599E-4</v>
      </c>
    </row>
    <row r="3432" spans="5:7">
      <c r="E3432" s="1">
        <v>-9.2764378478664203E-5</v>
      </c>
      <c r="F3432" s="1">
        <v>1.4568764568764501E-4</v>
      </c>
      <c r="G3432" s="1">
        <v>2.0096463022508E-4</v>
      </c>
    </row>
    <row r="3433" spans="5:7">
      <c r="E3433" s="1">
        <v>-9.2592592592592602E-5</v>
      </c>
      <c r="F3433" s="1">
        <v>1.45645208272647E-4</v>
      </c>
      <c r="G3433" s="1">
        <v>-1.00441944556046E-4</v>
      </c>
    </row>
    <row r="3434" spans="5:7">
      <c r="E3434" s="1">
        <v>-9.2421441774491597E-5</v>
      </c>
      <c r="F3434" s="1">
        <v>1.4560279557367499E-4</v>
      </c>
      <c r="G3434" s="1">
        <v>2.0080321285140501E-4</v>
      </c>
    </row>
    <row r="3435" spans="5:7">
      <c r="E3435" s="1">
        <v>-9.2250922509225103E-5</v>
      </c>
      <c r="F3435" s="1">
        <v>1.4556040756914099E-4</v>
      </c>
      <c r="G3435" s="1">
        <v>2.0072260136491299E-4</v>
      </c>
    </row>
    <row r="3436" spans="5:7">
      <c r="E3436" s="1">
        <v>-9.2081031307550602E-5</v>
      </c>
      <c r="F3436" s="1">
        <v>-7.2759022118742695E-5</v>
      </c>
      <c r="G3436" s="1">
        <v>2.00642054574638E-4</v>
      </c>
    </row>
    <row r="3437" spans="5:7">
      <c r="E3437" s="1">
        <v>-9.1911764705882297E-5</v>
      </c>
      <c r="F3437" s="1">
        <v>1.4547570555717101E-4</v>
      </c>
      <c r="G3437" s="1">
        <v>2.00561572402727E-4</v>
      </c>
    </row>
    <row r="3438" spans="5:7">
      <c r="E3438" s="1">
        <v>-9.1743119266055005E-5</v>
      </c>
      <c r="F3438" s="1">
        <v>1.4543339150668901E-4</v>
      </c>
      <c r="G3438" s="1">
        <v>2.0048115477145099E-4</v>
      </c>
    </row>
    <row r="3439" spans="5:7">
      <c r="E3439" s="1">
        <v>-9.1575091575091494E-5</v>
      </c>
      <c r="F3439" s="1">
        <v>1.4539110206455299E-4</v>
      </c>
      <c r="G3439" s="1">
        <v>2.0040080160320601E-4</v>
      </c>
    </row>
    <row r="3440" spans="5:7">
      <c r="E3440" s="1">
        <v>-9.1407678244972502E-5</v>
      </c>
      <c r="F3440" s="1">
        <v>1.45348837209302E-4</v>
      </c>
      <c r="G3440" s="1">
        <v>2.00320512820512E-4</v>
      </c>
    </row>
    <row r="3441" spans="5:7">
      <c r="E3441" s="1">
        <v>1.8248175182481699E-4</v>
      </c>
      <c r="F3441" s="1">
        <v>1.4530659691949999E-4</v>
      </c>
      <c r="G3441" s="1">
        <v>2.00240288346015E-4</v>
      </c>
    </row>
    <row r="3442" spans="5:7">
      <c r="E3442" s="1">
        <v>-9.1074681238615597E-5</v>
      </c>
      <c r="F3442" s="1">
        <v>1.45264381173736E-4</v>
      </c>
      <c r="G3442" s="1">
        <v>2.00160128102481E-4</v>
      </c>
    </row>
    <row r="3443" spans="5:7">
      <c r="E3443" s="1">
        <v>-9.0909090909090904E-5</v>
      </c>
      <c r="F3443" s="1">
        <v>1.45222189950624E-4</v>
      </c>
      <c r="G3443" s="1">
        <v>2.00080032012805E-4</v>
      </c>
    </row>
    <row r="3444" spans="5:7">
      <c r="E3444" s="1">
        <v>-9.0744101633393796E-5</v>
      </c>
      <c r="F3444" s="1">
        <v>-7.2590011614401804E-5</v>
      </c>
      <c r="G3444" s="1">
        <v>2.0000000000000001E-4</v>
      </c>
    </row>
    <row r="3445" spans="5:7">
      <c r="E3445" s="1">
        <v>-9.0579710144927497E-5</v>
      </c>
      <c r="F3445" s="1">
        <v>-7.2568940493468695E-5</v>
      </c>
      <c r="G3445" s="1">
        <v>-9.9960015993602505E-5</v>
      </c>
    </row>
    <row r="3446" spans="5:7">
      <c r="E3446" s="1">
        <v>-9.04159132007233E-5</v>
      </c>
      <c r="F3446" s="1">
        <v>-7.2547881601857199E-5</v>
      </c>
      <c r="G3446" s="1">
        <v>1.9984012789768101E-4</v>
      </c>
    </row>
    <row r="3447" spans="5:7">
      <c r="E3447" s="1">
        <v>-9.0252707581227405E-5</v>
      </c>
      <c r="F3447" s="1">
        <v>1.45053669857847E-4</v>
      </c>
      <c r="G3447" s="1">
        <v>1.99760287654814E-4</v>
      </c>
    </row>
    <row r="3448" spans="5:7">
      <c r="E3448" s="1">
        <v>-1.7831669044222498E-5</v>
      </c>
      <c r="F3448" s="1">
        <v>1.45011600928074E-4</v>
      </c>
      <c r="G3448" s="1">
        <v>1.9968051118210799E-4</v>
      </c>
    </row>
    <row r="3449" spans="5:7">
      <c r="E3449" s="1">
        <v>-1.7825311942958999E-5</v>
      </c>
      <c r="F3449" s="1">
        <v>1.44969556393157E-4</v>
      </c>
      <c r="G3449" s="1">
        <v>-9.9800399201596801E-5</v>
      </c>
    </row>
    <row r="3450" spans="5:7">
      <c r="E3450" s="1">
        <v>-1.7818959372772601E-5</v>
      </c>
      <c r="F3450" s="1">
        <v>-7.2463768115942E-5</v>
      </c>
      <c r="G3450" s="1">
        <v>1.9952114924181899E-4</v>
      </c>
    </row>
    <row r="3451" spans="5:7">
      <c r="E3451" s="1">
        <v>-1.7812611328820799E-5</v>
      </c>
      <c r="F3451" s="1">
        <v>1.44885540423065E-4</v>
      </c>
      <c r="G3451" s="1">
        <v>1.99441563621858E-4</v>
      </c>
    </row>
    <row r="3452" spans="5:7">
      <c r="E3452" s="1">
        <v>-1.7806267806267798E-5</v>
      </c>
      <c r="F3452" s="1">
        <v>1.44843568945538E-4</v>
      </c>
      <c r="G3452" s="1">
        <v>1.99362041467304E-4</v>
      </c>
    </row>
    <row r="3453" spans="5:7">
      <c r="E3453" s="1">
        <v>-1.7799928800284801E-5</v>
      </c>
      <c r="F3453" s="1">
        <v>1.4480162177816301E-4</v>
      </c>
      <c r="G3453" s="1">
        <v>1.9928258270227099E-4</v>
      </c>
    </row>
    <row r="3454" spans="5:7">
      <c r="E3454" s="1">
        <v>-1.7793594306049801E-5</v>
      </c>
      <c r="F3454" s="1">
        <v>1.4475969889982601E-4</v>
      </c>
      <c r="G3454" s="1">
        <v>1.99203187250996E-4</v>
      </c>
    </row>
    <row r="3455" spans="5:7">
      <c r="E3455" s="1">
        <v>-1.77872643187477E-5</v>
      </c>
      <c r="F3455" s="1">
        <v>-7.2358900144717798E-5</v>
      </c>
      <c r="G3455" s="1">
        <v>1.9912385503783299E-4</v>
      </c>
    </row>
    <row r="3456" spans="5:7">
      <c r="E3456" s="1">
        <v>-1.77809388335704E-5</v>
      </c>
      <c r="F3456" s="1">
        <v>1.44675925925925E-4</v>
      </c>
      <c r="G3456" s="1">
        <v>1.9904458598726099E-4</v>
      </c>
    </row>
    <row r="3457" spans="5:7">
      <c r="E3457" s="1">
        <v>-1.77746178457163E-5</v>
      </c>
      <c r="F3457" s="1">
        <v>1.44634075788255E-4</v>
      </c>
      <c r="G3457" s="1">
        <v>-9.9482690011937894E-5</v>
      </c>
    </row>
    <row r="3458" spans="5:7">
      <c r="E3458" s="1">
        <v>-1.77683013503909E-5</v>
      </c>
      <c r="F3458" s="1">
        <v>1.4459224985540701E-4</v>
      </c>
      <c r="G3458" s="1">
        <v>1.98886237072394E-4</v>
      </c>
    </row>
    <row r="3459" spans="5:7">
      <c r="E3459" s="1">
        <v>-1.7761989342806299E-5</v>
      </c>
      <c r="F3459" s="1">
        <v>1.4455044810638901E-4</v>
      </c>
      <c r="G3459" s="1">
        <v>1.98807157057654E-4</v>
      </c>
    </row>
    <row r="3460" spans="5:7">
      <c r="E3460" s="1">
        <v>-1.77556818181818E-5</v>
      </c>
      <c r="F3460" s="1">
        <v>1.4450867052023101E-4</v>
      </c>
      <c r="G3460" s="1">
        <v>-9.9364069952305199E-5</v>
      </c>
    </row>
    <row r="3461" spans="5:7">
      <c r="E3461" s="1">
        <v>-1.7749378771742899E-5</v>
      </c>
      <c r="F3461" s="1">
        <v>1.4446691707598901E-4</v>
      </c>
      <c r="G3461" s="1">
        <v>1.9864918553833899E-4</v>
      </c>
    </row>
    <row r="3462" spans="5:7">
      <c r="E3462" s="1">
        <v>3.5486160397444999E-5</v>
      </c>
      <c r="F3462" s="1">
        <v>1.4442518775274399E-4</v>
      </c>
      <c r="G3462" s="1">
        <v>-9.9285146942017401E-5</v>
      </c>
    </row>
    <row r="3463" spans="5:7">
      <c r="E3463" s="1">
        <v>-9.0090090090089997E-5</v>
      </c>
      <c r="F3463" s="1">
        <v>1.44383482529598E-4</v>
      </c>
      <c r="G3463" s="1">
        <v>1.9849146486701001E-4</v>
      </c>
    </row>
    <row r="3464" spans="5:7">
      <c r="E3464" s="1">
        <v>-8.9928057553956796E-5</v>
      </c>
      <c r="F3464" s="1">
        <v>1.4434180138568099E-4</v>
      </c>
      <c r="G3464" s="1">
        <v>1.9841269841269801E-4</v>
      </c>
    </row>
    <row r="3465" spans="5:7">
      <c r="E3465" s="1">
        <v>-8.9766606822262097E-5</v>
      </c>
      <c r="F3465" s="1">
        <v>1.44300144300144E-4</v>
      </c>
      <c r="G3465" s="1">
        <v>1.9833399444664799E-4</v>
      </c>
    </row>
    <row r="3466" spans="5:7">
      <c r="E3466" s="1">
        <v>-8.9605734767024995E-5</v>
      </c>
      <c r="F3466" s="1">
        <v>1.44258511252163E-4</v>
      </c>
      <c r="G3466" s="1">
        <v>1.9825535289452799E-4</v>
      </c>
    </row>
    <row r="3467" spans="5:7">
      <c r="E3467" s="1">
        <v>-8.9445438282647596E-5</v>
      </c>
      <c r="F3467" s="1">
        <v>1.4421690222094001E-4</v>
      </c>
      <c r="G3467" s="1">
        <v>1.98176773682124E-4</v>
      </c>
    </row>
    <row r="3468" spans="5:7">
      <c r="E3468" s="1">
        <v>-8.9285714285714204E-5</v>
      </c>
      <c r="F3468" s="1">
        <v>1.44175317185697E-4</v>
      </c>
      <c r="G3468" s="1">
        <v>1.9809825673534E-4</v>
      </c>
    </row>
    <row r="3469" spans="5:7">
      <c r="E3469" s="1">
        <v>-8.9126559714795006E-5</v>
      </c>
      <c r="F3469" s="1">
        <v>-7.2066878062842295E-5</v>
      </c>
      <c r="G3469" s="1">
        <v>1.9801980198019801E-4</v>
      </c>
    </row>
    <row r="3470" spans="5:7">
      <c r="E3470" s="1">
        <v>-8.8967971530249103E-5</v>
      </c>
      <c r="F3470" s="1">
        <v>1.44092219020172E-4</v>
      </c>
      <c r="G3470" s="1">
        <v>1.97941409342834E-4</v>
      </c>
    </row>
    <row r="3471" spans="5:7">
      <c r="E3471" s="1">
        <v>-8.8809946714031899E-5</v>
      </c>
      <c r="F3471" s="1">
        <v>1.44050705848458E-4</v>
      </c>
      <c r="G3471" s="1">
        <v>1.9786307874950499E-4</v>
      </c>
    </row>
    <row r="3472" spans="5:7">
      <c r="E3472" s="1">
        <v>1.77304964539007E-4</v>
      </c>
      <c r="F3472" s="1">
        <v>-7.2004608294930794E-5</v>
      </c>
      <c r="G3472" s="1">
        <v>1.97784810126582E-4</v>
      </c>
    </row>
    <row r="3473" spans="5:7">
      <c r="E3473" s="1">
        <v>-8.8495575221238899E-5</v>
      </c>
      <c r="F3473" s="1">
        <v>1.4396775122372499E-4</v>
      </c>
      <c r="G3473" s="1">
        <v>1.9770660340055299E-4</v>
      </c>
    </row>
    <row r="3474" spans="5:7">
      <c r="E3474" s="1">
        <v>-8.8339222614840999E-5</v>
      </c>
      <c r="F3474" s="1">
        <v>-7.1963154864709193E-5</v>
      </c>
      <c r="G3474" s="1">
        <v>1.9762845849802301E-4</v>
      </c>
    </row>
    <row r="3475" spans="5:7">
      <c r="E3475" s="1">
        <v>-8.8183421516754802E-5</v>
      </c>
      <c r="F3475" s="1">
        <v>1.4388489208633001E-4</v>
      </c>
      <c r="G3475" s="1">
        <v>-9.8775187672856506E-5</v>
      </c>
    </row>
    <row r="3476" spans="5:7">
      <c r="E3476" s="1">
        <v>-8.8028169014084498E-5</v>
      </c>
      <c r="F3476" s="1">
        <v>-7.1921749136938997E-5</v>
      </c>
      <c r="G3476" s="1">
        <v>1.97472353870458E-4</v>
      </c>
    </row>
    <row r="3477" spans="5:7">
      <c r="E3477" s="1">
        <v>-8.7873462214411199E-5</v>
      </c>
      <c r="F3477" s="1">
        <v>1.43802128271498E-4</v>
      </c>
      <c r="G3477" s="1">
        <v>1.9739439399921001E-4</v>
      </c>
    </row>
    <row r="3478" spans="5:7">
      <c r="E3478" s="1">
        <v>-8.7719298245614001E-5</v>
      </c>
      <c r="F3478" s="1">
        <v>1.4376078205865399E-4</v>
      </c>
      <c r="G3478" s="1">
        <v>1.9731649565903699E-4</v>
      </c>
    </row>
    <row r="3479" spans="5:7">
      <c r="E3479" s="1">
        <v>-8.7565674255691704E-5</v>
      </c>
      <c r="F3479" s="1">
        <v>1.43719459614831E-4</v>
      </c>
      <c r="G3479" s="1">
        <v>1.9723865877712001E-4</v>
      </c>
    </row>
    <row r="3480" spans="5:7">
      <c r="E3480" s="1">
        <v>-8.7412587412587399E-5</v>
      </c>
      <c r="F3480" s="1">
        <v>1.4367816091954001E-4</v>
      </c>
      <c r="G3480" s="1">
        <v>1.9716088328075701E-4</v>
      </c>
    </row>
    <row r="3481" spans="5:7">
      <c r="E3481" s="1">
        <v>-8.7260034904013898E-5</v>
      </c>
      <c r="F3481" s="1">
        <v>1.4363688595231199E-4</v>
      </c>
      <c r="G3481" s="1">
        <v>1.97083169097359E-4</v>
      </c>
    </row>
    <row r="3482" spans="5:7">
      <c r="E3482" s="1">
        <v>-8.7108013937282203E-5</v>
      </c>
      <c r="F3482" s="1">
        <v>-7.1797817346352604E-5</v>
      </c>
      <c r="G3482" s="1">
        <v>1.9700551615445201E-4</v>
      </c>
    </row>
    <row r="3483" spans="5:7">
      <c r="E3483" s="1">
        <v>-8.69565217391304E-5</v>
      </c>
      <c r="F3483" s="1">
        <v>1.4355440712029801E-4</v>
      </c>
      <c r="G3483" s="1">
        <v>-9.8463962189838502E-5</v>
      </c>
    </row>
    <row r="3484" spans="5:7">
      <c r="E3484" s="1">
        <v>-1.7736786094359698E-5</v>
      </c>
      <c r="F3484" s="1">
        <v>1.43513203214695E-4</v>
      </c>
      <c r="G3484" s="1">
        <v>-9.8425196850393699E-5</v>
      </c>
    </row>
    <row r="3485" spans="5:7">
      <c r="E3485" s="1">
        <v>-1.7730496453900699E-5</v>
      </c>
      <c r="F3485" s="1">
        <v>1.4347202295552299E-4</v>
      </c>
      <c r="G3485" s="1">
        <v>1.9677292404565101E-4</v>
      </c>
    </row>
    <row r="3486" spans="5:7">
      <c r="E3486" s="1">
        <v>-1.7724211272598302E-5</v>
      </c>
      <c r="F3486" s="1">
        <v>-7.1715433161216206E-5</v>
      </c>
      <c r="G3486" s="1">
        <v>1.9669551534225001E-4</v>
      </c>
    </row>
    <row r="3487" spans="5:7">
      <c r="E3487" s="1">
        <v>-1.7717930545712198E-5</v>
      </c>
      <c r="F3487" s="1">
        <v>-7.1694866647548005E-5</v>
      </c>
      <c r="G3487" s="1">
        <v>1.9661816751867801E-4</v>
      </c>
    </row>
    <row r="3488" spans="5:7">
      <c r="E3488" s="1">
        <v>-1.77116542685086E-5</v>
      </c>
      <c r="F3488" s="1">
        <v>1.4334862385321099E-4</v>
      </c>
      <c r="G3488" s="1">
        <v>-9.8270440251572305E-5</v>
      </c>
    </row>
    <row r="3489" spans="5:7">
      <c r="E3489" s="1">
        <v>-1.7705382436260598E-5</v>
      </c>
      <c r="F3489" s="1">
        <v>1.43307537976497E-4</v>
      </c>
      <c r="G3489" s="1">
        <v>1.9646365422396799E-4</v>
      </c>
    </row>
    <row r="3490" spans="5:7">
      <c r="E3490" s="1">
        <v>-1.7699115044247699E-5</v>
      </c>
      <c r="F3490" s="1">
        <v>1.43266475644699E-4</v>
      </c>
      <c r="G3490" s="1">
        <v>1.96386488609583E-4</v>
      </c>
    </row>
    <row r="3491" spans="5:7">
      <c r="E3491" s="1">
        <v>-1.76928520877565E-5</v>
      </c>
      <c r="F3491" s="1">
        <v>1.43225436837582E-4</v>
      </c>
      <c r="G3491" s="1">
        <v>1.9630938358853499E-4</v>
      </c>
    </row>
    <row r="3492" spans="5:7">
      <c r="E3492" s="1">
        <v>3.5373187124159797E-5</v>
      </c>
      <c r="F3492" s="1">
        <v>1.4318442153493701E-4</v>
      </c>
      <c r="G3492" s="1">
        <v>1.9623233908948101E-4</v>
      </c>
    </row>
    <row r="3493" spans="5:7">
      <c r="E3493" s="1">
        <v>-1.7680339462517602E-5</v>
      </c>
      <c r="F3493" s="1">
        <v>-7.1571714858287999E-5</v>
      </c>
      <c r="G3493" s="1">
        <v>-9.8077677520596297E-5</v>
      </c>
    </row>
    <row r="3494" spans="5:7">
      <c r="E3494" s="1">
        <v>-1.7674089784376101E-5</v>
      </c>
      <c r="F3494" s="1">
        <v>1.4310246136233499E-4</v>
      </c>
      <c r="G3494" s="1">
        <v>1.9607843137254901E-4</v>
      </c>
    </row>
    <row r="3495" spans="5:7">
      <c r="E3495" s="1">
        <v>-1.7667844522968198E-5</v>
      </c>
      <c r="F3495" s="1">
        <v>-7.1530758226037201E-5</v>
      </c>
      <c r="G3495" s="1">
        <v>1.9600156801254399E-4</v>
      </c>
    </row>
    <row r="3496" spans="5:7">
      <c r="E3496" s="1">
        <v>-1.7661603673613501E-5</v>
      </c>
      <c r="F3496" s="1">
        <v>-7.1510297482837502E-5</v>
      </c>
      <c r="G3496" s="1">
        <v>1.9592476489028199E-4</v>
      </c>
    </row>
    <row r="3497" spans="5:7">
      <c r="E3497" s="1">
        <v>-1.7655367231638398E-5</v>
      </c>
      <c r="F3497" s="1">
        <v>1.42979696883042E-4</v>
      </c>
      <c r="G3497" s="1">
        <v>1.9584802193497799E-4</v>
      </c>
    </row>
    <row r="3498" spans="5:7">
      <c r="E3498" s="1">
        <v>-1.76491351923755E-5</v>
      </c>
      <c r="F3498" s="1">
        <v>-7.14694110920526E-5</v>
      </c>
      <c r="G3498" s="1">
        <v>1.9577133907595901E-4</v>
      </c>
    </row>
    <row r="3499" spans="5:7">
      <c r="E3499" s="1">
        <v>-1.7642907551164399E-5</v>
      </c>
      <c r="F3499" s="1">
        <v>1.42897970848813E-4</v>
      </c>
      <c r="G3499" s="1">
        <v>1.9569471624266099E-4</v>
      </c>
    </row>
    <row r="3500" spans="5:7">
      <c r="E3500" s="1">
        <v>-1.7636684303350901E-5</v>
      </c>
      <c r="F3500" s="1">
        <v>-7.1428571428571393E-5</v>
      </c>
      <c r="G3500" s="1">
        <v>1.95618153364632E-4</v>
      </c>
    </row>
    <row r="3501" spans="5:7">
      <c r="E3501" s="1">
        <v>-1.7630465444287701E-5</v>
      </c>
      <c r="F3501" s="1">
        <v>1.4281633818908799E-4</v>
      </c>
      <c r="G3501" s="1">
        <v>1.9554165037152899E-4</v>
      </c>
    </row>
    <row r="3502" spans="5:7">
      <c r="E3502" s="1">
        <v>-1.7624250969333802E-5</v>
      </c>
      <c r="F3502" s="1">
        <v>1.4277555682467099E-4</v>
      </c>
      <c r="G3502" s="1">
        <v>1.95465207193119E-4</v>
      </c>
    </row>
    <row r="3503" spans="5:7">
      <c r="E3503" s="1">
        <v>-1.76180408738548E-5</v>
      </c>
      <c r="F3503" s="1">
        <v>1.4273479874393299E-4</v>
      </c>
      <c r="G3503" s="1">
        <v>1.9538882375928001E-4</v>
      </c>
    </row>
    <row r="3504" spans="5:7">
      <c r="E3504" s="1">
        <v>-1.7611835153222899E-5</v>
      </c>
      <c r="F3504" s="1">
        <v>1.4269406392694001E-4</v>
      </c>
      <c r="G3504" s="1">
        <v>1.9531250000000001E-4</v>
      </c>
    </row>
    <row r="3505" spans="5:7">
      <c r="E3505" s="1">
        <v>-1.7605633802816899E-5</v>
      </c>
      <c r="F3505" s="1">
        <v>1.4265335235377999E-4</v>
      </c>
      <c r="G3505" s="1">
        <v>1.9523623584537201E-4</v>
      </c>
    </row>
    <row r="3506" spans="5:7">
      <c r="E3506" s="1">
        <v>3.5198873636043598E-5</v>
      </c>
      <c r="F3506" s="1">
        <v>1.42612664004563E-4</v>
      </c>
      <c r="G3506" s="1">
        <v>1.95160031225605E-4</v>
      </c>
    </row>
    <row r="3507" spans="5:7">
      <c r="E3507" s="1">
        <v>3.5186488388458803E-5</v>
      </c>
      <c r="F3507" s="1">
        <v>1.4257199885942399E-4</v>
      </c>
      <c r="G3507" s="1">
        <v>1.9508388607101E-4</v>
      </c>
    </row>
    <row r="3508" spans="5:7">
      <c r="E3508" s="1">
        <v>-8.7935279634189194E-5</v>
      </c>
      <c r="F3508" s="1">
        <v>1.42531356898517E-4</v>
      </c>
      <c r="G3508" s="1">
        <v>1.95007800312012E-4</v>
      </c>
    </row>
    <row r="3509" spans="5:7">
      <c r="E3509" s="1">
        <v>-8.7904360056258697E-5</v>
      </c>
      <c r="F3509" s="1">
        <v>1.42490738102023E-4</v>
      </c>
      <c r="G3509" s="1">
        <v>-9.7465886939571107E-5</v>
      </c>
    </row>
    <row r="3510" spans="5:7">
      <c r="E3510" s="1">
        <v>-8.7873462214411199E-5</v>
      </c>
      <c r="F3510" s="1">
        <v>1.4245014245014201E-4</v>
      </c>
      <c r="G3510" s="1">
        <v>1.9485580670303899E-4</v>
      </c>
    </row>
    <row r="3511" spans="5:7">
      <c r="E3511" s="1">
        <v>1.75685172171468E-4</v>
      </c>
      <c r="F3511" s="1">
        <v>1.42409569923098E-4</v>
      </c>
      <c r="G3511" s="1">
        <v>1.9477989871445199E-4</v>
      </c>
    </row>
    <row r="3512" spans="5:7">
      <c r="E3512" s="1">
        <v>1.7562346329469601E-4</v>
      </c>
      <c r="F3512" s="1">
        <v>1.42369020501138E-4</v>
      </c>
      <c r="G3512" s="1">
        <v>-9.7352024922118296E-5</v>
      </c>
    </row>
    <row r="3513" spans="5:7">
      <c r="E3513" s="1">
        <v>1.7556179775280801E-4</v>
      </c>
      <c r="F3513" s="1">
        <v>1.4232849416453099E-4</v>
      </c>
      <c r="G3513" s="1">
        <v>1.94628260023355E-4</v>
      </c>
    </row>
    <row r="3514" spans="5:7">
      <c r="E3514" s="1">
        <v>-8.7750087750087705E-5</v>
      </c>
      <c r="F3514" s="1">
        <v>-7.1143995446784294E-5</v>
      </c>
      <c r="G3514" s="1">
        <v>1.9455252918287901E-4</v>
      </c>
    </row>
    <row r="3515" spans="5:7">
      <c r="E3515" s="1">
        <v>1.75438596491228E-4</v>
      </c>
      <c r="F3515" s="1">
        <v>1.4224751066856299E-4</v>
      </c>
      <c r="G3515" s="1">
        <v>1.9447685725398599E-4</v>
      </c>
    </row>
    <row r="3516" spans="5:7">
      <c r="E3516" s="1">
        <v>1.7537706068046201E-4</v>
      </c>
      <c r="F3516" s="1">
        <v>1.4220705346985199E-4</v>
      </c>
      <c r="G3516" s="1">
        <v>1.94401244167962E-4</v>
      </c>
    </row>
    <row r="3517" spans="5:7">
      <c r="E3517" s="1">
        <v>-8.7657784011220194E-5</v>
      </c>
      <c r="F3517" s="1">
        <v>1.4216661927779299E-4</v>
      </c>
      <c r="G3517" s="1">
        <v>1.9432568985619899E-4</v>
      </c>
    </row>
    <row r="3518" spans="5:7">
      <c r="E3518" s="1">
        <v>1.7525411847178399E-4</v>
      </c>
      <c r="F3518" s="1">
        <v>-7.1063104036384305E-5</v>
      </c>
      <c r="G3518" s="1">
        <v>1.9425019425019401E-4</v>
      </c>
    </row>
    <row r="3519" spans="5:7">
      <c r="E3519" s="1">
        <v>-8.7596355991590704E-5</v>
      </c>
      <c r="F3519" s="1">
        <v>1.4208581983517999E-4</v>
      </c>
      <c r="G3519" s="1">
        <v>1.94174757281553E-4</v>
      </c>
    </row>
    <row r="3520" spans="5:7">
      <c r="E3520" s="1">
        <v>1.75131348511383E-4</v>
      </c>
      <c r="F3520" s="1">
        <v>1.42045454545454E-4</v>
      </c>
      <c r="G3520" s="1">
        <v>1.94099378881987E-4</v>
      </c>
    </row>
    <row r="3521" spans="5:7">
      <c r="E3521" s="1">
        <v>1.75070028011204E-4</v>
      </c>
      <c r="F3521" s="1">
        <v>1.42005112184038E-4</v>
      </c>
      <c r="G3521" s="1">
        <v>-9.7012029491656905E-5</v>
      </c>
    </row>
    <row r="3522" spans="5:7">
      <c r="E3522" s="1">
        <v>1.7500875043752101E-4</v>
      </c>
      <c r="F3522" s="1">
        <v>-7.0982396365701293E-5</v>
      </c>
      <c r="G3522" s="1">
        <v>1.9394879751745501E-4</v>
      </c>
    </row>
    <row r="3523" spans="5:7">
      <c r="E3523" s="1">
        <v>1.74947515745276E-4</v>
      </c>
      <c r="F3523" s="1">
        <v>1.41924496168038E-4</v>
      </c>
      <c r="G3523" s="1">
        <v>1.9387359441644001E-4</v>
      </c>
    </row>
    <row r="3524" spans="5:7">
      <c r="E3524" s="1">
        <v>-8.7443161944735897E-5</v>
      </c>
      <c r="F3524" s="1">
        <v>1.4188422247446E-4</v>
      </c>
      <c r="G3524" s="1">
        <v>1.9379844961240299E-4</v>
      </c>
    </row>
    <row r="3525" spans="5:7">
      <c r="E3525" s="1">
        <v>1.7482517482517401E-4</v>
      </c>
      <c r="F3525" s="1">
        <v>1.4184397163120499E-4</v>
      </c>
      <c r="G3525" s="1">
        <v>1.9372336303758201E-4</v>
      </c>
    </row>
    <row r="3526" spans="5:7">
      <c r="E3526" s="1">
        <v>1.74764068507514E-4</v>
      </c>
      <c r="F3526" s="1">
        <v>1.4180374361883101E-4</v>
      </c>
      <c r="G3526" s="1">
        <v>1.93648334624322E-4</v>
      </c>
    </row>
    <row r="3527" spans="5:7">
      <c r="E3527" s="1">
        <v>1.7470300489168399E-4</v>
      </c>
      <c r="F3527" s="1">
        <v>-7.0881769208959401E-5</v>
      </c>
      <c r="G3527" s="1">
        <v>-9.6786682152535797E-5</v>
      </c>
    </row>
    <row r="3528" spans="5:7">
      <c r="E3528" s="1">
        <v>1.7464198393293701E-4</v>
      </c>
      <c r="F3528" s="1">
        <v>1.4172335600907E-4</v>
      </c>
      <c r="G3528" s="1">
        <v>1.9349845201238299E-4</v>
      </c>
    </row>
    <row r="3529" spans="5:7">
      <c r="E3529" s="1">
        <v>1.7458100558659199E-4</v>
      </c>
      <c r="F3529" s="1">
        <v>1.4168319637290999E-4</v>
      </c>
      <c r="G3529" s="1">
        <v>1.9342359767891601E-4</v>
      </c>
    </row>
    <row r="3530" spans="5:7">
      <c r="E3530" s="1">
        <v>1.7452006980802701E-4</v>
      </c>
      <c r="F3530" s="1">
        <v>1.41643059490084E-4</v>
      </c>
      <c r="G3530" s="1">
        <v>-9.6674400618716101E-5</v>
      </c>
    </row>
    <row r="3531" spans="5:7">
      <c r="E3531" s="1">
        <v>-8.7229588276343303E-5</v>
      </c>
      <c r="F3531" s="1">
        <v>-7.0801472670631505E-5</v>
      </c>
      <c r="G3531" s="1">
        <v>1.9327406262079601E-4</v>
      </c>
    </row>
    <row r="3532" spans="5:7">
      <c r="E3532" s="1">
        <v>1.7439832577607201E-4</v>
      </c>
      <c r="F3532" s="1">
        <v>1.4156285390713399E-4</v>
      </c>
      <c r="G3532" s="1">
        <v>1.9319938176197801E-4</v>
      </c>
    </row>
    <row r="3533" spans="5:7">
      <c r="E3533" s="1">
        <v>1.7433751743375101E-4</v>
      </c>
      <c r="F3533" s="1">
        <v>-7.0761392584205998E-5</v>
      </c>
      <c r="G3533" s="1">
        <v>-9.6562379297025796E-5</v>
      </c>
    </row>
    <row r="3534" spans="5:7">
      <c r="E3534" s="1">
        <v>1.7427675148135201E-4</v>
      </c>
      <c r="F3534" s="1">
        <v>1.4148273910582899E-4</v>
      </c>
      <c r="G3534" s="1">
        <v>1.93050193050193E-4</v>
      </c>
    </row>
    <row r="3535" spans="5:7">
      <c r="E3535" s="1">
        <v>1.74216027874564E-4</v>
      </c>
      <c r="F3535" s="1">
        <v>1.41442715700141E-4</v>
      </c>
      <c r="G3535" s="1">
        <v>1.9297568506368101E-4</v>
      </c>
    </row>
    <row r="3536" spans="5:7">
      <c r="E3536" s="1">
        <v>1.74155346569139E-4</v>
      </c>
      <c r="F3536" s="1">
        <v>-7.0701357466063301E-5</v>
      </c>
      <c r="G3536" s="1">
        <v>-9.6450617283950598E-5</v>
      </c>
    </row>
    <row r="3537" spans="5:7">
      <c r="E3537" s="1">
        <v>1.7409470752089101E-4</v>
      </c>
      <c r="F3537" s="1">
        <v>1.4136273678258399E-4</v>
      </c>
      <c r="G3537" s="1">
        <v>1.9282684149633599E-4</v>
      </c>
    </row>
    <row r="3538" spans="5:7">
      <c r="E3538" s="1">
        <v>1.74034110685694E-4</v>
      </c>
      <c r="F3538" s="1">
        <v>1.4132278123233399E-4</v>
      </c>
      <c r="G3538" s="1">
        <v>1.92752505782575E-4</v>
      </c>
    </row>
    <row r="3539" spans="5:7">
      <c r="E3539" s="1">
        <v>-8.6986778009742497E-5</v>
      </c>
      <c r="F3539" s="1">
        <v>1.4128284826221999E-4</v>
      </c>
      <c r="G3539" s="1">
        <v>1.9267822736030799E-4</v>
      </c>
    </row>
    <row r="3540" spans="5:7">
      <c r="E3540" s="1">
        <v>-8.69565217391304E-5</v>
      </c>
      <c r="F3540" s="1">
        <v>1.41242937853107E-4</v>
      </c>
      <c r="G3540" s="1">
        <v>1.9260400616332799E-4</v>
      </c>
    </row>
    <row r="3541" spans="5:7">
      <c r="E3541" s="1">
        <v>1.7385257301808001E-4</v>
      </c>
      <c r="F3541" s="1">
        <v>1.41203049985879E-4</v>
      </c>
      <c r="G3541" s="1">
        <v>-9.6264921062764699E-5</v>
      </c>
    </row>
    <row r="3542" spans="5:7">
      <c r="E3542" s="1">
        <v>1.7379214459506401E-4</v>
      </c>
      <c r="F3542" s="1">
        <v>1.4116318464144499E-4</v>
      </c>
      <c r="G3542" s="1">
        <v>1.92455735180908E-4</v>
      </c>
    </row>
    <row r="3543" spans="5:7">
      <c r="E3543" s="1">
        <v>1.7373175816539201E-4</v>
      </c>
      <c r="F3543" s="1">
        <v>1.41123341800733E-4</v>
      </c>
      <c r="G3543" s="1">
        <v>-9.6190842631781407E-5</v>
      </c>
    </row>
    <row r="3544" spans="5:7">
      <c r="E3544" s="1">
        <v>1.7367141368530701E-4</v>
      </c>
      <c r="F3544" s="1">
        <v>1.41083521444695E-4</v>
      </c>
      <c r="G3544" s="1">
        <v>1.9230769230769201E-4</v>
      </c>
    </row>
    <row r="3545" spans="5:7">
      <c r="E3545" s="1">
        <v>1.7361111111111101E-4</v>
      </c>
      <c r="F3545" s="1">
        <v>-7.0521861777150899E-5</v>
      </c>
      <c r="G3545" s="1">
        <v>1.92233756247597E-4</v>
      </c>
    </row>
    <row r="3546" spans="5:7">
      <c r="E3546" s="1">
        <v>1.7355085039916601E-4</v>
      </c>
      <c r="F3546" s="1">
        <v>1.41003948110547E-4</v>
      </c>
      <c r="G3546" s="1">
        <v>1.92159877017678E-4</v>
      </c>
    </row>
    <row r="3547" spans="5:7">
      <c r="E3547" s="1">
        <v>1.73490631505898E-4</v>
      </c>
      <c r="F3547" s="1">
        <v>-7.0482097547223005E-5</v>
      </c>
      <c r="G3547" s="1">
        <v>-9.6043027276219696E-5</v>
      </c>
    </row>
    <row r="3548" spans="5:7">
      <c r="E3548" s="1">
        <v>3.4686090877558103E-5</v>
      </c>
      <c r="F3548" s="1">
        <v>1.4092446448703399E-4</v>
      </c>
      <c r="G3548" s="1">
        <v>-9.60061443932411E-5</v>
      </c>
    </row>
    <row r="3549" spans="5:7">
      <c r="E3549" s="1">
        <v>-8.6805555555555505E-5</v>
      </c>
      <c r="F3549" s="1">
        <v>-7.0442378134685796E-5</v>
      </c>
      <c r="G3549" s="1">
        <v>1.9193857965451E-4</v>
      </c>
    </row>
    <row r="3550" spans="5:7">
      <c r="E3550" s="1">
        <v>-8.6655112651646396E-5</v>
      </c>
      <c r="F3550" s="1">
        <v>1.40845070422535E-4</v>
      </c>
      <c r="G3550" s="1">
        <v>-9.5932463545663797E-5</v>
      </c>
    </row>
    <row r="3551" spans="5:7">
      <c r="E3551" s="1">
        <v>-8.6505190311418696E-5</v>
      </c>
      <c r="F3551" s="1">
        <v>1.4080540692762601E-4</v>
      </c>
      <c r="G3551" s="1">
        <v>1.91791331031837E-4</v>
      </c>
    </row>
    <row r="3552" spans="5:7">
      <c r="E3552" s="1">
        <v>-8.6355785837651105E-5</v>
      </c>
      <c r="F3552" s="1">
        <v>1.4076576576576501E-4</v>
      </c>
      <c r="G3552" s="1">
        <v>1.91717791411042E-4</v>
      </c>
    </row>
    <row r="3553" spans="5:7">
      <c r="E3553" s="1">
        <v>-8.6206896551724104E-5</v>
      </c>
      <c r="F3553" s="1">
        <v>1.40726146918097E-4</v>
      </c>
      <c r="G3553" s="1">
        <v>1.91644308164047E-4</v>
      </c>
    </row>
    <row r="3554" spans="5:7">
      <c r="E3554" s="1">
        <v>-8.6058519793459504E-5</v>
      </c>
      <c r="F3554" s="1">
        <v>1.4068655036578501E-4</v>
      </c>
      <c r="G3554" s="1">
        <v>-9.5785440613026796E-5</v>
      </c>
    </row>
    <row r="3555" spans="5:7">
      <c r="E3555" s="1">
        <v>-8.5910652920962206E-5</v>
      </c>
      <c r="F3555" s="1">
        <v>1.4064697609001401E-4</v>
      </c>
      <c r="G3555" s="1">
        <v>-9.5748755266181497E-5</v>
      </c>
    </row>
    <row r="3556" spans="5:7">
      <c r="E3556" s="1">
        <v>-8.5763293310463102E-5</v>
      </c>
      <c r="F3556" s="1">
        <v>-7.0303712035995494E-5</v>
      </c>
      <c r="G3556" s="1">
        <v>1.91424196018376E-4</v>
      </c>
    </row>
    <row r="3557" spans="5:7">
      <c r="E3557" s="1">
        <v>-8.5616438356164303E-5</v>
      </c>
      <c r="F3557" s="1">
        <v>1.40567894292943E-4</v>
      </c>
      <c r="G3557" s="1">
        <v>1.9135093761959399E-4</v>
      </c>
    </row>
    <row r="3558" spans="5:7">
      <c r="E3558" s="1">
        <v>-8.5470085470085402E-5</v>
      </c>
      <c r="F3558" s="1">
        <v>1.4052838673412E-4</v>
      </c>
      <c r="G3558" s="1">
        <v>-9.5638867635807094E-5</v>
      </c>
    </row>
    <row r="3559" spans="5:7">
      <c r="E3559" s="1">
        <v>-8.5324232081911196E-5</v>
      </c>
      <c r="F3559" s="1">
        <v>1.40488901376791E-4</v>
      </c>
      <c r="G3559" s="1">
        <v>1.91204588910133E-4</v>
      </c>
    </row>
    <row r="3560" spans="5:7">
      <c r="E3560" s="1">
        <v>-8.5178875638841495E-5</v>
      </c>
      <c r="F3560" s="1">
        <v>1.4044943820224699E-4</v>
      </c>
      <c r="G3560" s="1">
        <v>1.9113149847094799E-4</v>
      </c>
    </row>
    <row r="3561" spans="5:7">
      <c r="E3561" s="1">
        <v>-8.5034013605442103E-5</v>
      </c>
      <c r="F3561" s="1">
        <v>1.404099971918E-4</v>
      </c>
      <c r="G3561" s="1">
        <v>-9.5529231944975094E-5</v>
      </c>
    </row>
    <row r="3562" spans="5:7">
      <c r="E3562" s="1">
        <v>-8.4889643463497403E-5</v>
      </c>
      <c r="F3562" s="1">
        <v>1.4037057832678201E-4</v>
      </c>
      <c r="G3562" s="1">
        <v>1.90985485103132E-4</v>
      </c>
    </row>
    <row r="3563" spans="5:7">
      <c r="E3563" s="1">
        <v>-8.4745762711864399E-5</v>
      </c>
      <c r="F3563" s="1">
        <v>1.4033118158854899E-4</v>
      </c>
      <c r="G3563" s="1">
        <v>1.90912562046582E-4</v>
      </c>
    </row>
    <row r="3564" spans="5:7">
      <c r="E3564" s="1">
        <v>-8.4602368866328203E-5</v>
      </c>
      <c r="F3564" s="1">
        <v>1.4029180695847299E-4</v>
      </c>
      <c r="G3564" s="1">
        <v>-9.5419847328244206E-5</v>
      </c>
    </row>
    <row r="3565" spans="5:7">
      <c r="E3565" s="1">
        <v>-8.4459459459459396E-5</v>
      </c>
      <c r="F3565" s="1">
        <v>1.40252454417952E-4</v>
      </c>
      <c r="G3565" s="1">
        <v>1.9076688286913301E-4</v>
      </c>
    </row>
    <row r="3566" spans="5:7">
      <c r="E3566" s="1">
        <v>-8.4317032040472095E-5</v>
      </c>
      <c r="F3566" s="1">
        <v>1.40213123948401E-4</v>
      </c>
      <c r="G3566" s="1">
        <v>1.906941266209E-4</v>
      </c>
    </row>
    <row r="3567" spans="5:7">
      <c r="E3567" s="1">
        <v>-8.4175084175084098E-5</v>
      </c>
      <c r="F3567" s="1">
        <v>1.40173815531258E-4</v>
      </c>
      <c r="G3567" s="1">
        <v>1.9062142584826499E-4</v>
      </c>
    </row>
    <row r="3568" spans="5:7">
      <c r="E3568" s="1">
        <v>-8.4033613445378099E-5</v>
      </c>
      <c r="F3568" s="1">
        <v>1.4013452914798201E-4</v>
      </c>
      <c r="G3568" s="1">
        <v>1.9054878048780399E-4</v>
      </c>
    </row>
    <row r="3569" spans="5:7">
      <c r="E3569" s="1">
        <v>1.6778523489932801E-4</v>
      </c>
      <c r="F3569" s="1">
        <v>1.4009526478005001E-4</v>
      </c>
      <c r="G3569" s="1">
        <v>-9.52380952380952E-5</v>
      </c>
    </row>
    <row r="3570" spans="5:7">
      <c r="E3570" s="1">
        <v>3.4674063800277297E-5</v>
      </c>
      <c r="F3570" s="1">
        <v>1.4005602240896301E-4</v>
      </c>
      <c r="G3570" s="1">
        <v>1.9040365575019E-4</v>
      </c>
    </row>
    <row r="3571" spans="5:7">
      <c r="E3571" s="1">
        <v>-1.7331022530329199E-5</v>
      </c>
      <c r="F3571" s="1">
        <v>1.4001680201624101E-4</v>
      </c>
      <c r="G3571" s="1">
        <v>1.90331176246669E-4</v>
      </c>
    </row>
    <row r="3572" spans="5:7">
      <c r="E3572" s="1">
        <v>-1.73250173250173E-5</v>
      </c>
      <c r="F3572" s="1">
        <v>1.39977603583426E-4</v>
      </c>
      <c r="G3572" s="1">
        <v>1.9025875190258699E-4</v>
      </c>
    </row>
    <row r="3573" spans="5:7">
      <c r="E3573" s="1">
        <v>-1.73190162798753E-5</v>
      </c>
      <c r="F3573" s="1">
        <v>-6.9969213546039704E-5</v>
      </c>
      <c r="G3573" s="1">
        <v>1.9018638265500101E-4</v>
      </c>
    </row>
    <row r="3574" spans="5:7">
      <c r="E3574" s="1">
        <v>-1.7313019390581699E-5</v>
      </c>
      <c r="F3574" s="1">
        <v>1.3989927252378199E-4</v>
      </c>
      <c r="G3574" s="1">
        <v>-9.50570342205323E-5</v>
      </c>
    </row>
    <row r="3575" spans="5:7">
      <c r="E3575" s="1">
        <v>-1.7307026652821001E-5</v>
      </c>
      <c r="F3575" s="1">
        <v>1.3986013986013899E-4</v>
      </c>
      <c r="G3575" s="1">
        <v>-9.50209045990117E-5</v>
      </c>
    </row>
    <row r="3576" spans="5:7">
      <c r="E3576" s="1">
        <v>-1.7301038062283701E-5</v>
      </c>
      <c r="F3576" s="1">
        <v>1.3982102908277399E-4</v>
      </c>
      <c r="G3576" s="1">
        <v>-9.4984802431610901E-5</v>
      </c>
    </row>
    <row r="3577" spans="5:7">
      <c r="E3577" s="1">
        <v>-1.72950536146662E-5</v>
      </c>
      <c r="F3577" s="1">
        <v>1.3978194017332901E-4</v>
      </c>
      <c r="G3577" s="1">
        <v>-9.4948727687048896E-5</v>
      </c>
    </row>
    <row r="3578" spans="5:7">
      <c r="E3578" s="1">
        <v>-1.7289073305670799E-5</v>
      </c>
      <c r="F3578" s="1">
        <v>-6.9871436556735595E-5</v>
      </c>
      <c r="G3578" s="1">
        <v>1.8982536066818501E-4</v>
      </c>
    </row>
    <row r="3579" spans="5:7">
      <c r="E3579" s="1">
        <v>-1.7283097131005801E-5</v>
      </c>
      <c r="F3579" s="1">
        <v>-6.9851913942441996E-5</v>
      </c>
      <c r="G3579" s="1">
        <v>1.89753320683111E-4</v>
      </c>
    </row>
    <row r="3580" spans="5:7">
      <c r="E3580" s="1">
        <v>-1.72771250863856E-5</v>
      </c>
      <c r="F3580" s="1">
        <v>1.39664804469273E-4</v>
      </c>
      <c r="G3580" s="1">
        <v>1.896813353566E-4</v>
      </c>
    </row>
    <row r="3581" spans="5:7">
      <c r="E3581" s="1">
        <v>-1.7271157167530199E-5</v>
      </c>
      <c r="F3581" s="1">
        <v>1.3962580284836599E-4</v>
      </c>
      <c r="G3581" s="1">
        <v>1.89609404626469E-4</v>
      </c>
    </row>
    <row r="3582" spans="5:7">
      <c r="E3582" s="1">
        <v>-1.72651933701657E-5</v>
      </c>
      <c r="F3582" s="1">
        <v>-6.9793411501954203E-5</v>
      </c>
      <c r="G3582" s="1">
        <v>1.8953752843062899E-4</v>
      </c>
    </row>
    <row r="3583" spans="5:7">
      <c r="E3583" s="1">
        <v>-1.7259233690024101E-5</v>
      </c>
      <c r="F3583" s="1">
        <v>1.3954786491766601E-4</v>
      </c>
      <c r="G3583" s="1">
        <v>1.8946570670708599E-4</v>
      </c>
    </row>
    <row r="3584" spans="5:7">
      <c r="E3584" s="1">
        <v>-1.7253278122843301E-5</v>
      </c>
      <c r="F3584" s="1">
        <v>1.3950892857142799E-4</v>
      </c>
      <c r="G3584" s="1">
        <v>1.8939393939393899E-4</v>
      </c>
    </row>
    <row r="3585" spans="5:7">
      <c r="E3585" s="1">
        <v>-1.7247326664367E-5</v>
      </c>
      <c r="F3585" s="1">
        <v>1.3947001394700099E-4</v>
      </c>
      <c r="G3585" s="1">
        <v>1.8932222642938201E-4</v>
      </c>
    </row>
    <row r="3586" spans="5:7">
      <c r="E3586" s="1">
        <v>-1.7241379310344801E-5</v>
      </c>
      <c r="F3586" s="1">
        <v>1.39431121026213E-4</v>
      </c>
      <c r="G3586" s="1">
        <v>1.8925056775170301E-4</v>
      </c>
    </row>
    <row r="3587" spans="5:7">
      <c r="E3587" s="1">
        <v>-1.7235436056532202E-5</v>
      </c>
      <c r="F3587" s="1">
        <v>-6.9696124895455799E-5</v>
      </c>
      <c r="G3587" s="1">
        <v>-9.4589481649640499E-5</v>
      </c>
    </row>
    <row r="3588" spans="5:7">
      <c r="E3588" s="1">
        <v>-1.7229496898690499E-5</v>
      </c>
      <c r="F3588" s="1">
        <v>1.39353400222965E-4</v>
      </c>
      <c r="G3588" s="1">
        <v>1.8910741301058999E-4</v>
      </c>
    </row>
    <row r="3589" spans="5:7">
      <c r="E3589" s="1">
        <v>-1.7223561832586901E-5</v>
      </c>
      <c r="F3589" s="1">
        <v>1.3931457230426301E-4</v>
      </c>
      <c r="G3589" s="1">
        <v>1.8903591682419601E-4</v>
      </c>
    </row>
    <row r="3590" spans="5:7">
      <c r="E3590" s="1">
        <v>-1.7217630853994401E-5</v>
      </c>
      <c r="F3590" s="1">
        <v>1.3927576601671299E-4</v>
      </c>
      <c r="G3590" s="1">
        <v>1.8896447467875999E-4</v>
      </c>
    </row>
    <row r="3591" spans="5:7">
      <c r="E3591" s="1">
        <v>-1.7211703958691901E-5</v>
      </c>
      <c r="F3591" s="1">
        <v>1.39236981342244E-4</v>
      </c>
      <c r="G3591" s="1">
        <v>1.8889308651303299E-4</v>
      </c>
    </row>
    <row r="3592" spans="5:7">
      <c r="E3592" s="1">
        <v>-1.7205781142463801E-5</v>
      </c>
      <c r="F3592" s="1">
        <v>1.3919821826280601E-4</v>
      </c>
      <c r="G3592" s="1">
        <v>1.88821752265861E-4</v>
      </c>
    </row>
    <row r="3593" spans="5:7">
      <c r="E3593" s="1">
        <v>-1.7199862401100699E-5</v>
      </c>
      <c r="F3593" s="1">
        <v>1.39159476760367E-4</v>
      </c>
      <c r="G3593" s="1">
        <v>1.8875047187617901E-4</v>
      </c>
    </row>
    <row r="3594" spans="5:7">
      <c r="E3594" s="1">
        <v>-1.7193947730398899E-5</v>
      </c>
      <c r="F3594" s="1">
        <v>1.3912075681691701E-4</v>
      </c>
      <c r="G3594" s="1">
        <v>1.8867924528301799E-4</v>
      </c>
    </row>
    <row r="3595" spans="5:7">
      <c r="E3595" s="1">
        <v>-1.7188037126160099E-5</v>
      </c>
      <c r="F3595" s="1">
        <v>1.39082058414464E-4</v>
      </c>
      <c r="G3595" s="1">
        <v>1.88608072425499E-4</v>
      </c>
    </row>
    <row r="3596" spans="5:7">
      <c r="E3596" s="1">
        <v>3.4364261168384802E-5</v>
      </c>
      <c r="F3596" s="1">
        <v>-6.9521690767519398E-5</v>
      </c>
      <c r="G3596" s="1">
        <v>-9.4268476621417802E-5</v>
      </c>
    </row>
    <row r="3597" spans="5:7">
      <c r="E3597" s="1">
        <v>-8.3752093802344995E-5</v>
      </c>
      <c r="F3597" s="1">
        <v>-6.9502363080344706E-5</v>
      </c>
      <c r="G3597" s="1">
        <v>1.8846588767433E-4</v>
      </c>
    </row>
    <row r="3598" spans="5:7">
      <c r="E3598" s="1">
        <v>-8.3612040133779206E-5</v>
      </c>
      <c r="F3598" s="1">
        <v>1.3896609227348499E-4</v>
      </c>
      <c r="G3598" s="1">
        <v>1.8839487565938201E-4</v>
      </c>
    </row>
    <row r="3599" spans="5:7">
      <c r="E3599" s="1">
        <v>-8.3472454090150196E-5</v>
      </c>
      <c r="F3599" s="1">
        <v>-6.9463739927757705E-5</v>
      </c>
      <c r="G3599" s="1">
        <v>-9.4161958568738201E-5</v>
      </c>
    </row>
    <row r="3600" spans="5:7">
      <c r="E3600" s="1">
        <v>8.3333333333333295E-4</v>
      </c>
      <c r="F3600" s="1">
        <v>1.3888888888888799E-4</v>
      </c>
      <c r="G3600" s="1">
        <v>1.8825301204819199E-4</v>
      </c>
    </row>
    <row r="3601" spans="5:7">
      <c r="E3601" s="1">
        <v>8.3194675540765295E-4</v>
      </c>
      <c r="F3601" s="1">
        <v>1.3885031935573401E-4</v>
      </c>
      <c r="G3601" s="1">
        <v>1.8818216033120001E-4</v>
      </c>
    </row>
    <row r="3602" spans="5:7">
      <c r="E3602" s="1">
        <v>8.3056478405315595E-4</v>
      </c>
      <c r="F3602" s="1">
        <v>1.3881177123820101E-4</v>
      </c>
      <c r="G3602" s="1">
        <v>1.8811136192625999E-4</v>
      </c>
    </row>
    <row r="3603" spans="5:7">
      <c r="E3603" s="1">
        <v>-4.1459369817578698E-4</v>
      </c>
      <c r="F3603" s="1">
        <v>1.3877324451845599E-4</v>
      </c>
      <c r="G3603" s="1">
        <v>1.8804061677322301E-4</v>
      </c>
    </row>
    <row r="3604" spans="5:7">
      <c r="E3604" s="1">
        <v>-4.13907284768211E-4</v>
      </c>
      <c r="F3604" s="1">
        <v>1.3873473917868999E-4</v>
      </c>
      <c r="G3604" s="1">
        <v>1.8796992481203001E-4</v>
      </c>
    </row>
    <row r="3605" spans="5:7">
      <c r="E3605" s="1">
        <v>-4.13223140495867E-4</v>
      </c>
      <c r="F3605" s="1">
        <v>1.38696255201109E-4</v>
      </c>
      <c r="G3605" s="1">
        <v>1.8789928598271301E-4</v>
      </c>
    </row>
    <row r="3606" spans="5:7">
      <c r="E3606" s="1">
        <v>8.2508250825082498E-4</v>
      </c>
      <c r="F3606" s="1">
        <v>1.3865779256794201E-4</v>
      </c>
      <c r="G3606" s="1">
        <v>-9.3914350112697198E-5</v>
      </c>
    </row>
    <row r="3607" spans="5:7">
      <c r="E3607" s="1">
        <v>-4.1186161449752802E-4</v>
      </c>
      <c r="F3607" s="1">
        <v>1.3861935126143599E-4</v>
      </c>
      <c r="G3607" s="1">
        <v>1.8775816748028501E-4</v>
      </c>
    </row>
    <row r="3608" spans="5:7">
      <c r="E3608" s="1">
        <v>-4.1118421052631501E-4</v>
      </c>
      <c r="F3608" s="1">
        <v>1.3858093126385801E-4</v>
      </c>
      <c r="G3608" s="1">
        <v>1.8768768768768701E-4</v>
      </c>
    </row>
    <row r="3609" spans="5:7">
      <c r="E3609" s="1">
        <v>-8.2101806239737196E-5</v>
      </c>
      <c r="F3609" s="1">
        <v>1.38542532557495E-4</v>
      </c>
      <c r="G3609" s="1">
        <v>1.8761726078799201E-4</v>
      </c>
    </row>
    <row r="3610" spans="5:7">
      <c r="E3610" s="1">
        <v>-8.1967213114754098E-5</v>
      </c>
      <c r="F3610" s="1">
        <v>1.3850415512465299E-4</v>
      </c>
      <c r="G3610" s="1">
        <v>1.8754688672167999E-4</v>
      </c>
    </row>
    <row r="3611" spans="5:7">
      <c r="E3611" s="1">
        <v>-8.1833060556464805E-5</v>
      </c>
      <c r="F3611" s="1">
        <v>1.38465798947659E-4</v>
      </c>
      <c r="G3611" s="1">
        <v>-9.3738282714660604E-5</v>
      </c>
    </row>
    <row r="3612" spans="5:7">
      <c r="E3612" s="1">
        <v>-8.1699346405228698E-5</v>
      </c>
      <c r="F3612" s="1">
        <v>1.38427464008859E-4</v>
      </c>
      <c r="G3612" s="1">
        <v>-9.3703148425787103E-5</v>
      </c>
    </row>
    <row r="3613" spans="5:7">
      <c r="E3613" s="1">
        <v>-8.15660685154975E-5</v>
      </c>
      <c r="F3613" s="1">
        <v>1.3838915029061699E-4</v>
      </c>
      <c r="G3613" s="1">
        <v>1.8733608092918601E-4</v>
      </c>
    </row>
    <row r="3614" spans="5:7">
      <c r="E3614" s="1">
        <v>-8.1433224755700302E-5</v>
      </c>
      <c r="F3614" s="1">
        <v>1.3835085777531801E-4</v>
      </c>
      <c r="G3614" s="1">
        <v>1.8726591760299599E-4</v>
      </c>
    </row>
    <row r="3615" spans="5:7">
      <c r="E3615" s="1">
        <v>-8.130081300813E-5</v>
      </c>
      <c r="F3615" s="1">
        <v>1.3831258644536601E-4</v>
      </c>
      <c r="G3615" s="1">
        <v>1.87195806813927E-4</v>
      </c>
    </row>
    <row r="3616" spans="5:7">
      <c r="E3616" s="1">
        <v>-8.1168831168831101E-5</v>
      </c>
      <c r="F3616" s="1">
        <v>1.38274336283185E-4</v>
      </c>
      <c r="G3616" s="1">
        <v>-9.3562874251496998E-5</v>
      </c>
    </row>
    <row r="3617" spans="5:7">
      <c r="E3617" s="1">
        <v>-8.1037277147487797E-5</v>
      </c>
      <c r="F3617" s="1">
        <v>1.38236107271219E-4</v>
      </c>
      <c r="G3617" s="1">
        <v>1.8705574261129799E-4</v>
      </c>
    </row>
    <row r="3618" spans="5:7">
      <c r="E3618" s="1">
        <v>-8.0906148867313903E-5</v>
      </c>
      <c r="F3618" s="1">
        <v>-6.9098949695964605E-5</v>
      </c>
      <c r="G3618" s="1">
        <v>1.8698578908002899E-4</v>
      </c>
    </row>
    <row r="3619" spans="5:7">
      <c r="E3619" s="1">
        <v>-8.0775444264943394E-5</v>
      </c>
      <c r="F3619" s="1">
        <v>1.38159712627797E-4</v>
      </c>
      <c r="G3619" s="1">
        <v>-9.34579439252336E-5</v>
      </c>
    </row>
    <row r="3620" spans="5:7">
      <c r="E3620" s="1">
        <v>-8.0645161290322499E-5</v>
      </c>
      <c r="F3620" s="1">
        <v>1.38121546961325E-4</v>
      </c>
      <c r="G3620" s="1">
        <v>1.8684603886397601E-4</v>
      </c>
    </row>
    <row r="3621" spans="5:7">
      <c r="E3621" s="1">
        <v>-8.0515297906602203E-5</v>
      </c>
      <c r="F3621" s="1">
        <v>1.3808340237503401E-4</v>
      </c>
      <c r="G3621" s="1">
        <v>1.8677624206200899E-4</v>
      </c>
    </row>
    <row r="3622" spans="5:7">
      <c r="E3622" s="1">
        <v>-1.7176228100309101E-5</v>
      </c>
      <c r="F3622" s="1">
        <v>1.3804527885146299E-4</v>
      </c>
      <c r="G3622" s="1">
        <v>1.86706497386109E-4</v>
      </c>
    </row>
    <row r="3623" spans="5:7">
      <c r="E3623" s="1">
        <v>-1.7170329670329599E-5</v>
      </c>
      <c r="F3623" s="1">
        <v>1.38007176373171E-4</v>
      </c>
      <c r="G3623" s="1">
        <v>1.8663680477790199E-4</v>
      </c>
    </row>
    <row r="3624" spans="5:7">
      <c r="E3624" s="1">
        <v>3.4328870580157898E-5</v>
      </c>
      <c r="F3624" s="1">
        <v>-6.8984547461368599E-5</v>
      </c>
      <c r="G3624" s="1">
        <v>1.8656716417910399E-4</v>
      </c>
    </row>
    <row r="3625" spans="5:7">
      <c r="E3625" s="1">
        <v>-1.7158544955387701E-5</v>
      </c>
      <c r="F3625" s="1">
        <v>-6.89655172413793E-5</v>
      </c>
      <c r="G3625" s="1">
        <v>1.8649757553151799E-4</v>
      </c>
    </row>
    <row r="3626" spans="5:7">
      <c r="E3626" s="1">
        <v>-1.7152658662092601E-5</v>
      </c>
      <c r="F3626" s="1">
        <v>1.37892995035852E-4</v>
      </c>
      <c r="G3626" s="1">
        <v>-9.3214019388515999E-5</v>
      </c>
    </row>
    <row r="3627" spans="5:7">
      <c r="E3627" s="1">
        <v>-1.7146776406035598E-5</v>
      </c>
      <c r="F3627" s="1">
        <v>1.3785497656465301E-4</v>
      </c>
      <c r="G3627" s="1">
        <v>1.86358553857622E-4</v>
      </c>
    </row>
    <row r="3628" spans="5:7">
      <c r="E3628" s="1">
        <v>-1.7140898183064699E-5</v>
      </c>
      <c r="F3628" s="1">
        <v>-6.8908489525909593E-5</v>
      </c>
      <c r="G3628" s="1">
        <v>1.8628912071535001E-4</v>
      </c>
    </row>
    <row r="3629" spans="5:7">
      <c r="E3629" s="1">
        <v>-1.7135023989033498E-5</v>
      </c>
      <c r="F3629" s="1">
        <v>1.37779002480022E-4</v>
      </c>
      <c r="G3629" s="1">
        <v>-9.3109869646182397E-5</v>
      </c>
    </row>
    <row r="3630" spans="5:7">
      <c r="E3630" s="1">
        <v>-1.7129153819801299E-5</v>
      </c>
      <c r="F3630" s="1">
        <v>1.3774104683195499E-4</v>
      </c>
      <c r="G3630" s="1">
        <v>1.8615040953089999E-4</v>
      </c>
    </row>
    <row r="3631" spans="5:7">
      <c r="E3631" s="1">
        <v>3.4246575342465697E-5</v>
      </c>
      <c r="F3631" s="1">
        <v>1.3770311209033301E-4</v>
      </c>
      <c r="G3631" s="1">
        <v>1.86081131373278E-4</v>
      </c>
    </row>
    <row r="3632" spans="5:7">
      <c r="E3632" s="1">
        <v>-1.7117425539198899E-5</v>
      </c>
      <c r="F3632" s="1">
        <v>1.3766519823788499E-4</v>
      </c>
      <c r="G3632" s="1">
        <v>1.8601190476190399E-4</v>
      </c>
    </row>
    <row r="3633" spans="5:7">
      <c r="E3633" s="1">
        <v>-1.7111567419575599E-5</v>
      </c>
      <c r="F3633" s="1">
        <v>1.3762730525736301E-4</v>
      </c>
      <c r="G3633" s="1">
        <v>1.8594272963927099E-4</v>
      </c>
    </row>
    <row r="3634" spans="5:7">
      <c r="E3634" s="1">
        <v>-1.7105713308244898E-5</v>
      </c>
      <c r="F3634" s="1">
        <v>1.3758943313153501E-4</v>
      </c>
      <c r="G3634" s="1">
        <v>1.8587360594795501E-4</v>
      </c>
    </row>
    <row r="3635" spans="5:7">
      <c r="E3635" s="1">
        <v>-1.70998632010943E-5</v>
      </c>
      <c r="F3635" s="1">
        <v>-6.8775790921595596E-5</v>
      </c>
      <c r="G3635" s="1">
        <v>-9.2902266815310296E-5</v>
      </c>
    </row>
    <row r="3636" spans="5:7">
      <c r="E3636" s="1">
        <v>3.4188034188034103E-5</v>
      </c>
      <c r="F3636" s="1">
        <v>1.3751375137513699E-4</v>
      </c>
      <c r="G3636" s="1">
        <v>-9.2867756315007398E-5</v>
      </c>
    </row>
    <row r="3637" spans="5:7">
      <c r="E3637" s="1">
        <v>-1.70881749829118E-5</v>
      </c>
      <c r="F3637" s="1">
        <v>1.3747594171019999E-4</v>
      </c>
      <c r="G3637" s="1">
        <v>1.85666542888971E-4</v>
      </c>
    </row>
    <row r="3638" spans="5:7">
      <c r="E3638" s="1">
        <v>-1.70823368636829E-5</v>
      </c>
      <c r="F3638" s="1">
        <v>1.3743815283122501E-4</v>
      </c>
      <c r="G3638" s="1">
        <v>1.8559762435040801E-4</v>
      </c>
    </row>
    <row r="3639" spans="5:7">
      <c r="E3639" s="1">
        <v>-1.70765027322404E-5</v>
      </c>
      <c r="F3639" s="1">
        <v>1.37400384721077E-4</v>
      </c>
      <c r="G3639" s="1">
        <v>-9.2764378478664094E-5</v>
      </c>
    </row>
    <row r="3640" spans="5:7">
      <c r="E3640" s="1">
        <v>-1.7070672584499801E-5</v>
      </c>
      <c r="F3640" s="1">
        <v>1.3736263736263701E-4</v>
      </c>
      <c r="G3640" s="1">
        <v>1.85459940652819E-4</v>
      </c>
    </row>
    <row r="3641" spans="5:7">
      <c r="E3641" s="1">
        <v>-1.7064846416382199E-5</v>
      </c>
      <c r="F3641" s="1">
        <v>1.3732491073880799E-4</v>
      </c>
      <c r="G3641" s="1">
        <v>-9.2695587690025895E-5</v>
      </c>
    </row>
    <row r="3642" spans="5:7">
      <c r="E3642" s="1">
        <v>-1.7059024223814398E-5</v>
      </c>
      <c r="F3642" s="1">
        <v>1.3728720483250899E-4</v>
      </c>
      <c r="G3642" s="1">
        <v>1.85322461082283E-4</v>
      </c>
    </row>
    <row r="3643" spans="5:7">
      <c r="E3643" s="1">
        <v>-1.7053206002728501E-5</v>
      </c>
      <c r="F3643" s="1">
        <v>-6.8624759813340594E-5</v>
      </c>
      <c r="G3643" s="1">
        <v>1.8525379770285201E-4</v>
      </c>
    </row>
    <row r="3644" spans="5:7">
      <c r="E3644" s="1">
        <v>-1.7047391749062298E-5</v>
      </c>
      <c r="F3644" s="1">
        <v>1.3721185510428099E-4</v>
      </c>
      <c r="G3644" s="1">
        <v>1.8518518518518501E-4</v>
      </c>
    </row>
    <row r="3645" spans="5:7">
      <c r="E3645" s="1">
        <v>-1.70415814587593E-5</v>
      </c>
      <c r="F3645" s="1">
        <v>-6.8587105624142597E-5</v>
      </c>
      <c r="G3645" s="1">
        <v>1.85116623472787E-4</v>
      </c>
    </row>
    <row r="3646" spans="5:7">
      <c r="E3646" s="1">
        <v>-1.7035775127768298E-5</v>
      </c>
      <c r="F3646" s="1">
        <v>1.3713658804168899E-4</v>
      </c>
      <c r="G3646" s="1">
        <v>1.8504811250925199E-4</v>
      </c>
    </row>
    <row r="3647" spans="5:7">
      <c r="E3647" s="1">
        <v>-1.7029972752043499E-5</v>
      </c>
      <c r="F3647" s="1">
        <v>-6.8549492733753698E-5</v>
      </c>
      <c r="G3647" s="1">
        <v>1.8497965223825301E-4</v>
      </c>
    </row>
    <row r="3648" spans="5:7">
      <c r="E3648" s="1">
        <v>-1.7024174327545101E-5</v>
      </c>
      <c r="F3648" s="1">
        <v>1.37061403508771E-4</v>
      </c>
      <c r="G3648" s="1">
        <v>1.8491124260354999E-4</v>
      </c>
    </row>
    <row r="3649" spans="5:7">
      <c r="E3649" s="1">
        <v>-1.70183798502382E-5</v>
      </c>
      <c r="F3649" s="1">
        <v>-6.8511921074266901E-5</v>
      </c>
      <c r="G3649" s="1">
        <v>-9.2421441774491597E-5</v>
      </c>
    </row>
    <row r="3650" spans="5:7">
      <c r="E3650" s="1">
        <v>-8.5062946580469504E-5</v>
      </c>
      <c r="F3650" s="1">
        <v>1.36986301369863E-4</v>
      </c>
      <c r="G3650" s="1">
        <v>-9.2387287509238702E-5</v>
      </c>
    </row>
    <row r="3651" spans="5:7">
      <c r="E3651" s="1">
        <v>1.7006802721088399E-4</v>
      </c>
      <c r="F3651" s="1">
        <v>1.36948781155847E-4</v>
      </c>
      <c r="G3651" s="1">
        <v>1.84706316956039E-4</v>
      </c>
    </row>
    <row r="3652" spans="5:7">
      <c r="E3652" s="1">
        <v>1.70010200612036E-4</v>
      </c>
      <c r="F3652" s="1">
        <v>-6.8455640744797302E-5</v>
      </c>
      <c r="G3652" s="1">
        <v>1.8463810930575999E-4</v>
      </c>
    </row>
    <row r="3653" spans="5:7">
      <c r="E3653" s="1">
        <v>1.69952413324269E-4</v>
      </c>
      <c r="F3653" s="1">
        <v>1.3687380235422901E-4</v>
      </c>
      <c r="G3653" s="1">
        <v>1.8456995201181201E-4</v>
      </c>
    </row>
    <row r="3654" spans="5:7">
      <c r="E3654" s="1">
        <v>1.6989466530750901E-4</v>
      </c>
      <c r="F3654" s="1">
        <v>1.36836343732895E-4</v>
      </c>
      <c r="G3654" s="1">
        <v>1.8450184501844999E-4</v>
      </c>
    </row>
    <row r="3655" spans="5:7">
      <c r="E3655" s="1">
        <v>1.6983695652173899E-4</v>
      </c>
      <c r="F3655" s="1">
        <v>1.3679890560875499E-4</v>
      </c>
      <c r="G3655" s="1">
        <v>-9.2216894135005496E-5</v>
      </c>
    </row>
    <row r="3656" spans="5:7">
      <c r="E3656" s="1">
        <v>1.6977928692699399E-4</v>
      </c>
      <c r="F3656" s="1">
        <v>1.36761487964989E-4</v>
      </c>
      <c r="G3656" s="1">
        <v>1.8436578171091399E-4</v>
      </c>
    </row>
    <row r="3657" spans="5:7">
      <c r="E3657" s="1">
        <v>1.69721656483367E-4</v>
      </c>
      <c r="F3657" s="1">
        <v>1.3672409078479601E-4</v>
      </c>
      <c r="G3657" s="1">
        <v>-9.2148912642830801E-5</v>
      </c>
    </row>
    <row r="3658" spans="5:7">
      <c r="E3658" s="1">
        <v>1.69664065151001E-4</v>
      </c>
      <c r="F3658" s="1">
        <v>1.3668671405139401E-4</v>
      </c>
      <c r="G3658" s="1">
        <v>1.8422991893883499E-4</v>
      </c>
    </row>
    <row r="3659" spans="5:7">
      <c r="E3659" s="1">
        <v>1.6960651289009399E-4</v>
      </c>
      <c r="F3659" s="1">
        <v>1.36649357748018E-4</v>
      </c>
      <c r="G3659" s="1">
        <v>1.8416206261510099E-4</v>
      </c>
    </row>
    <row r="3660" spans="5:7">
      <c r="E3660" s="1">
        <v>1.6954899966090199E-4</v>
      </c>
      <c r="F3660" s="1">
        <v>1.3661202185792301E-4</v>
      </c>
      <c r="G3660" s="1">
        <v>1.84094256259204E-4</v>
      </c>
    </row>
    <row r="3661" spans="5:7">
      <c r="E3661" s="1">
        <v>1.6949152542372801E-4</v>
      </c>
      <c r="F3661" s="1">
        <v>1.3657470636438101E-4</v>
      </c>
      <c r="G3661" s="1">
        <v>1.8402649981597301E-4</v>
      </c>
    </row>
    <row r="3662" spans="5:7">
      <c r="E3662" s="1">
        <v>1.6943409013893499E-4</v>
      </c>
      <c r="F3662" s="1">
        <v>1.36537411250682E-4</v>
      </c>
      <c r="G3662" s="1">
        <v>-9.1979396615158204E-5</v>
      </c>
    </row>
    <row r="3663" spans="5:7">
      <c r="E3663" s="1">
        <v>1.6937669376693699E-4</v>
      </c>
      <c r="F3663" s="1">
        <v>1.3650013650013599E-4</v>
      </c>
      <c r="G3663" s="1">
        <v>1.8389113644722301E-4</v>
      </c>
    </row>
    <row r="3664" spans="5:7">
      <c r="E3664" s="1">
        <v>1.69319336268201E-4</v>
      </c>
      <c r="F3664" s="1">
        <v>1.3646288209606899E-4</v>
      </c>
      <c r="G3664" s="1">
        <v>1.83823529411764E-4</v>
      </c>
    </row>
    <row r="3665" spans="5:7">
      <c r="E3665" s="1">
        <v>1.6926201760324901E-4</v>
      </c>
      <c r="F3665" s="1">
        <v>1.3642564802182801E-4</v>
      </c>
      <c r="G3665" s="1">
        <v>1.8375597206909199E-4</v>
      </c>
    </row>
    <row r="3666" spans="5:7">
      <c r="E3666" s="1">
        <v>1.69204737732656E-4</v>
      </c>
      <c r="F3666" s="1">
        <v>1.36388434260774E-4</v>
      </c>
      <c r="G3666" s="1">
        <v>-9.1844232182218896E-5</v>
      </c>
    </row>
    <row r="3667" spans="5:7">
      <c r="E3667" s="1">
        <v>-8.4573748308525E-5</v>
      </c>
      <c r="F3667" s="1">
        <v>1.36351240796291E-4</v>
      </c>
      <c r="G3667" s="1">
        <v>1.8362100624311401E-4</v>
      </c>
    </row>
    <row r="3668" spans="5:7">
      <c r="E3668" s="1">
        <v>-8.4545147108555898E-5</v>
      </c>
      <c r="F3668" s="1">
        <v>-6.8157033805888703E-5</v>
      </c>
      <c r="G3668" s="1">
        <v>1.8355359765051299E-4</v>
      </c>
    </row>
    <row r="3669" spans="5:7">
      <c r="E3669" s="1">
        <v>-8.4516565246788302E-5</v>
      </c>
      <c r="F3669" s="1">
        <v>1.36276914690651E-4</v>
      </c>
      <c r="G3669" s="1">
        <v>1.8348623853211001E-4</v>
      </c>
    </row>
    <row r="3670" spans="5:7">
      <c r="E3670" s="1">
        <v>1.68976005407232E-4</v>
      </c>
      <c r="F3670" s="1">
        <v>1.3623978201634799E-4</v>
      </c>
      <c r="G3670" s="1">
        <v>1.83418928833455E-4</v>
      </c>
    </row>
    <row r="3671" spans="5:7">
      <c r="E3671" s="1">
        <v>1.6891891891891801E-4</v>
      </c>
      <c r="F3671" s="1">
        <v>1.36202669572323E-4</v>
      </c>
      <c r="G3671" s="1">
        <v>1.83351668500183E-4</v>
      </c>
    </row>
    <row r="3672" spans="5:7">
      <c r="E3672" s="1">
        <v>1.6886187098953001E-4</v>
      </c>
      <c r="F3672" s="1">
        <v>1.3616557734204699E-4</v>
      </c>
      <c r="G3672" s="1">
        <v>-9.1642228739002905E-5</v>
      </c>
    </row>
    <row r="3673" spans="5:7">
      <c r="E3673" s="1">
        <v>-8.4402430790006704E-5</v>
      </c>
      <c r="F3673" s="1">
        <v>1.3612850530901101E-4</v>
      </c>
      <c r="G3673" s="1">
        <v>1.8321729571271501E-4</v>
      </c>
    </row>
    <row r="3674" spans="5:7">
      <c r="E3674" s="1">
        <v>1.6874789065136599E-4</v>
      </c>
      <c r="F3674" s="1">
        <v>1.3609145345672201E-4</v>
      </c>
      <c r="G3674" s="1">
        <v>1.8315018315018299E-4</v>
      </c>
    </row>
    <row r="3675" spans="5:7">
      <c r="E3675" s="1">
        <v>-8.4345479082321103E-5</v>
      </c>
      <c r="F3675" s="1">
        <v>1.3605442176870699E-4</v>
      </c>
      <c r="G3675" s="1">
        <v>1.8308311973636E-4</v>
      </c>
    </row>
    <row r="3676" spans="5:7">
      <c r="E3676" s="1">
        <v>-8.4317032040472095E-5</v>
      </c>
      <c r="F3676" s="1">
        <v>1.3601741022850901E-4</v>
      </c>
      <c r="G3676" s="1">
        <v>1.8301610541727599E-4</v>
      </c>
    </row>
    <row r="3677" spans="5:7">
      <c r="E3677" s="1">
        <v>-8.4288604180714698E-5</v>
      </c>
      <c r="F3677" s="1">
        <v>-6.7990209409844897E-5</v>
      </c>
      <c r="G3677" s="1">
        <v>1.8294914013904101E-4</v>
      </c>
    </row>
    <row r="3678" spans="5:7">
      <c r="E3678" s="1">
        <v>1.68520390967307E-4</v>
      </c>
      <c r="F3678" s="1">
        <v>1.35943447525829E-4</v>
      </c>
      <c r="G3678" s="1">
        <v>1.82882223847842E-4</v>
      </c>
    </row>
    <row r="3679" spans="5:7">
      <c r="E3679" s="1">
        <v>1.6846361185983801E-4</v>
      </c>
      <c r="F3679" s="1">
        <v>1.35906496330524E-4</v>
      </c>
      <c r="G3679" s="1">
        <v>1.82815356489945E-4</v>
      </c>
    </row>
    <row r="3680" spans="5:7">
      <c r="E3680" s="1">
        <v>1.68406871000336E-4</v>
      </c>
      <c r="F3680" s="1">
        <v>1.3586956521739101E-4</v>
      </c>
      <c r="G3680" s="1">
        <v>1.82748538011695E-4</v>
      </c>
    </row>
    <row r="3681" spans="5:7">
      <c r="E3681" s="1">
        <v>1.6835016835016801E-4</v>
      </c>
      <c r="F3681" s="1">
        <v>1.3583265417006199E-4</v>
      </c>
      <c r="G3681" s="1">
        <v>1.8268176835951701E-4</v>
      </c>
    </row>
    <row r="3682" spans="5:7">
      <c r="E3682" s="1">
        <v>-8.4146751935375297E-5</v>
      </c>
      <c r="F3682" s="1">
        <v>-6.7897881586094494E-5</v>
      </c>
      <c r="G3682" s="1">
        <v>-9.1307523739956106E-5</v>
      </c>
    </row>
    <row r="3683" spans="5:7">
      <c r="E3683" s="1">
        <v>1.68236877523553E-4</v>
      </c>
      <c r="F3683" s="1">
        <v>-6.7879446103719698E-5</v>
      </c>
      <c r="G3683" s="1">
        <v>1.8254837531945901E-4</v>
      </c>
    </row>
    <row r="3684" spans="5:7">
      <c r="E3684" s="1">
        <v>1.68180289270097E-4</v>
      </c>
      <c r="F3684" s="1">
        <v>-6.7861020629750207E-5</v>
      </c>
      <c r="G3684" s="1">
        <v>1.8248175182481699E-4</v>
      </c>
    </row>
    <row r="3685" spans="5:7">
      <c r="E3685" s="1">
        <v>1.6812373907195601E-4</v>
      </c>
      <c r="F3685" s="1">
        <v>-6.7842605156037997E-5</v>
      </c>
      <c r="G3685" s="1">
        <v>1.8241517694272101E-4</v>
      </c>
    </row>
    <row r="3686" spans="5:7">
      <c r="E3686" s="1">
        <v>1.6806722689075601E-4</v>
      </c>
      <c r="F3686" s="1">
        <v>1.3564839934888701E-4</v>
      </c>
      <c r="G3686" s="1">
        <v>-9.1174325309992694E-5</v>
      </c>
    </row>
    <row r="3687" spans="5:7">
      <c r="E3687" s="1">
        <v>-8.4005376344086001E-5</v>
      </c>
      <c r="F3687" s="1">
        <v>-6.7805804176837499E-5</v>
      </c>
      <c r="G3687" s="1">
        <v>1.82282172803499E-4</v>
      </c>
    </row>
    <row r="3688" spans="5:7">
      <c r="E3688" s="1">
        <v>1.67954316425932E-4</v>
      </c>
      <c r="F3688" s="1">
        <v>1.3557483731019499E-4</v>
      </c>
      <c r="G3688" s="1">
        <v>1.8221574344023299E-4</v>
      </c>
    </row>
    <row r="3689" spans="5:7">
      <c r="E3689" s="1">
        <v>1.6789791806581599E-4</v>
      </c>
      <c r="F3689" s="1">
        <v>1.35538086202222E-4</v>
      </c>
      <c r="G3689" s="1">
        <v>1.82149362477231E-4</v>
      </c>
    </row>
    <row r="3690" spans="5:7">
      <c r="E3690" s="1">
        <v>1.67841557569654E-4</v>
      </c>
      <c r="F3690" s="1">
        <v>1.3550135501355E-4</v>
      </c>
      <c r="G3690" s="1">
        <v>1.8208302986161601E-4</v>
      </c>
    </row>
    <row r="3691" spans="5:7">
      <c r="E3691" s="1">
        <v>1.6778523489932801E-4</v>
      </c>
      <c r="F3691" s="1">
        <v>1.35464643727987E-4</v>
      </c>
      <c r="G3691" s="1">
        <v>1.8201674554058899E-4</v>
      </c>
    </row>
    <row r="3692" spans="5:7">
      <c r="E3692" s="1">
        <v>1.67728950016772E-4</v>
      </c>
      <c r="F3692" s="1">
        <v>1.3542795232935999E-4</v>
      </c>
      <c r="G3692" s="1">
        <v>1.8195050946142601E-4</v>
      </c>
    </row>
    <row r="3693" spans="5:7">
      <c r="E3693" s="1">
        <v>1.6767270288397E-4</v>
      </c>
      <c r="F3693" s="1">
        <v>-6.7695640400758107E-5</v>
      </c>
      <c r="G3693" s="1">
        <v>1.8188432157148E-4</v>
      </c>
    </row>
    <row r="3694" spans="5:7">
      <c r="E3694" s="1">
        <v>-8.3808246731478301E-5</v>
      </c>
      <c r="F3694" s="1">
        <v>1.35354629128316E-4</v>
      </c>
      <c r="G3694" s="1">
        <v>1.8181818181818099E-4</v>
      </c>
    </row>
    <row r="3695" spans="5:7">
      <c r="E3695" s="1">
        <v>1.6756032171581699E-4</v>
      </c>
      <c r="F3695" s="1">
        <v>1.3531799729364001E-4</v>
      </c>
      <c r="G3695" s="1">
        <v>-9.0876045074518298E-5</v>
      </c>
    </row>
    <row r="3696" spans="5:7">
      <c r="E3696" s="1">
        <v>1.6750418760468999E-4</v>
      </c>
      <c r="F3696" s="1">
        <v>1.3528138528138501E-4</v>
      </c>
      <c r="G3696" s="1">
        <v>1.8168604651162701E-4</v>
      </c>
    </row>
    <row r="3697" spans="5:7">
      <c r="E3697" s="1">
        <v>1.6744809109176101E-4</v>
      </c>
      <c r="F3697" s="1">
        <v>1.35244793075466E-4</v>
      </c>
      <c r="G3697" s="1">
        <v>-9.0810025426807096E-5</v>
      </c>
    </row>
    <row r="3698" spans="5:7">
      <c r="E3698" s="1">
        <v>1.6739203213926999E-4</v>
      </c>
      <c r="F3698" s="1">
        <v>1.3520822065981599E-4</v>
      </c>
      <c r="G3698" s="1">
        <v>1.8155410312273E-4</v>
      </c>
    </row>
    <row r="3699" spans="5:7">
      <c r="E3699" s="1">
        <v>1.67336010709504E-4</v>
      </c>
      <c r="F3699" s="1">
        <v>1.35171668018383E-4</v>
      </c>
      <c r="G3699" s="1">
        <v>-9.0744101633393796E-5</v>
      </c>
    </row>
    <row r="3700" spans="5:7">
      <c r="E3700" s="1">
        <v>1.6728002676480401E-4</v>
      </c>
      <c r="F3700" s="1">
        <v>-6.7567567567567501E-5</v>
      </c>
      <c r="G3700" s="1">
        <v>1.8142235123367199E-4</v>
      </c>
    </row>
    <row r="3701" spans="5:7">
      <c r="E3701" s="1">
        <v>1.6722408026755801E-4</v>
      </c>
      <c r="F3701" s="1">
        <v>1.35098621994055E-4</v>
      </c>
      <c r="G3701" s="1">
        <v>1.8135654697134501E-4</v>
      </c>
    </row>
    <row r="3702" spans="5:7">
      <c r="E3702" s="1">
        <v>1.6716817118020701E-4</v>
      </c>
      <c r="F3702" s="1">
        <v>-6.7531064289573205E-5</v>
      </c>
      <c r="G3702" s="1">
        <v>1.81290790427846E-4</v>
      </c>
    </row>
    <row r="3703" spans="5:7">
      <c r="E3703" s="1">
        <v>1.6711229946524001E-4</v>
      </c>
      <c r="F3703" s="1">
        <v>1.35025654874426E-4</v>
      </c>
      <c r="G3703" s="1">
        <v>-9.0612540775643306E-5</v>
      </c>
    </row>
    <row r="3704" spans="5:7">
      <c r="E3704" s="1">
        <v>1.6705646508519801E-4</v>
      </c>
      <c r="F3704" s="1">
        <v>1.3498920086393E-4</v>
      </c>
      <c r="G3704" s="1">
        <v>1.8115942028985499E-4</v>
      </c>
    </row>
    <row r="3705" spans="5:7">
      <c r="E3705" s="1">
        <v>1.67000668002672E-4</v>
      </c>
      <c r="F3705" s="1">
        <v>1.34952766531713E-4</v>
      </c>
      <c r="G3705" s="1">
        <v>1.8109380659181399E-4</v>
      </c>
    </row>
    <row r="3706" spans="5:7">
      <c r="E3706" s="1">
        <v>1.6694490818030001E-4</v>
      </c>
      <c r="F3706" s="1">
        <v>1.3491635186184501E-4</v>
      </c>
      <c r="G3706" s="1">
        <v>1.81028240405503E-4</v>
      </c>
    </row>
    <row r="3707" spans="5:7">
      <c r="E3707" s="1">
        <v>1.6688918558077401E-4</v>
      </c>
      <c r="F3707" s="1">
        <v>1.3487995683841299E-4</v>
      </c>
      <c r="G3707" s="1">
        <v>-9.0481360839667001E-5</v>
      </c>
    </row>
    <row r="3708" spans="5:7">
      <c r="E3708" s="1">
        <v>1.6683350016683299E-4</v>
      </c>
      <c r="F3708" s="1">
        <v>-6.7421790722761496E-5</v>
      </c>
      <c r="G3708" s="1">
        <v>1.80897250361794E-4</v>
      </c>
    </row>
    <row r="3709" spans="5:7">
      <c r="E3709" s="1">
        <v>-8.3388925950633695E-5</v>
      </c>
      <c r="F3709" s="1">
        <v>1.3480722566729499E-4</v>
      </c>
      <c r="G3709" s="1">
        <v>1.80831826401446E-4</v>
      </c>
    </row>
    <row r="3710" spans="5:7">
      <c r="E3710" s="1">
        <v>1.6672224074691501E-4</v>
      </c>
      <c r="F3710" s="1">
        <v>1.3477088948787001E-4</v>
      </c>
      <c r="G3710" s="1">
        <v>1.8076644974692599E-4</v>
      </c>
    </row>
    <row r="3711" spans="5:7">
      <c r="E3711" s="1">
        <v>-8.3333333333333303E-5</v>
      </c>
      <c r="F3711" s="1">
        <v>1.3473457289140301E-4</v>
      </c>
      <c r="G3711" s="1">
        <v>1.8070112034694599E-4</v>
      </c>
    </row>
    <row r="3712" spans="5:7">
      <c r="E3712" s="1">
        <v>1.6661112962345801E-4</v>
      </c>
      <c r="F3712" s="1">
        <v>1.3469827586206799E-4</v>
      </c>
      <c r="G3712" s="1">
        <v>1.8063583815028901E-4</v>
      </c>
    </row>
    <row r="3713" spans="5:7">
      <c r="E3713" s="1">
        <v>1.66555629580279E-4</v>
      </c>
      <c r="F3713" s="1">
        <v>-6.7330999192027994E-5</v>
      </c>
      <c r="G3713" s="1">
        <v>1.80570603105814E-4</v>
      </c>
    </row>
    <row r="3714" spans="5:7">
      <c r="E3714" s="1">
        <v>-8.3250083250083196E-5</v>
      </c>
      <c r="F3714" s="1">
        <v>1.3462574044157199E-4</v>
      </c>
      <c r="G3714" s="1">
        <v>1.80505415162454E-4</v>
      </c>
    </row>
    <row r="3715" spans="5:7">
      <c r="E3715" s="1">
        <v>1.6644474034620499E-4</v>
      </c>
      <c r="F3715" s="1">
        <v>1.3458950201884201E-4</v>
      </c>
      <c r="G3715" s="1">
        <v>1.8044027426921601E-4</v>
      </c>
    </row>
    <row r="3716" spans="5:7">
      <c r="E3716" s="1">
        <v>1.6638935108153E-4</v>
      </c>
      <c r="F3716" s="1">
        <v>1.3455328310010701E-4</v>
      </c>
      <c r="G3716" s="1">
        <v>-9.0187590187590106E-5</v>
      </c>
    </row>
    <row r="3717" spans="5:7">
      <c r="E3717" s="1">
        <v>1.6633399866932799E-4</v>
      </c>
      <c r="F3717" s="1">
        <v>-6.7258541834813005E-5</v>
      </c>
      <c r="G3717" s="1">
        <v>1.8031013342949799E-4</v>
      </c>
    </row>
    <row r="3718" spans="5:7">
      <c r="E3718" s="1">
        <v>1.6627868307283E-4</v>
      </c>
      <c r="F3718" s="1">
        <v>1.3448090371167201E-4</v>
      </c>
      <c r="G3718" s="1">
        <v>1.8024513338139799E-4</v>
      </c>
    </row>
    <row r="3719" spans="5:7">
      <c r="E3719" s="1">
        <v>1.6622340425531901E-4</v>
      </c>
      <c r="F3719" s="1">
        <v>1.3444474321053999E-4</v>
      </c>
      <c r="G3719" s="1">
        <v>1.8018018018017999E-4</v>
      </c>
    </row>
    <row r="3720" spans="5:7">
      <c r="E3720" s="1">
        <v>1.66168162180126E-4</v>
      </c>
      <c r="F3720" s="1">
        <v>1.3440860215053701E-4</v>
      </c>
      <c r="G3720" s="1">
        <v>1.8011527377521599E-4</v>
      </c>
    </row>
    <row r="3721" spans="5:7">
      <c r="E3721" s="1">
        <v>1.6611295681063099E-4</v>
      </c>
      <c r="F3721" s="1">
        <v>1.3437248051598999E-4</v>
      </c>
      <c r="G3721" s="1">
        <v>1.8005041411595199E-4</v>
      </c>
    </row>
    <row r="3722" spans="5:7">
      <c r="E3722" s="1">
        <v>1.66057788110262E-4</v>
      </c>
      <c r="F3722" s="1">
        <v>1.3433637829124101E-4</v>
      </c>
      <c r="G3722" s="1">
        <v>-8.9992800575953907E-5</v>
      </c>
    </row>
    <row r="3723" spans="5:7">
      <c r="E3723" s="1">
        <v>1.6600265604249599E-4</v>
      </c>
      <c r="F3723" s="1">
        <v>1.3430029546064999E-4</v>
      </c>
      <c r="G3723" s="1">
        <v>1.7992083483267299E-4</v>
      </c>
    </row>
    <row r="3724" spans="5:7">
      <c r="E3724" s="1">
        <v>1.6594756057085899E-4</v>
      </c>
      <c r="F3724" s="1">
        <v>-6.7132116004296399E-5</v>
      </c>
      <c r="G3724" s="1">
        <v>1.79856115107913E-4</v>
      </c>
    </row>
    <row r="3725" spans="5:7">
      <c r="E3725" s="1">
        <v>1.6589250165892499E-4</v>
      </c>
      <c r="F3725" s="1">
        <v>1.3422818791946299E-4</v>
      </c>
      <c r="G3725" s="1">
        <v>1.7979144192736401E-4</v>
      </c>
    </row>
    <row r="3726" spans="5:7">
      <c r="E3726" s="1">
        <v>1.6583747927031501E-4</v>
      </c>
      <c r="F3726" s="1">
        <v>-6.7096081588835198E-5</v>
      </c>
      <c r="G3726" s="1">
        <v>-8.9863407620416902E-5</v>
      </c>
    </row>
    <row r="3727" spans="5:7">
      <c r="E3727" s="1">
        <v>1.6578249336870001E-4</v>
      </c>
      <c r="F3727" s="1">
        <v>-6.7078078883820697E-5</v>
      </c>
      <c r="G3727" s="1">
        <v>1.79662234998203E-4</v>
      </c>
    </row>
    <row r="3728" spans="5:7">
      <c r="E3728" s="1">
        <v>1.6572754391779899E-4</v>
      </c>
      <c r="F3728" s="1">
        <v>1.3412017167381901E-4</v>
      </c>
      <c r="G3728" s="1">
        <v>1.7959770114942499E-4</v>
      </c>
    </row>
    <row r="3729" spans="5:7">
      <c r="E3729" s="1">
        <v>1.6567263088137799E-4</v>
      </c>
      <c r="F3729" s="1">
        <v>-6.7042102440332502E-5</v>
      </c>
      <c r="G3729" s="1">
        <v>-8.9766606822262097E-5</v>
      </c>
    </row>
    <row r="3730" spans="5:7">
      <c r="E3730" s="1">
        <v>-8.2808877111626301E-5</v>
      </c>
      <c r="F3730" s="1">
        <v>1.3404825737265401E-4</v>
      </c>
      <c r="G3730" s="1">
        <v>-8.9734386216798199E-5</v>
      </c>
    </row>
    <row r="3731" spans="5:7">
      <c r="E3731" s="1">
        <v>-8.2781456953642303E-5</v>
      </c>
      <c r="F3731" s="1">
        <v>1.3401232913428E-4</v>
      </c>
      <c r="G3731" s="1">
        <v>1.7940437746681001E-4</v>
      </c>
    </row>
    <row r="3732" spans="5:7">
      <c r="E3732" s="1">
        <v>1.65508109897384E-4</v>
      </c>
      <c r="F3732" s="1">
        <v>1.3397642015005299E-4</v>
      </c>
      <c r="G3732" s="1">
        <v>1.79340028694404E-4</v>
      </c>
    </row>
    <row r="3733" spans="5:7">
      <c r="E3733" s="1">
        <v>1.6545334215751101E-4</v>
      </c>
      <c r="F3733" s="1">
        <v>1.3394053040450001E-4</v>
      </c>
      <c r="G3733" s="1">
        <v>1.7927572606668999E-4</v>
      </c>
    </row>
    <row r="3734" spans="5:7">
      <c r="E3734" s="1">
        <v>1.6539861065167E-4</v>
      </c>
      <c r="F3734" s="1">
        <v>-6.6952329941081894E-5</v>
      </c>
      <c r="G3734" s="1">
        <v>1.7921146953404999E-4</v>
      </c>
    </row>
    <row r="3735" spans="5:7">
      <c r="E3735" s="1">
        <v>1.6534391534391501E-4</v>
      </c>
      <c r="F3735" s="1">
        <v>1.33868808567603E-4</v>
      </c>
      <c r="G3735" s="1">
        <v>1.79147259046936E-4</v>
      </c>
    </row>
    <row r="3736" spans="5:7">
      <c r="E3736" s="1">
        <v>1.6528925619834701E-4</v>
      </c>
      <c r="F3736" s="1">
        <v>-6.6916488222697995E-5</v>
      </c>
      <c r="G3736" s="1">
        <v>1.79083094555873E-4</v>
      </c>
    </row>
    <row r="3737" spans="5:7">
      <c r="E3737" s="1">
        <v>1.6523463317911401E-4</v>
      </c>
      <c r="F3737" s="1">
        <v>1.3379716350013301E-4</v>
      </c>
      <c r="G3737" s="1">
        <v>1.7901897601145701E-4</v>
      </c>
    </row>
    <row r="3738" spans="5:7">
      <c r="E3738" s="1">
        <v>1.6518004625041199E-4</v>
      </c>
      <c r="F3738" s="1">
        <v>1.3376136971642499E-4</v>
      </c>
      <c r="G3738" s="1">
        <v>1.7895490336435201E-4</v>
      </c>
    </row>
    <row r="3739" spans="5:7">
      <c r="E3739" s="1">
        <v>1.65125495376486E-4</v>
      </c>
      <c r="F3739" s="1">
        <v>1.3372559507889801E-4</v>
      </c>
      <c r="G3739" s="1">
        <v>1.78890876565295E-4</v>
      </c>
    </row>
    <row r="3740" spans="5:7">
      <c r="E3740" s="1">
        <v>1.6507098052162401E-4</v>
      </c>
      <c r="F3740" s="1">
        <v>1.33689839572192E-4</v>
      </c>
      <c r="G3740" s="1">
        <v>1.7882689556509299E-4</v>
      </c>
    </row>
    <row r="3741" spans="5:7">
      <c r="E3741" s="1">
        <v>1.6501650165016499E-4</v>
      </c>
      <c r="F3741" s="1">
        <v>1.33654103180967E-4</v>
      </c>
      <c r="G3741" s="1">
        <v>1.7876296031462199E-4</v>
      </c>
    </row>
    <row r="3742" spans="5:7">
      <c r="E3742" s="1">
        <v>1.6496205872649201E-4</v>
      </c>
      <c r="F3742" s="1">
        <v>1.3361838588989801E-4</v>
      </c>
      <c r="G3742" s="1">
        <v>-8.9349535382416E-5</v>
      </c>
    </row>
    <row r="3743" spans="5:7">
      <c r="E3743" s="1">
        <v>1.64907651715039E-4</v>
      </c>
      <c r="F3743" s="1">
        <v>1.3358268768367599E-4</v>
      </c>
      <c r="G3743" s="1">
        <v>1.78635226866738E-4</v>
      </c>
    </row>
    <row r="3744" spans="5:7">
      <c r="E3744" s="1">
        <v>1.6485328058028301E-4</v>
      </c>
      <c r="F3744" s="1">
        <v>1.3354700854700799E-4</v>
      </c>
      <c r="G3744" s="1">
        <v>-8.9285714285714204E-5</v>
      </c>
    </row>
    <row r="3745" spans="5:7">
      <c r="E3745" s="1">
        <v>1.6479894528674999E-4</v>
      </c>
      <c r="F3745" s="1">
        <v>1.3351134846461901E-4</v>
      </c>
      <c r="G3745" s="1">
        <v>1.7850767583006E-4</v>
      </c>
    </row>
    <row r="3746" spans="5:7">
      <c r="E3746" s="1">
        <v>1.6474464579901101E-4</v>
      </c>
      <c r="F3746" s="1">
        <v>1.33475707421249E-4</v>
      </c>
      <c r="G3746" s="1">
        <v>1.7844396859386101E-4</v>
      </c>
    </row>
    <row r="3747" spans="5:7">
      <c r="E3747" s="1">
        <v>-8.2345191040843205E-5</v>
      </c>
      <c r="F3747" s="1">
        <v>-6.6720042700827301E-5</v>
      </c>
      <c r="G3747" s="1">
        <v>1.7838030681412701E-4</v>
      </c>
    </row>
    <row r="3748" spans="5:7">
      <c r="E3748" s="1">
        <v>1.6463615409944001E-4</v>
      </c>
      <c r="F3748" s="1">
        <v>-6.6702241195304099E-5</v>
      </c>
      <c r="G3748" s="1">
        <v>1.7831669044222499E-4</v>
      </c>
    </row>
    <row r="3749" spans="5:7">
      <c r="E3749" s="1">
        <v>-8.2290980908492398E-5</v>
      </c>
      <c r="F3749" s="1">
        <v>1.33368898372899E-4</v>
      </c>
      <c r="G3749" s="1">
        <v>-8.9126559714795006E-5</v>
      </c>
    </row>
    <row r="3750" spans="5:7">
      <c r="E3750" s="1">
        <v>-8.2263902599539294E-5</v>
      </c>
      <c r="F3750" s="1">
        <v>1.3333333333333299E-4</v>
      </c>
      <c r="G3750" s="1">
        <v>1.7818959372772601E-4</v>
      </c>
    </row>
    <row r="3751" spans="5:7">
      <c r="E3751" s="1">
        <v>1.6447368421052599E-4</v>
      </c>
      <c r="F3751" s="1">
        <v>1.3329778725673099E-4</v>
      </c>
      <c r="G3751" s="1">
        <v>1.7812611328820799E-4</v>
      </c>
    </row>
    <row r="3752" spans="5:7">
      <c r="E3752" s="1">
        <v>1.64419598816178E-4</v>
      </c>
      <c r="F3752" s="1">
        <v>1.3326226012793101E-4</v>
      </c>
      <c r="G3752" s="1">
        <v>-8.9031339031338995E-5</v>
      </c>
    </row>
    <row r="3753" spans="5:7">
      <c r="E3753" s="1">
        <v>1.6436554898093301E-4</v>
      </c>
      <c r="F3753" s="1">
        <v>-6.6613375965893896E-5</v>
      </c>
      <c r="G3753" s="1">
        <v>1.77999288002848E-4</v>
      </c>
    </row>
    <row r="3754" spans="5:7">
      <c r="E3754" s="1">
        <v>-8.21557673348669E-5</v>
      </c>
      <c r="F3754" s="1">
        <v>-6.6595631326584904E-5</v>
      </c>
      <c r="G3754" s="1">
        <v>1.7793594306049799E-4</v>
      </c>
    </row>
    <row r="3755" spans="5:7">
      <c r="E3755" s="1">
        <v>1.6425755584756899E-4</v>
      </c>
      <c r="F3755" s="1">
        <v>1.3315579227696399E-4</v>
      </c>
      <c r="G3755" s="1">
        <v>1.77872643187477E-4</v>
      </c>
    </row>
    <row r="3756" spans="5:7">
      <c r="E3756" s="1">
        <v>1.6420361247947401E-4</v>
      </c>
      <c r="F3756" s="1">
        <v>-6.6560170394036201E-5</v>
      </c>
      <c r="G3756" s="1">
        <v>-8.8904694167851999E-5</v>
      </c>
    </row>
    <row r="3757" spans="5:7">
      <c r="E3757" s="1">
        <v>-8.2074852265265902E-5</v>
      </c>
      <c r="F3757" s="1">
        <v>-6.6542454085706605E-5</v>
      </c>
      <c r="G3757" s="1">
        <v>1.77746178457163E-4</v>
      </c>
    </row>
    <row r="3758" spans="5:7">
      <c r="E3758" s="1">
        <v>1.64095831965868E-4</v>
      </c>
      <c r="F3758" s="1">
        <v>1.3304949441192101E-4</v>
      </c>
      <c r="G3758" s="1">
        <v>1.77683013503909E-4</v>
      </c>
    </row>
    <row r="3759" spans="5:7">
      <c r="E3759" s="1">
        <v>-8.2020997375328002E-5</v>
      </c>
      <c r="F3759" s="1">
        <v>1.33014099494546E-4</v>
      </c>
      <c r="G3759" s="1">
        <v>1.7761989342806301E-4</v>
      </c>
    </row>
    <row r="3760" spans="5:7">
      <c r="E3760" s="1">
        <v>1.63988192850114E-4</v>
      </c>
      <c r="F3760" s="1">
        <v>1.32978723404255E-4</v>
      </c>
      <c r="G3760" s="1">
        <v>1.77556818181818E-4</v>
      </c>
    </row>
    <row r="3761" spans="5:7">
      <c r="E3761" s="1">
        <v>1.6393442622950801E-4</v>
      </c>
      <c r="F3761" s="1">
        <v>-6.6471683063015093E-5</v>
      </c>
      <c r="G3761" s="1">
        <v>1.7749378771742899E-4</v>
      </c>
    </row>
    <row r="3762" spans="5:7">
      <c r="E3762" s="1">
        <v>1.6388069485414599E-4</v>
      </c>
      <c r="F3762" s="1">
        <v>1.32908027644869E-4</v>
      </c>
      <c r="G3762" s="1">
        <v>1.7743080198722499E-4</v>
      </c>
    </row>
    <row r="3763" spans="5:7">
      <c r="E3763" s="1">
        <v>1.6382699868938401E-4</v>
      </c>
      <c r="F3763" s="1">
        <v>1.3287270794578701E-4</v>
      </c>
      <c r="G3763" s="1">
        <v>-8.8683930471798505E-5</v>
      </c>
    </row>
    <row r="3764" spans="5:7">
      <c r="E3764" s="1">
        <v>1.63773337700622E-4</v>
      </c>
      <c r="F3764" s="1">
        <v>1.32837407013815E-4</v>
      </c>
      <c r="G3764" s="1">
        <v>1.77304964539007E-4</v>
      </c>
    </row>
    <row r="3765" spans="5:7">
      <c r="E3765" s="1">
        <v>1.6371971185330701E-4</v>
      </c>
      <c r="F3765" s="1">
        <v>1.3280212483399699E-4</v>
      </c>
      <c r="G3765" s="1">
        <v>1.7724211272598299E-4</v>
      </c>
    </row>
    <row r="3766" spans="5:7">
      <c r="E3766" s="1">
        <v>-8.1833060556464805E-5</v>
      </c>
      <c r="F3766" s="1">
        <v>1.3276686139139599E-4</v>
      </c>
      <c r="G3766" s="1">
        <v>1.7717930545712199E-4</v>
      </c>
    </row>
    <row r="3767" spans="5:7">
      <c r="E3767" s="1">
        <v>1.63612565445026E-4</v>
      </c>
      <c r="F3767" s="1">
        <v>-6.6365808335545505E-5</v>
      </c>
      <c r="G3767" s="1">
        <v>1.77116542685086E-4</v>
      </c>
    </row>
    <row r="3768" spans="5:7">
      <c r="E3768" s="1">
        <v>1.6355904481517799E-4</v>
      </c>
      <c r="F3768" s="1">
        <v>-6.6348195329086993E-5</v>
      </c>
      <c r="G3768" s="1">
        <v>1.77053824362606E-4</v>
      </c>
    </row>
    <row r="3769" spans="5:7">
      <c r="E3769" s="1">
        <v>1.63505559189012E-4</v>
      </c>
      <c r="F3769" s="1">
        <v>1.3266118333775501E-4</v>
      </c>
      <c r="G3769" s="1">
        <v>-8.8495575221238899E-5</v>
      </c>
    </row>
    <row r="3770" spans="5:7">
      <c r="E3770" s="1">
        <v>1.6345210853220001E-4</v>
      </c>
      <c r="F3770" s="1">
        <v>1.3262599469496001E-4</v>
      </c>
      <c r="G3770" s="1">
        <v>1.7692852087756501E-4</v>
      </c>
    </row>
    <row r="3771" spans="5:7">
      <c r="E3771" s="1">
        <v>-8.1699346405228698E-5</v>
      </c>
      <c r="F3771" s="1">
        <v>1.32590824714929E-4</v>
      </c>
      <c r="G3771" s="1">
        <v>1.76865935620799E-4</v>
      </c>
    </row>
    <row r="3772" spans="5:7">
      <c r="E3772" s="1">
        <v>-8.1672655994772907E-5</v>
      </c>
      <c r="F3772" s="1">
        <v>1.3255567338282001E-4</v>
      </c>
      <c r="G3772" s="1">
        <v>1.76803394625176E-4</v>
      </c>
    </row>
    <row r="3773" spans="5:7">
      <c r="E3773" s="1">
        <v>-8.1645983017635494E-5</v>
      </c>
      <c r="F3773" s="1">
        <v>-6.6260270341902895E-5</v>
      </c>
      <c r="G3773" s="1">
        <v>1.76740897843761E-4</v>
      </c>
    </row>
    <row r="3774" spans="5:7">
      <c r="E3774" s="1">
        <v>-8.16193274567417E-5</v>
      </c>
      <c r="F3774" s="1">
        <v>1.3248542660307299E-4</v>
      </c>
      <c r="G3774" s="1">
        <v>1.76678445229681E-4</v>
      </c>
    </row>
    <row r="3775" spans="5:7">
      <c r="E3775" s="1">
        <v>1.6318537859007801E-4</v>
      </c>
      <c r="F3775" s="1">
        <v>-6.6225165562913894E-5</v>
      </c>
      <c r="G3775" s="1">
        <v>1.7661603673613501E-4</v>
      </c>
    </row>
    <row r="3776" spans="5:7">
      <c r="E3776" s="1">
        <v>1.63132137030995E-4</v>
      </c>
      <c r="F3776" s="1">
        <v>1.32415254237288E-4</v>
      </c>
      <c r="G3776" s="1">
        <v>1.7655367231638399E-4</v>
      </c>
    </row>
    <row r="3777" spans="5:7">
      <c r="E3777" s="1">
        <v>1.63078930202217E-4</v>
      </c>
      <c r="F3777" s="1">
        <v>1.3238019592268899E-4</v>
      </c>
      <c r="G3777" s="1">
        <v>1.76491351923755E-4</v>
      </c>
    </row>
    <row r="3778" spans="5:7">
      <c r="E3778" s="1">
        <v>1.63025758069775E-4</v>
      </c>
      <c r="F3778" s="1">
        <v>-6.6172578083642102E-5</v>
      </c>
      <c r="G3778" s="1">
        <v>-8.8214537755822097E-5</v>
      </c>
    </row>
    <row r="3779" spans="5:7">
      <c r="E3779" s="1">
        <v>1.62972620599739E-4</v>
      </c>
      <c r="F3779" s="1">
        <v>-6.6155067478168797E-5</v>
      </c>
      <c r="G3779" s="1">
        <v>1.7636684303350901E-4</v>
      </c>
    </row>
    <row r="3780" spans="5:7">
      <c r="E3780" s="1">
        <v>1.62919517758227E-4</v>
      </c>
      <c r="F3780" s="1">
        <v>1.3227513227513201E-4</v>
      </c>
      <c r="G3780" s="1">
        <v>1.7630465444287699E-4</v>
      </c>
    </row>
    <row r="3781" spans="5:7">
      <c r="E3781" s="1">
        <v>-8.1433224755700302E-5</v>
      </c>
      <c r="F3781" s="1">
        <v>-6.6120074054482893E-5</v>
      </c>
      <c r="G3781" s="1">
        <v>1.76242509693338E-4</v>
      </c>
    </row>
    <row r="3782" spans="5:7">
      <c r="E3782" s="1">
        <v>-8.1406707912732001E-5</v>
      </c>
      <c r="F3782" s="1">
        <v>-6.6102591221575804E-5</v>
      </c>
      <c r="G3782" s="1">
        <v>-8.80902043692741E-5</v>
      </c>
    </row>
    <row r="3783" spans="5:7">
      <c r="E3783" s="1">
        <v>1.6276041666666601E-4</v>
      </c>
      <c r="F3783" s="1">
        <v>1.32170235263018E-4</v>
      </c>
      <c r="G3783" s="1">
        <v>1.7611835153222901E-4</v>
      </c>
    </row>
    <row r="3784" spans="5:7">
      <c r="E3784" s="1">
        <v>1.62707452001301E-4</v>
      </c>
      <c r="F3784" s="1">
        <v>1.3213530655391099E-4</v>
      </c>
      <c r="G3784" s="1">
        <v>1.76056338028169E-4</v>
      </c>
    </row>
    <row r="3785" spans="5:7">
      <c r="E3785" s="1">
        <v>1.6265452179570501E-4</v>
      </c>
      <c r="F3785" s="1">
        <v>1.32100396301188E-4</v>
      </c>
      <c r="G3785" s="1">
        <v>-8.7997184090109101E-5</v>
      </c>
    </row>
    <row r="3786" spans="5:7">
      <c r="E3786" s="1">
        <v>1.6260162601626E-4</v>
      </c>
      <c r="F3786" s="1">
        <v>1.32065504490227E-4</v>
      </c>
      <c r="G3786" s="1">
        <v>1.7593244194229399E-4</v>
      </c>
    </row>
    <row r="3787" spans="5:7">
      <c r="E3787" s="1">
        <v>1.6254876462938801E-4</v>
      </c>
      <c r="F3787" s="1">
        <v>-6.6015315553208303E-5</v>
      </c>
      <c r="G3787" s="1">
        <v>1.7587055926837801E-4</v>
      </c>
    </row>
    <row r="3788" spans="5:7">
      <c r="E3788" s="1">
        <v>1.62495937601559E-4</v>
      </c>
      <c r="F3788" s="1">
        <v>1.3199577613516299E-4</v>
      </c>
      <c r="G3788" s="1">
        <v>-8.7904360056258697E-5</v>
      </c>
    </row>
    <row r="3789" spans="5:7">
      <c r="E3789" s="1">
        <v>-8.1221572449642593E-5</v>
      </c>
      <c r="F3789" s="1">
        <v>-6.5980469780944806E-5</v>
      </c>
      <c r="G3789" s="1">
        <v>1.7574692442882199E-4</v>
      </c>
    </row>
    <row r="3790" spans="5:7">
      <c r="E3790" s="1">
        <v>1.62390386489119E-4</v>
      </c>
      <c r="F3790" s="1">
        <v>-6.5963060686015802E-5</v>
      </c>
      <c r="G3790" s="1">
        <v>1.75685172171468E-4</v>
      </c>
    </row>
    <row r="3791" spans="5:7">
      <c r="E3791" s="1">
        <v>1.6233766233766201E-4</v>
      </c>
      <c r="F3791" s="1">
        <v>1.31891321551041E-4</v>
      </c>
      <c r="G3791" s="1">
        <v>1.7562346329469601E-4</v>
      </c>
    </row>
    <row r="3792" spans="5:7">
      <c r="E3792" s="1">
        <v>1.6228497241155401E-4</v>
      </c>
      <c r="F3792" s="1">
        <v>1.3185654008438801E-4</v>
      </c>
      <c r="G3792" s="1">
        <v>1.7556179775280801E-4</v>
      </c>
    </row>
    <row r="3793" spans="5:7">
      <c r="E3793" s="1">
        <v>1.6223231667748201E-4</v>
      </c>
      <c r="F3793" s="1">
        <v>1.3182177695755299E-4</v>
      </c>
      <c r="G3793" s="1">
        <v>1.75500175500175E-4</v>
      </c>
    </row>
    <row r="3794" spans="5:7">
      <c r="E3794" s="1">
        <v>1.6217969510217301E-4</v>
      </c>
      <c r="F3794" s="1">
        <v>1.3178703215603499E-4</v>
      </c>
      <c r="G3794" s="1">
        <v>1.75438596491228E-4</v>
      </c>
    </row>
    <row r="3795" spans="5:7">
      <c r="E3795" s="1">
        <v>-8.1063553826199697E-5</v>
      </c>
      <c r="F3795" s="1">
        <v>1.31752305665349E-4</v>
      </c>
      <c r="G3795" s="1">
        <v>1.7537706068046201E-4</v>
      </c>
    </row>
    <row r="3796" spans="5:7">
      <c r="E3796" s="1">
        <v>1.62074554294975E-4</v>
      </c>
      <c r="F3796" s="1">
        <v>1.3171759747102201E-4</v>
      </c>
      <c r="G3796" s="1">
        <v>1.7531556802244001E-4</v>
      </c>
    </row>
    <row r="3797" spans="5:7">
      <c r="E3797" s="1">
        <v>1.6202203499675899E-4</v>
      </c>
      <c r="F3797" s="1">
        <v>-6.5841453779299396E-5</v>
      </c>
      <c r="G3797" s="1">
        <v>-8.7627059235891996E-5</v>
      </c>
    </row>
    <row r="3798" spans="5:7">
      <c r="E3798" s="1">
        <v>-8.0984774862325802E-5</v>
      </c>
      <c r="F3798" s="1">
        <v>1.3164823591363799E-4</v>
      </c>
      <c r="G3798" s="1">
        <v>1.75192711983181E-4</v>
      </c>
    </row>
    <row r="3799" spans="5:7">
      <c r="E3799" s="1">
        <v>1.6191709844559499E-4</v>
      </c>
      <c r="F3799" s="1">
        <v>1.3161358252171599E-4</v>
      </c>
      <c r="G3799" s="1">
        <v>1.75131348511383E-4</v>
      </c>
    </row>
    <row r="3800" spans="5:7">
      <c r="E3800" s="1">
        <v>1.61864681126578E-4</v>
      </c>
      <c r="F3800" s="1">
        <v>-6.5789473684210498E-5</v>
      </c>
      <c r="G3800" s="1">
        <v>-8.7535014005602201E-5</v>
      </c>
    </row>
    <row r="3801" spans="5:7">
      <c r="E3801" s="1">
        <v>1.6181229773462699E-4</v>
      </c>
      <c r="F3801" s="1">
        <v>1.3154433043935799E-4</v>
      </c>
      <c r="G3801" s="1">
        <v>-8.7504375218760896E-5</v>
      </c>
    </row>
    <row r="3802" spans="5:7">
      <c r="E3802" s="1">
        <v>1.6175994823681601E-4</v>
      </c>
      <c r="F3802" s="1">
        <v>1.3150973172014699E-4</v>
      </c>
      <c r="G3802" s="1">
        <v>1.74947515745276E-4</v>
      </c>
    </row>
    <row r="3803" spans="5:7">
      <c r="E3803" s="1">
        <v>1.6170763260025801E-4</v>
      </c>
      <c r="F3803" s="1">
        <v>1.3147515119642299E-4</v>
      </c>
      <c r="G3803" s="1">
        <v>1.7488632388947101E-4</v>
      </c>
    </row>
    <row r="3804" spans="5:7">
      <c r="E3804" s="1">
        <v>1.6165535079211101E-4</v>
      </c>
      <c r="F3804" s="1">
        <v>1.3144058885383801E-4</v>
      </c>
      <c r="G3804" s="1">
        <v>1.7482517482517401E-4</v>
      </c>
    </row>
    <row r="3805" spans="5:7">
      <c r="E3805" s="1">
        <v>1.6160310277957301E-4</v>
      </c>
      <c r="F3805" s="1">
        <v>1.3140604467805499E-4</v>
      </c>
      <c r="G3805" s="1">
        <v>-8.7382034253757394E-5</v>
      </c>
    </row>
    <row r="3806" spans="5:7">
      <c r="E3806" s="1">
        <v>1.61550888529886E-4</v>
      </c>
      <c r="F3806" s="1">
        <v>1.3137151865475499E-4</v>
      </c>
      <c r="G3806" s="1">
        <v>-8.7351502445841996E-5</v>
      </c>
    </row>
    <row r="3807" spans="5:7">
      <c r="E3807" s="1">
        <v>1.61498708010335E-4</v>
      </c>
      <c r="F3807" s="1">
        <v>-6.5668505384817405E-5</v>
      </c>
      <c r="G3807" s="1">
        <v>1.7464198393293701E-4</v>
      </c>
    </row>
    <row r="3808" spans="5:7">
      <c r="E3808" s="1">
        <v>1.6144656118824601E-4</v>
      </c>
      <c r="F3808" s="1">
        <v>1.31302521008403E-4</v>
      </c>
      <c r="G3808" s="1">
        <v>-8.7290502793295997E-5</v>
      </c>
    </row>
    <row r="3809" spans="5:7">
      <c r="E3809" s="1">
        <v>1.6139444803098699E-4</v>
      </c>
      <c r="F3809" s="1">
        <v>1.31268049356786E-4</v>
      </c>
      <c r="G3809" s="1">
        <v>1.7452006980802701E-4</v>
      </c>
    </row>
    <row r="3810" spans="5:7">
      <c r="E3810" s="1">
        <v>1.6134236850596901E-4</v>
      </c>
      <c r="F3810" s="1">
        <v>1.3123359580052401E-4</v>
      </c>
      <c r="G3810" s="1">
        <v>1.7445917655268601E-4</v>
      </c>
    </row>
    <row r="3811" spans="5:7">
      <c r="E3811" s="1">
        <v>1.61290322580645E-4</v>
      </c>
      <c r="F3811" s="1">
        <v>1.3119916032537299E-4</v>
      </c>
      <c r="G3811" s="1">
        <v>-8.7199162888036206E-5</v>
      </c>
    </row>
    <row r="3812" spans="5:7">
      <c r="E3812" s="1">
        <v>1.6123831022250799E-4</v>
      </c>
      <c r="F3812" s="1">
        <v>1.3116474291710299E-4</v>
      </c>
      <c r="G3812" s="1">
        <v>1.7433751743375101E-4</v>
      </c>
    </row>
    <row r="3813" spans="5:7">
      <c r="E3813" s="1">
        <v>1.6118633139909701E-4</v>
      </c>
      <c r="F3813" s="1">
        <v>1.311303435615E-4</v>
      </c>
      <c r="G3813" s="1">
        <v>1.7427675148135201E-4</v>
      </c>
    </row>
    <row r="3814" spans="5:7">
      <c r="E3814" s="1">
        <v>1.61134386077989E-4</v>
      </c>
      <c r="F3814" s="1">
        <v>1.3109596224436201E-4</v>
      </c>
      <c r="G3814" s="1">
        <v>1.74216027874564E-4</v>
      </c>
    </row>
    <row r="3815" spans="5:7">
      <c r="E3815" s="1">
        <v>1.6108247422680401E-4</v>
      </c>
      <c r="F3815" s="1">
        <v>-6.5530799475753602E-5</v>
      </c>
      <c r="G3815" s="1">
        <v>1.74155346569139E-4</v>
      </c>
    </row>
    <row r="3816" spans="5:7">
      <c r="E3816" s="1">
        <v>-8.0515297906602203E-5</v>
      </c>
      <c r="F3816" s="1">
        <v>1.31027253668763E-4</v>
      </c>
      <c r="G3816" s="1">
        <v>1.7409470752089101E-4</v>
      </c>
    </row>
    <row r="3817" spans="5:7">
      <c r="E3817" s="1">
        <v>1.6097875080489299E-4</v>
      </c>
      <c r="F3817" s="1">
        <v>-6.5496463190987597E-5</v>
      </c>
      <c r="G3817" s="1">
        <v>1.74034110685694E-4</v>
      </c>
    </row>
    <row r="3818" spans="5:7">
      <c r="E3818" s="1">
        <v>1.6092693916961701E-4</v>
      </c>
      <c r="F3818" s="1">
        <v>1.30958617077003E-4</v>
      </c>
      <c r="G3818" s="1">
        <v>1.7397355601948499E-4</v>
      </c>
    </row>
    <row r="3819" spans="5:7">
      <c r="E3819" s="1">
        <v>1.6087516087516E-4</v>
      </c>
      <c r="F3819" s="1">
        <v>-6.5462162869861198E-5</v>
      </c>
      <c r="G3819" s="1">
        <v>-8.69565217391304E-5</v>
      </c>
    </row>
    <row r="3820" spans="5:7">
      <c r="E3820" s="1">
        <v>1.60823415889353E-4</v>
      </c>
      <c r="F3820" s="1">
        <v>1.3089005235602001E-4</v>
      </c>
      <c r="G3820" s="1">
        <v>1.7385257301808001E-4</v>
      </c>
    </row>
    <row r="3821" spans="5:7">
      <c r="E3821" s="1">
        <v>1.6077170418006399E-4</v>
      </c>
      <c r="F3821" s="1">
        <v>-6.5427898455901496E-5</v>
      </c>
      <c r="G3821" s="1">
        <v>1.7379214459506401E-4</v>
      </c>
    </row>
    <row r="3822" spans="5:7">
      <c r="E3822" s="1">
        <v>1.6072002571520399E-4</v>
      </c>
      <c r="F3822" s="1">
        <v>1.30821559392987E-4</v>
      </c>
      <c r="G3822" s="1">
        <v>1.7373175816539201E-4</v>
      </c>
    </row>
    <row r="3823" spans="5:7">
      <c r="E3823" s="1">
        <v>1.60668380462724E-4</v>
      </c>
      <c r="F3823" s="1">
        <v>1.3078733978550799E-4</v>
      </c>
      <c r="G3823" s="1">
        <v>1.7367141368530701E-4</v>
      </c>
    </row>
    <row r="3824" spans="5:7">
      <c r="E3824" s="1">
        <v>1.6061676839061999E-4</v>
      </c>
      <c r="F3824" s="1">
        <v>-6.5376569037656898E-5</v>
      </c>
      <c r="G3824" s="1">
        <v>-8.6805555555555505E-5</v>
      </c>
    </row>
    <row r="3825" spans="5:7">
      <c r="E3825" s="1">
        <v>1.6056518946692299E-4</v>
      </c>
      <c r="F3825" s="1">
        <v>-6.5359477124182999E-5</v>
      </c>
      <c r="G3825" s="1">
        <v>1.7355085039916601E-4</v>
      </c>
    </row>
    <row r="3826" spans="5:7">
      <c r="E3826" s="1">
        <v>1.6051364365971099E-4</v>
      </c>
      <c r="F3826" s="1">
        <v>1.3068478829064199E-4</v>
      </c>
      <c r="G3826" s="1">
        <v>1.73490631505898E-4</v>
      </c>
    </row>
    <row r="3827" spans="5:7">
      <c r="E3827" s="1">
        <v>1.6046213093709799E-4</v>
      </c>
      <c r="F3827" s="1">
        <v>1.3065064018813599E-4</v>
      </c>
      <c r="G3827" s="1">
        <v>1.7343045438779001E-4</v>
      </c>
    </row>
    <row r="3828" spans="5:7">
      <c r="E3828" s="1">
        <v>1.6041065126724401E-4</v>
      </c>
      <c r="F3828" s="1">
        <v>-6.5308254963427302E-5</v>
      </c>
      <c r="G3828" s="1">
        <v>1.7337031900138599E-4</v>
      </c>
    </row>
    <row r="3829" spans="5:7">
      <c r="E3829" s="1">
        <v>1.60359204618345E-4</v>
      </c>
      <c r="F3829" s="1">
        <v>1.30582397492817E-4</v>
      </c>
      <c r="G3829" s="1">
        <v>1.7331022530329201E-4</v>
      </c>
    </row>
    <row r="3830" spans="5:7">
      <c r="E3830" s="1">
        <v>1.6030779095864E-4</v>
      </c>
      <c r="F3830" s="1">
        <v>-6.5274151436031303E-5</v>
      </c>
      <c r="G3830" s="1">
        <v>1.7325017325017301E-4</v>
      </c>
    </row>
    <row r="3831" spans="5:7">
      <c r="E3831" s="1">
        <v>1.6025641025641001E-4</v>
      </c>
      <c r="F3831" s="1">
        <v>1.3051422605063901E-4</v>
      </c>
      <c r="G3831" s="1">
        <v>1.7319016279875301E-4</v>
      </c>
    </row>
    <row r="3832" spans="5:7">
      <c r="E3832" s="1">
        <v>1.6020506247997401E-4</v>
      </c>
      <c r="F3832" s="1">
        <v>1.3048016701461301E-4</v>
      </c>
      <c r="G3832" s="1">
        <v>1.7313019390581701E-4</v>
      </c>
    </row>
    <row r="3833" spans="5:7">
      <c r="E3833" s="1">
        <v>1.6015374759769299E-4</v>
      </c>
      <c r="F3833" s="1">
        <v>1.30446125750065E-4</v>
      </c>
      <c r="G3833" s="1">
        <v>1.7307026652821001E-4</v>
      </c>
    </row>
    <row r="3834" spans="5:7">
      <c r="E3834" s="1">
        <v>1.6010246557796899E-4</v>
      </c>
      <c r="F3834" s="1">
        <v>1.3041210224308799E-4</v>
      </c>
      <c r="G3834" s="1">
        <v>1.7301038062283701E-4</v>
      </c>
    </row>
    <row r="3835" spans="5:7">
      <c r="E3835" s="1">
        <v>1.6005121638924401E-4</v>
      </c>
      <c r="F3835" s="1">
        <v>1.3037809647979101E-4</v>
      </c>
      <c r="G3835" s="1">
        <v>1.7295053614666201E-4</v>
      </c>
    </row>
    <row r="3836" spans="5:7">
      <c r="E3836" s="1">
        <v>1.6000000000000001E-4</v>
      </c>
      <c r="F3836" s="1">
        <v>1.3034410844629799E-4</v>
      </c>
      <c r="G3836" s="1">
        <v>1.7289073305670801E-4</v>
      </c>
    </row>
    <row r="3837" spans="5:7">
      <c r="E3837" s="1">
        <v>-7.9974408189379396E-5</v>
      </c>
      <c r="F3837" s="1">
        <v>1.3031013812874601E-4</v>
      </c>
      <c r="G3837" s="1">
        <v>1.72830971310058E-4</v>
      </c>
    </row>
    <row r="3838" spans="5:7">
      <c r="E3838" s="1">
        <v>1.5989766549408301E-4</v>
      </c>
      <c r="F3838" s="1">
        <v>-6.5138092756643999E-5</v>
      </c>
      <c r="G3838" s="1">
        <v>1.72771250863856E-4</v>
      </c>
    </row>
    <row r="3839" spans="5:7">
      <c r="E3839" s="1">
        <v>1.5984654731457799E-4</v>
      </c>
      <c r="F3839" s="1">
        <v>1.3024225058609E-4</v>
      </c>
      <c r="G3839" s="1">
        <v>1.7271157167530199E-4</v>
      </c>
    </row>
    <row r="3840" spans="5:7">
      <c r="E3840" s="1">
        <v>1.59795461808884E-4</v>
      </c>
      <c r="F3840" s="1">
        <v>1.3020833333333301E-4</v>
      </c>
      <c r="G3840" s="1">
        <v>-8.6325966850828699E-5</v>
      </c>
    </row>
    <row r="3841" spans="5:7">
      <c r="E3841" s="1">
        <v>1.5974440894568601E-4</v>
      </c>
      <c r="F3841" s="1">
        <v>1.3017443374121299E-4</v>
      </c>
      <c r="G3841" s="1">
        <v>1.72592336900241E-4</v>
      </c>
    </row>
    <row r="3842" spans="5:7">
      <c r="E3842" s="1">
        <v>1.59693388693708E-4</v>
      </c>
      <c r="F3842" s="1">
        <v>1.3014055179593899E-4</v>
      </c>
      <c r="G3842" s="1">
        <v>1.72532781228433E-4</v>
      </c>
    </row>
    <row r="3843" spans="5:7">
      <c r="E3843" s="1">
        <v>1.59642401021711E-4</v>
      </c>
      <c r="F3843" s="1">
        <v>1.3010668748373601E-4</v>
      </c>
      <c r="G3843" s="1">
        <v>1.7247326664367001E-4</v>
      </c>
    </row>
    <row r="3844" spans="5:7">
      <c r="E3844" s="1">
        <v>1.59591445898499E-4</v>
      </c>
      <c r="F3844" s="1">
        <v>1.3007284079084199E-4</v>
      </c>
      <c r="G3844" s="1">
        <v>1.7241379310344799E-4</v>
      </c>
    </row>
    <row r="3845" spans="5:7">
      <c r="E3845" s="1">
        <v>1.5954052329291601E-4</v>
      </c>
      <c r="F3845" s="1">
        <v>1.30039011703511E-4</v>
      </c>
      <c r="G3845" s="1">
        <v>1.7235436056532201E-4</v>
      </c>
    </row>
    <row r="3846" spans="5:7">
      <c r="E3846" s="1">
        <v>1.5948963317384299E-4</v>
      </c>
      <c r="F3846" s="1">
        <v>1.3000520020800801E-4</v>
      </c>
      <c r="G3846" s="1">
        <v>1.7229496898690501E-4</v>
      </c>
    </row>
    <row r="3847" spans="5:7">
      <c r="E3847" s="1">
        <v>1.5943877551020399E-4</v>
      </c>
      <c r="F3847" s="1">
        <v>1.29971406290616E-4</v>
      </c>
      <c r="G3847" s="1">
        <v>-8.6117809162934901E-5</v>
      </c>
    </row>
    <row r="3848" spans="5:7">
      <c r="E3848" s="1">
        <v>-7.9693975135479699E-5</v>
      </c>
      <c r="F3848" s="1">
        <v>-6.4968814968814905E-5</v>
      </c>
      <c r="G3848" s="1">
        <v>-8.60881542699724E-5</v>
      </c>
    </row>
    <row r="3849" spans="5:7">
      <c r="E3849" s="1">
        <v>1.5933715742511099E-4</v>
      </c>
      <c r="F3849" s="1">
        <v>1.29903871135359E-4</v>
      </c>
      <c r="G3849" s="1">
        <v>1.7211703958691901E-4</v>
      </c>
    </row>
    <row r="3850" spans="5:7">
      <c r="E3850" s="1">
        <v>-7.9643198470850495E-5</v>
      </c>
      <c r="F3850" s="1">
        <v>1.29870129870129E-4</v>
      </c>
      <c r="G3850" s="1">
        <v>1.7205781142463799E-4</v>
      </c>
    </row>
    <row r="3851" spans="5:7">
      <c r="E3851" s="1">
        <v>1.5923566878980799E-4</v>
      </c>
      <c r="F3851" s="1">
        <v>1.2983640612827799E-4</v>
      </c>
      <c r="G3851" s="1">
        <v>-8.5999312005503899E-5</v>
      </c>
    </row>
    <row r="3852" spans="5:7">
      <c r="E3852" s="1">
        <v>1.5918497293855401E-4</v>
      </c>
      <c r="F3852" s="1">
        <v>1.29802699896157E-4</v>
      </c>
      <c r="G3852" s="1">
        <v>1.71939477303989E-4</v>
      </c>
    </row>
    <row r="3853" spans="5:7">
      <c r="E3853" s="1">
        <v>1.59134309357097E-4</v>
      </c>
      <c r="F3853" s="1">
        <v>1.29769011160134E-4</v>
      </c>
      <c r="G3853" s="1">
        <v>1.7188037126160101E-4</v>
      </c>
    </row>
    <row r="3854" spans="5:7">
      <c r="E3854" s="1">
        <v>1.5908367801463499E-4</v>
      </c>
      <c r="F3854" s="1">
        <v>-6.4867669953295207E-5</v>
      </c>
      <c r="G3854" s="1">
        <v>1.7182130584192401E-4</v>
      </c>
    </row>
    <row r="3855" spans="5:7">
      <c r="E3855" s="1">
        <v>1.59033078880407E-4</v>
      </c>
      <c r="F3855" s="1">
        <v>1.2970168612191899E-4</v>
      </c>
      <c r="G3855" s="1">
        <v>1.7176228100309099E-4</v>
      </c>
    </row>
    <row r="3856" spans="5:7">
      <c r="E3856" s="1">
        <v>1.5898251192368799E-4</v>
      </c>
      <c r="F3856" s="1">
        <v>1.2966804979253101E-4</v>
      </c>
      <c r="G3856" s="1">
        <v>1.7170329670329601E-4</v>
      </c>
    </row>
    <row r="3857" spans="5:7">
      <c r="E3857" s="1">
        <v>1.58931977113795E-4</v>
      </c>
      <c r="F3857" s="1">
        <v>1.2963443090484799E-4</v>
      </c>
      <c r="G3857" s="1">
        <v>-8.5822176450394693E-5</v>
      </c>
    </row>
    <row r="3858" spans="5:7">
      <c r="E3858" s="1">
        <v>1.5888147442008201E-4</v>
      </c>
      <c r="F3858" s="1">
        <v>-6.4800414722654198E-5</v>
      </c>
      <c r="G3858" s="1">
        <v>1.7158544955387701E-4</v>
      </c>
    </row>
    <row r="3859" spans="5:7">
      <c r="E3859" s="1">
        <v>1.5883100381194399E-4</v>
      </c>
      <c r="F3859" s="1">
        <v>1.2956724540036201E-4</v>
      </c>
      <c r="G3859" s="1">
        <v>1.7152658662092601E-4</v>
      </c>
    </row>
    <row r="3860" spans="5:7">
      <c r="E3860" s="1">
        <v>1.58780565258812E-4</v>
      </c>
      <c r="F3860" s="1">
        <v>1.29533678756476E-4</v>
      </c>
      <c r="G3860" s="1">
        <v>1.7146776406035599E-4</v>
      </c>
    </row>
    <row r="3861" spans="5:7">
      <c r="E3861" s="1">
        <v>1.58730158730158E-4</v>
      </c>
      <c r="F3861" s="1">
        <v>1.2950012950012899E-4</v>
      </c>
      <c r="G3861" s="1">
        <v>1.7140898183064701E-4</v>
      </c>
    </row>
    <row r="3862" spans="5:7">
      <c r="E3862" s="1">
        <v>1.58679784195493E-4</v>
      </c>
      <c r="F3862" s="1">
        <v>1.29466597617814E-4</v>
      </c>
      <c r="G3862" s="1">
        <v>1.7135023989033499E-4</v>
      </c>
    </row>
    <row r="3863" spans="5:7">
      <c r="E3863" s="1">
        <v>1.5862944162436501E-4</v>
      </c>
      <c r="F3863" s="1">
        <v>-6.4716541548019598E-5</v>
      </c>
      <c r="G3863" s="1">
        <v>-8.5645769099006497E-5</v>
      </c>
    </row>
    <row r="3864" spans="5:7">
      <c r="E3864" s="1">
        <v>1.58579130986362E-4</v>
      </c>
      <c r="F3864" s="1">
        <v>-6.4699792960662503E-5</v>
      </c>
      <c r="G3864" s="1">
        <v>1.7123287671232801E-4</v>
      </c>
    </row>
    <row r="3865" spans="5:7">
      <c r="E3865" s="1">
        <v>1.58528852251109E-4</v>
      </c>
      <c r="F3865" s="1">
        <v>1.2936610608020699E-4</v>
      </c>
      <c r="G3865" s="1">
        <v>1.7117425539198901E-4</v>
      </c>
    </row>
    <row r="3866" spans="5:7">
      <c r="E3866" s="1">
        <v>1.5847860538827199E-4</v>
      </c>
      <c r="F3866" s="1">
        <v>1.2933264355923399E-4</v>
      </c>
      <c r="G3866" s="1">
        <v>1.71115674195756E-4</v>
      </c>
    </row>
    <row r="3867" spans="5:7">
      <c r="E3867" s="1">
        <v>-7.9214195183776901E-5</v>
      </c>
      <c r="F3867" s="1">
        <v>1.2929919834496999E-4</v>
      </c>
      <c r="G3867" s="1">
        <v>1.7105713308244899E-4</v>
      </c>
    </row>
    <row r="3868" spans="5:7">
      <c r="E3868" s="1">
        <v>-7.91891035793474E-5</v>
      </c>
      <c r="F3868" s="1">
        <v>1.29265770423991E-4</v>
      </c>
      <c r="G3868" s="1">
        <v>1.7099863201094299E-4</v>
      </c>
    </row>
    <row r="3869" spans="5:7">
      <c r="E3869" s="1">
        <v>-7.9164027865737796E-5</v>
      </c>
      <c r="F3869" s="1">
        <v>1.2923235978288901E-4</v>
      </c>
      <c r="G3869" s="1">
        <v>1.7094017094016999E-4</v>
      </c>
    </row>
    <row r="3870" spans="5:7">
      <c r="E3870" s="1">
        <v>-7.9138968027856903E-5</v>
      </c>
      <c r="F3870" s="1">
        <v>1.2919896640826799E-4</v>
      </c>
      <c r="G3870" s="1">
        <v>1.7088174982911799E-4</v>
      </c>
    </row>
    <row r="3871" spans="5:7">
      <c r="E3871" s="1">
        <v>-7.9113924050632899E-5</v>
      </c>
      <c r="F3871" s="1">
        <v>1.2916559028674699E-4</v>
      </c>
      <c r="G3871" s="1">
        <v>1.70823368636829E-4</v>
      </c>
    </row>
    <row r="3872" spans="5:7">
      <c r="E3872" s="1">
        <v>1.5817779183802501E-4</v>
      </c>
      <c r="F3872" s="1">
        <v>1.29132231404958E-4</v>
      </c>
      <c r="G3872" s="1">
        <v>1.7076502732240399E-4</v>
      </c>
    </row>
    <row r="3873" spans="5:7">
      <c r="E3873" s="1">
        <v>1.5812776723592601E-4</v>
      </c>
      <c r="F3873" s="1">
        <v>1.2909888974954801E-4</v>
      </c>
      <c r="G3873" s="1">
        <v>1.70706725844998E-4</v>
      </c>
    </row>
    <row r="3874" spans="5:7">
      <c r="E3874" s="1">
        <v>1.5807777426493801E-4</v>
      </c>
      <c r="F3874" s="1">
        <v>1.29065565307176E-4</v>
      </c>
      <c r="G3874" s="1">
        <v>1.7064846416382201E-4</v>
      </c>
    </row>
    <row r="3875" spans="5:7">
      <c r="E3875" s="1">
        <v>1.58027812895069E-4</v>
      </c>
      <c r="F3875" s="1">
        <v>1.29032258064516E-4</v>
      </c>
      <c r="G3875" s="1">
        <v>-8.5295121119071995E-5</v>
      </c>
    </row>
    <row r="3876" spans="5:7">
      <c r="E3876" s="1">
        <v>1.5797788309636601E-4</v>
      </c>
      <c r="F3876" s="1">
        <v>1.28998968008255E-4</v>
      </c>
      <c r="G3876" s="1">
        <v>-8.5266030013642498E-5</v>
      </c>
    </row>
    <row r="3877" spans="5:7">
      <c r="E3877" s="1">
        <v>1.5792798483891301E-4</v>
      </c>
      <c r="F3877" s="1">
        <v>1.28965695125096E-4</v>
      </c>
      <c r="G3877" s="1">
        <v>1.7047391749062301E-4</v>
      </c>
    </row>
    <row r="3878" spans="5:7">
      <c r="E3878" s="1">
        <v>1.57878118092832E-4</v>
      </c>
      <c r="F3878" s="1">
        <v>1.28932439401753E-4</v>
      </c>
      <c r="G3878" s="1">
        <v>1.70415814587593E-4</v>
      </c>
    </row>
    <row r="3879" spans="5:7">
      <c r="E3879" s="1">
        <v>1.57828282828282E-4</v>
      </c>
      <c r="F3879" s="1">
        <v>-6.4449600412477405E-5</v>
      </c>
      <c r="G3879" s="1">
        <v>-8.5178875638841495E-5</v>
      </c>
    </row>
    <row r="3880" spans="5:7">
      <c r="E3880" s="1">
        <v>1.57778479015462E-4</v>
      </c>
      <c r="F3880" s="1">
        <v>1.28865979381443E-4</v>
      </c>
      <c r="G3880" s="1">
        <v>1.7029972752043501E-4</v>
      </c>
    </row>
    <row r="3881" spans="5:7">
      <c r="E3881" s="1">
        <v>-7.8864353312302804E-5</v>
      </c>
      <c r="F3881" s="1">
        <v>1.2883277505797399E-4</v>
      </c>
      <c r="G3881" s="1">
        <v>-8.5120871637725496E-5</v>
      </c>
    </row>
    <row r="3882" spans="5:7">
      <c r="E3882" s="1">
        <v>-7.8839482812992706E-5</v>
      </c>
      <c r="F3882" s="1">
        <v>1.2879958784131799E-4</v>
      </c>
      <c r="G3882" s="1">
        <v>1.7018379850238199E-4</v>
      </c>
    </row>
    <row r="3883" spans="5:7">
      <c r="E3883" s="1">
        <v>-7.8814627994955796E-5</v>
      </c>
      <c r="F3883" s="1">
        <v>1.2876641771825901E-4</v>
      </c>
      <c r="G3883" s="1">
        <v>1.7012589316093901E-4</v>
      </c>
    </row>
    <row r="3884" spans="5:7">
      <c r="E3884" s="1">
        <v>1.57579577686731E-4</v>
      </c>
      <c r="F3884" s="1">
        <v>-6.4366632337796003E-5</v>
      </c>
      <c r="G3884" s="1">
        <v>1.7006802721088399E-4</v>
      </c>
    </row>
    <row r="3885" spans="5:7">
      <c r="E3885" s="1">
        <v>1.5752993068682999E-4</v>
      </c>
      <c r="F3885" s="1">
        <v>1.2870012870012801E-4</v>
      </c>
      <c r="G3885" s="1">
        <v>1.70010200612036E-4</v>
      </c>
    </row>
    <row r="3886" spans="5:7">
      <c r="E3886" s="1">
        <v>1.5748031496062899E-4</v>
      </c>
      <c r="F3886" s="1">
        <v>1.28667009778692E-4</v>
      </c>
      <c r="G3886" s="1">
        <v>1.69952413324269E-4</v>
      </c>
    </row>
    <row r="3887" spans="5:7">
      <c r="E3887" s="1">
        <v>1.5743073047858901E-4</v>
      </c>
      <c r="F3887" s="1">
        <v>1.2863390789812101E-4</v>
      </c>
      <c r="G3887" s="1">
        <v>1.6989466530750901E-4</v>
      </c>
    </row>
    <row r="3888" spans="5:7">
      <c r="E3888" s="1">
        <v>1.57381177211205E-4</v>
      </c>
      <c r="F3888" s="1">
        <v>1.2860082304526701E-4</v>
      </c>
      <c r="G3888" s="1">
        <v>1.6983695652173899E-4</v>
      </c>
    </row>
    <row r="3889" spans="5:7">
      <c r="E3889" s="1">
        <v>1.5733165512901099E-4</v>
      </c>
      <c r="F3889" s="1">
        <v>-6.4283877603497002E-5</v>
      </c>
      <c r="G3889" s="1">
        <v>-8.4889643463497403E-5</v>
      </c>
    </row>
    <row r="3890" spans="5:7">
      <c r="E3890" s="1">
        <v>1.5728216420257901E-4</v>
      </c>
      <c r="F3890" s="1">
        <v>1.2853470437017899E-4</v>
      </c>
      <c r="G3890" s="1">
        <v>1.69721656483367E-4</v>
      </c>
    </row>
    <row r="3891" spans="5:7">
      <c r="E3891" s="1">
        <v>1.5723270440251501E-4</v>
      </c>
      <c r="F3891" s="1">
        <v>1.28501670521716E-4</v>
      </c>
      <c r="G3891" s="1">
        <v>1.69664065151001E-4</v>
      </c>
    </row>
    <row r="3892" spans="5:7">
      <c r="E3892" s="1">
        <v>1.57183275699465E-4</v>
      </c>
      <c r="F3892" s="1">
        <v>1.2846865364850901E-4</v>
      </c>
      <c r="G3892" s="1">
        <v>1.6960651289009399E-4</v>
      </c>
    </row>
    <row r="3893" spans="5:7">
      <c r="E3893" s="1">
        <v>-7.8566939032055299E-5</v>
      </c>
      <c r="F3893" s="1">
        <v>1.2843565373747701E-4</v>
      </c>
      <c r="G3893" s="1">
        <v>1.6954899966090199E-4</v>
      </c>
    </row>
    <row r="3894" spans="5:7">
      <c r="E3894" s="1">
        <v>1.5708451146716901E-4</v>
      </c>
      <c r="F3894" s="1">
        <v>-6.4201335387776E-5</v>
      </c>
      <c r="G3894" s="1">
        <v>1.6949152542372801E-4</v>
      </c>
    </row>
    <row r="3895" spans="5:7">
      <c r="E3895" s="1">
        <v>1.5703517587939699E-4</v>
      </c>
      <c r="F3895" s="1">
        <v>1.28369704749679E-4</v>
      </c>
      <c r="G3895" s="1">
        <v>3.3886818027787097E-5</v>
      </c>
    </row>
    <row r="3896" spans="5:7">
      <c r="E3896" s="1">
        <v>1.5698587127158499E-4</v>
      </c>
      <c r="F3896" s="1">
        <v>1.2833675564681701E-4</v>
      </c>
      <c r="G3896" s="1">
        <v>-3.7936267071320102E-4</v>
      </c>
    </row>
    <row r="3897" spans="5:7">
      <c r="E3897" s="1">
        <v>1.56936597614563E-4</v>
      </c>
      <c r="F3897" s="1">
        <v>-6.4151911726969396E-5</v>
      </c>
      <c r="G3897" s="1">
        <v>7.5757575757575703E-4</v>
      </c>
    </row>
    <row r="3898" spans="5:7">
      <c r="E3898" s="1">
        <v>1.5688735487919599E-4</v>
      </c>
      <c r="F3898" s="1">
        <v>-6.4135454079014795E-5</v>
      </c>
      <c r="G3898" s="1">
        <v>7.5642965204235997E-4</v>
      </c>
    </row>
    <row r="3899" spans="5:7">
      <c r="E3899" s="1">
        <v>1.56838143036386E-4</v>
      </c>
      <c r="F3899" s="1">
        <v>-6.4119004873044297E-5</v>
      </c>
      <c r="G3899" s="1">
        <v>7.55287009063444E-4</v>
      </c>
    </row>
    <row r="3900" spans="5:7">
      <c r="E3900" s="1">
        <v>1.5678896205707099E-4</v>
      </c>
      <c r="F3900" s="1">
        <v>1.2820512820512799E-4</v>
      </c>
      <c r="G3900" s="1">
        <v>7.5414781297134198E-4</v>
      </c>
    </row>
    <row r="3901" spans="5:7">
      <c r="E3901" s="1">
        <v>1.5673981191222501E-4</v>
      </c>
      <c r="F3901" s="1">
        <v>1.2817226352217299E-4</v>
      </c>
      <c r="G3901" s="1">
        <v>7.5301204819277102E-4</v>
      </c>
    </row>
    <row r="3902" spans="5:7">
      <c r="E3902" s="1">
        <v>-7.8345346286430503E-5</v>
      </c>
      <c r="F3902" s="1">
        <v>1.2813941568426399E-4</v>
      </c>
      <c r="G3902" s="1">
        <v>7.5187969924812002E-4</v>
      </c>
    </row>
    <row r="3903" spans="5:7">
      <c r="E3903" s="1">
        <v>1.56641604010025E-4</v>
      </c>
      <c r="F3903" s="1">
        <v>1.2810658467845201E-4</v>
      </c>
      <c r="G3903" s="1">
        <v>7.5075075075074999E-4</v>
      </c>
    </row>
    <row r="3904" spans="5:7">
      <c r="E3904" s="1">
        <v>1.56592546194801E-4</v>
      </c>
      <c r="F3904" s="1">
        <v>-6.4036885245901602E-5</v>
      </c>
      <c r="G3904" s="1">
        <v>7.4962518740629596E-4</v>
      </c>
    </row>
    <row r="3905" spans="5:7">
      <c r="E3905" s="1">
        <v>-7.8271759549154593E-5</v>
      </c>
      <c r="F3905" s="1">
        <v>1.2804097311139501E-4</v>
      </c>
      <c r="G3905" s="1">
        <v>7.4850299401197598E-4</v>
      </c>
    </row>
    <row r="3906" spans="5:7">
      <c r="E3906" s="1">
        <v>1.5649452269170499E-4</v>
      </c>
      <c r="F3906" s="1">
        <v>1.2800819252432099E-4</v>
      </c>
      <c r="G3906" s="1">
        <v>7.4738415545590403E-4</v>
      </c>
    </row>
    <row r="3907" spans="5:7">
      <c r="E3907" s="1">
        <v>1.56445556946182E-4</v>
      </c>
      <c r="F3907" s="1">
        <v>1.2797542871768601E-4</v>
      </c>
      <c r="G3907" s="1">
        <v>7.4626865671641705E-4</v>
      </c>
    </row>
    <row r="3908" spans="5:7">
      <c r="E3908" s="1">
        <v>1.5639662183296801E-4</v>
      </c>
      <c r="F3908" s="1">
        <v>1.2794268167860701E-4</v>
      </c>
      <c r="G3908" s="1">
        <v>7.4515648286140003E-4</v>
      </c>
    </row>
    <row r="3909" spans="5:7">
      <c r="E3909" s="1">
        <v>1.56347717323327E-4</v>
      </c>
      <c r="F3909" s="1">
        <v>1.2790995139421799E-4</v>
      </c>
      <c r="G3909" s="1">
        <v>7.4404761904761901E-4</v>
      </c>
    </row>
    <row r="3910" spans="5:7">
      <c r="E3910" s="1">
        <v>-7.8149421694279403E-5</v>
      </c>
      <c r="F3910" s="1">
        <v>-6.3938618925831196E-5</v>
      </c>
      <c r="G3910" s="1">
        <v>7.4294205052005896E-4</v>
      </c>
    </row>
    <row r="3911" spans="5:7">
      <c r="E3911" s="1">
        <v>1.5625E-4</v>
      </c>
      <c r="F3911" s="1">
        <v>1.2784454103809701E-4</v>
      </c>
      <c r="G3911" s="1">
        <v>7.4183976261127599E-4</v>
      </c>
    </row>
    <row r="3912" spans="5:7">
      <c r="E3912" s="1">
        <v>1.5620118712902201E-4</v>
      </c>
      <c r="F3912" s="1">
        <v>1.2781186094069501E-4</v>
      </c>
      <c r="G3912" s="1">
        <v>7.4074074074074005E-4</v>
      </c>
    </row>
    <row r="3913" spans="5:7">
      <c r="E3913" s="1">
        <v>1.5615240474703299E-4</v>
      </c>
      <c r="F3913" s="1">
        <v>-6.3889598773319702E-5</v>
      </c>
      <c r="G3913" s="1">
        <v>7.3964497041420095E-4</v>
      </c>
    </row>
    <row r="3914" spans="5:7">
      <c r="E3914" s="1">
        <v>-7.8051826412737994E-5</v>
      </c>
      <c r="F3914" s="1">
        <v>-6.3873275421563597E-5</v>
      </c>
      <c r="G3914" s="1">
        <v>7.3855243722304202E-4</v>
      </c>
    </row>
    <row r="3915" spans="5:7">
      <c r="E3915" s="1">
        <v>1.5605493133583E-4</v>
      </c>
      <c r="F3915" s="1">
        <v>-6.3856960408684499E-5</v>
      </c>
      <c r="G3915" s="1">
        <v>7.3746312684365705E-4</v>
      </c>
    </row>
    <row r="3916" spans="5:7">
      <c r="E3916" s="1">
        <v>-7.8003120124804897E-5</v>
      </c>
      <c r="F3916" s="1">
        <v>1.2768130745658801E-4</v>
      </c>
      <c r="G3916" s="1">
        <v>7.3637702503681797E-4</v>
      </c>
    </row>
    <row r="3917" spans="5:7">
      <c r="E3917" s="1">
        <v>1.5595757953836499E-4</v>
      </c>
      <c r="F3917" s="1">
        <v>1.2764871074802099E-4</v>
      </c>
      <c r="G3917" s="1">
        <v>7.3529411764705795E-4</v>
      </c>
    </row>
    <row r="3918" spans="5:7">
      <c r="E3918" s="1">
        <v>-7.79544745868412E-5</v>
      </c>
      <c r="F3918" s="1">
        <v>-6.3808065339458897E-5</v>
      </c>
      <c r="G3918" s="1">
        <v>-3.6710719530102701E-4</v>
      </c>
    </row>
    <row r="3919" spans="5:7">
      <c r="E3919" s="1">
        <v>1.5586034912718199E-4</v>
      </c>
      <c r="F3919" s="1">
        <v>1.27583567236539E-4</v>
      </c>
      <c r="G3919" s="1">
        <v>7.3313782991202303E-4</v>
      </c>
    </row>
    <row r="3920" spans="5:7">
      <c r="E3920" s="1">
        <v>1.5581177937052E-4</v>
      </c>
      <c r="F3920" s="1">
        <v>-6.3775510204081598E-5</v>
      </c>
      <c r="G3920" s="1">
        <v>7.3206442166910603E-4</v>
      </c>
    </row>
    <row r="3921" spans="5:7">
      <c r="E3921" s="1">
        <v>1.5576323987538901E-4</v>
      </c>
      <c r="F3921" s="1">
        <v>1.2751849018107601E-4</v>
      </c>
      <c r="G3921" s="1">
        <v>7.3099415204678304E-4</v>
      </c>
    </row>
    <row r="3922" spans="5:7">
      <c r="E3922" s="1">
        <v>1.55714730613516E-4</v>
      </c>
      <c r="F3922" s="1">
        <v>1.2748597654258E-4</v>
      </c>
      <c r="G3922" s="1">
        <v>-3.6496350364963501E-4</v>
      </c>
    </row>
    <row r="3923" spans="5:7">
      <c r="E3923" s="1">
        <v>1.55666251556662E-4</v>
      </c>
      <c r="F3923" s="1">
        <v>1.27453479479989E-4</v>
      </c>
      <c r="G3923" s="1">
        <v>7.2886297376093196E-4</v>
      </c>
    </row>
    <row r="3924" spans="5:7">
      <c r="E3924" s="1">
        <v>1.55617802676626E-4</v>
      </c>
      <c r="F3924" s="1">
        <v>1.2742099898063199E-4</v>
      </c>
      <c r="G3924" s="1">
        <v>7.27802037845706E-4</v>
      </c>
    </row>
    <row r="3925" spans="5:7">
      <c r="E3925" s="1">
        <v>1.5556938394523901E-4</v>
      </c>
      <c r="F3925" s="1">
        <v>1.2738853503184701E-4</v>
      </c>
      <c r="G3925" s="1">
        <v>7.2674418604651097E-4</v>
      </c>
    </row>
    <row r="3926" spans="5:7">
      <c r="E3926" s="1">
        <v>1.5552099533436999E-4</v>
      </c>
      <c r="F3926" s="1">
        <v>1.2735608762098801E-4</v>
      </c>
      <c r="G3926" s="1">
        <v>7.2568940493468795E-4</v>
      </c>
    </row>
    <row r="3927" spans="5:7">
      <c r="E3927" s="1">
        <v>1.5547263681591999E-4</v>
      </c>
      <c r="F3927" s="1">
        <v>1.27323656735421E-4</v>
      </c>
      <c r="G3927" s="1">
        <v>7.2463768115941997E-4</v>
      </c>
    </row>
    <row r="3928" spans="5:7">
      <c r="E3928" s="1">
        <v>1.5542430836182699E-4</v>
      </c>
      <c r="F3928" s="1">
        <v>1.2729124236252501E-4</v>
      </c>
      <c r="G3928" s="1">
        <v>7.2358900144717795E-4</v>
      </c>
    </row>
    <row r="3929" spans="5:7">
      <c r="E3929" s="1">
        <v>1.55376009944064E-4</v>
      </c>
      <c r="F3929" s="1">
        <v>1.2725884448969201E-4</v>
      </c>
      <c r="G3929" s="1">
        <v>7.2254335260115603E-4</v>
      </c>
    </row>
    <row r="3930" spans="5:7">
      <c r="E3930" s="1">
        <v>-7.7663870767319E-5</v>
      </c>
      <c r="F3930" s="1">
        <v>1.2722646310432499E-4</v>
      </c>
      <c r="G3930" s="1">
        <v>7.2150072150072096E-4</v>
      </c>
    </row>
    <row r="3931" spans="5:7">
      <c r="E3931" s="1">
        <v>1.5527950310558999E-4</v>
      </c>
      <c r="F3931" s="1">
        <v>1.2719409819384299E-4</v>
      </c>
      <c r="G3931" s="1">
        <v>7.2046109510086396E-4</v>
      </c>
    </row>
    <row r="3932" spans="5:7">
      <c r="E3932" s="1">
        <v>1.5523129462899701E-4</v>
      </c>
      <c r="F3932" s="1">
        <v>1.2716174974567601E-4</v>
      </c>
      <c r="G3932" s="1">
        <v>7.1942446043165404E-4</v>
      </c>
    </row>
    <row r="3933" spans="5:7">
      <c r="E3933" s="1">
        <v>1.5518311607697001E-4</v>
      </c>
      <c r="F3933" s="1">
        <v>1.27129417747266E-4</v>
      </c>
      <c r="G3933" s="1">
        <v>7.1839080459770103E-4</v>
      </c>
    </row>
    <row r="3934" spans="5:7">
      <c r="E3934" s="1">
        <v>-7.7567483710828402E-5</v>
      </c>
      <c r="F3934" s="1">
        <v>1.2709710218607E-4</v>
      </c>
      <c r="G3934" s="1">
        <v>7.1736011477761797E-4</v>
      </c>
    </row>
    <row r="3935" spans="5:7">
      <c r="E3935" s="1">
        <v>1.55086848635235E-4</v>
      </c>
      <c r="F3935" s="1">
        <v>1.27064803049555E-4</v>
      </c>
      <c r="G3935" s="1">
        <v>-3.5816618911174703E-4</v>
      </c>
    </row>
    <row r="3936" spans="5:7">
      <c r="E3936" s="1">
        <v>1.55038759689922E-4</v>
      </c>
      <c r="F3936" s="1">
        <v>1.2703252032520299E-4</v>
      </c>
      <c r="G3936" s="1">
        <v>-3.5765379113018598E-4</v>
      </c>
    </row>
    <row r="3937" spans="5:7">
      <c r="E3937" s="1">
        <v>1.54990700557966E-4</v>
      </c>
      <c r="F3937" s="1">
        <v>1.2700025400050799E-4</v>
      </c>
      <c r="G3937" s="1">
        <v>7.1428571428571396E-4</v>
      </c>
    </row>
    <row r="3938" spans="5:7">
      <c r="E3938" s="1">
        <v>1.5494267121165099E-4</v>
      </c>
      <c r="F3938" s="1">
        <v>1.2696800406297601E-4</v>
      </c>
      <c r="G3938" s="1">
        <v>7.1326676176890105E-4</v>
      </c>
    </row>
    <row r="3939" spans="5:7">
      <c r="E3939" s="1">
        <v>1.54894671623296E-4</v>
      </c>
      <c r="F3939" s="1">
        <v>1.26935770500126E-4</v>
      </c>
      <c r="G3939" s="1">
        <v>7.1225071225071196E-4</v>
      </c>
    </row>
    <row r="3940" spans="5:7">
      <c r="E3940" s="1">
        <v>1.5484670176525199E-4</v>
      </c>
      <c r="F3940" s="1">
        <v>-6.3451776649746196E-5</v>
      </c>
      <c r="G3940" s="1">
        <v>7.1123755334281599E-4</v>
      </c>
    </row>
    <row r="3941" spans="5:7">
      <c r="E3941" s="1">
        <v>1.5479876160990699E-4</v>
      </c>
      <c r="F3941" s="1">
        <v>-6.3435676224308501E-5</v>
      </c>
      <c r="G3941" s="1">
        <v>7.1022727272727199E-4</v>
      </c>
    </row>
    <row r="3942" spans="5:7">
      <c r="E3942" s="1">
        <v>1.54750851129681E-4</v>
      </c>
      <c r="F3942" s="1">
        <v>1.2683916793505799E-4</v>
      </c>
      <c r="G3942" s="1">
        <v>7.0921985815602798E-4</v>
      </c>
    </row>
    <row r="3943" spans="5:7">
      <c r="E3943" s="1">
        <v>1.54702970297029E-4</v>
      </c>
      <c r="F3943" s="1">
        <v>1.26806999746386E-4</v>
      </c>
      <c r="G3943" s="1">
        <v>7.0821529745042496E-4</v>
      </c>
    </row>
    <row r="3944" spans="5:7">
      <c r="E3944" s="1">
        <v>1.54655119084441E-4</v>
      </c>
      <c r="F3944" s="1">
        <v>1.2677484787018201E-4</v>
      </c>
      <c r="G3944" s="1">
        <v>7.0721357850070702E-4</v>
      </c>
    </row>
    <row r="3945" spans="5:7">
      <c r="E3945" s="1">
        <v>-7.7303648732220099E-5</v>
      </c>
      <c r="F3945" s="1">
        <v>1.26742712294043E-4</v>
      </c>
      <c r="G3945" s="1">
        <v>7.0621468926553596E-4</v>
      </c>
    </row>
    <row r="3946" spans="5:7">
      <c r="E3946" s="1">
        <v>-7.7279752704791294E-5</v>
      </c>
      <c r="F3946" s="1">
        <v>1.2671059300557499E-4</v>
      </c>
      <c r="G3946" s="1">
        <v>7.0521861777150905E-4</v>
      </c>
    </row>
    <row r="3947" spans="5:7">
      <c r="E3947" s="1">
        <v>1.54511742892459E-4</v>
      </c>
      <c r="F3947" s="1">
        <v>1.26678489992399E-4</v>
      </c>
      <c r="G3947" s="1">
        <v>7.0422535211267599E-4</v>
      </c>
    </row>
    <row r="3948" spans="5:7">
      <c r="E3948" s="1">
        <v>1.5446400988569601E-4</v>
      </c>
      <c r="F3948" s="1">
        <v>-6.3323201621073898E-5</v>
      </c>
      <c r="G3948" s="1">
        <v>7.0323488045007001E-4</v>
      </c>
    </row>
    <row r="3949" spans="5:7">
      <c r="E3949" s="1">
        <v>-7.7208153180975903E-5</v>
      </c>
      <c r="F3949" s="1">
        <v>1.26614332742466E-4</v>
      </c>
      <c r="G3949" s="1">
        <v>7.0224719101123496E-4</v>
      </c>
    </row>
    <row r="3950" spans="5:7">
      <c r="E3950" s="1">
        <v>1.5436863229391701E-4</v>
      </c>
      <c r="F3950" s="1">
        <v>1.2658227848101199E-4</v>
      </c>
      <c r="G3950" s="1">
        <v>7.0126227208976101E-4</v>
      </c>
    </row>
    <row r="3951" spans="5:7">
      <c r="E3951" s="1">
        <v>1.5432098765432001E-4</v>
      </c>
      <c r="F3951" s="1">
        <v>1.2655024044545601E-4</v>
      </c>
      <c r="G3951" s="1">
        <v>7.0028011204481696E-4</v>
      </c>
    </row>
    <row r="3952" spans="5:7">
      <c r="E3952" s="1">
        <v>1.5427337241592101E-4</v>
      </c>
      <c r="F3952" s="1">
        <v>1.26518218623481E-4</v>
      </c>
      <c r="G3952" s="1">
        <v>6.9930069930069897E-4</v>
      </c>
    </row>
    <row r="3953" spans="5:7">
      <c r="E3953" s="1">
        <v>-7.7112893275755695E-5</v>
      </c>
      <c r="F3953" s="1">
        <v>1.2648621300278201E-4</v>
      </c>
      <c r="G3953" s="1">
        <v>6.9832402234636798E-4</v>
      </c>
    </row>
    <row r="3954" spans="5:7">
      <c r="E3954" s="1">
        <v>1.5417823003391901E-4</v>
      </c>
      <c r="F3954" s="1">
        <v>1.2645422357106701E-4</v>
      </c>
      <c r="G3954" s="1">
        <v>6.9735006973500695E-4</v>
      </c>
    </row>
    <row r="3955" spans="5:7">
      <c r="E3955" s="1">
        <v>-7.7065351418002399E-5</v>
      </c>
      <c r="F3955" s="1">
        <v>1.26422250316055E-4</v>
      </c>
      <c r="G3955" s="1">
        <v>6.9637883008356503E-4</v>
      </c>
    </row>
    <row r="3956" spans="5:7">
      <c r="E3956" s="1">
        <v>1.5408320493066199E-4</v>
      </c>
      <c r="F3956" s="1">
        <v>1.2639029322547999E-4</v>
      </c>
      <c r="G3956" s="1">
        <v>6.9541029207232199E-4</v>
      </c>
    </row>
    <row r="3957" spans="5:7">
      <c r="E3957" s="1">
        <v>-7.7017868145409698E-5</v>
      </c>
      <c r="F3957" s="1">
        <v>1.26358352287086E-4</v>
      </c>
      <c r="G3957" s="1">
        <v>6.9444444444444404E-4</v>
      </c>
    </row>
    <row r="3958" spans="5:7">
      <c r="E3958" s="1">
        <v>-7.6994148444718203E-5</v>
      </c>
      <c r="F3958" s="1">
        <v>1.2632642748863001E-4</v>
      </c>
      <c r="G3958" s="1">
        <v>6.93481276005547E-4</v>
      </c>
    </row>
    <row r="3959" spans="5:7">
      <c r="E3959" s="1">
        <v>1.5394088669950701E-4</v>
      </c>
      <c r="F3959" s="1">
        <v>-6.3147259408941604E-5</v>
      </c>
      <c r="G3959" s="1">
        <v>6.9252077562326805E-4</v>
      </c>
    </row>
    <row r="3960" spans="5:7">
      <c r="E3960" s="1">
        <v>1.53893505694059E-4</v>
      </c>
      <c r="F3960" s="1">
        <v>-6.3131313131313104E-5</v>
      </c>
      <c r="G3960" s="1">
        <v>6.9156293222683203E-4</v>
      </c>
    </row>
    <row r="3961" spans="5:7">
      <c r="E3961" s="1">
        <v>1.5384615384615301E-4</v>
      </c>
      <c r="F3961" s="1">
        <v>1.2623074981065301E-4</v>
      </c>
      <c r="G3961" s="1">
        <v>6.9060773480662905E-4</v>
      </c>
    </row>
    <row r="3962" spans="5:7">
      <c r="E3962" s="1">
        <v>1.53798831128883E-4</v>
      </c>
      <c r="F3962" s="1">
        <v>-6.3099444724886407E-5</v>
      </c>
      <c r="G3962" s="1">
        <v>6.8965517241379305E-4</v>
      </c>
    </row>
    <row r="3963" spans="5:7">
      <c r="E3963" s="1">
        <v>1.53751537515375E-4</v>
      </c>
      <c r="F3963" s="1">
        <v>1.2616704516780201E-4</v>
      </c>
      <c r="G3963" s="1">
        <v>6.8870523415977898E-4</v>
      </c>
    </row>
    <row r="3964" spans="5:7">
      <c r="E3964" s="1">
        <v>1.5370427297878799E-4</v>
      </c>
      <c r="F3964" s="1">
        <v>1.26135216952573E-4</v>
      </c>
      <c r="G3964" s="1">
        <v>6.8775790921595599E-4</v>
      </c>
    </row>
    <row r="3965" spans="5:7">
      <c r="E3965" s="1">
        <v>1.53657037492317E-4</v>
      </c>
      <c r="F3965" s="1">
        <v>1.26103404791929E-4</v>
      </c>
      <c r="G3965" s="1">
        <v>6.86813186813186E-4</v>
      </c>
    </row>
    <row r="3966" spans="5:7">
      <c r="E3966" s="1">
        <v>-7.6804915514592893E-5</v>
      </c>
      <c r="F3966" s="1">
        <v>1.2607160867372601E-4</v>
      </c>
      <c r="G3966" s="1">
        <v>6.8587105624142602E-4</v>
      </c>
    </row>
    <row r="3967" spans="5:7">
      <c r="E3967" s="1">
        <v>1.5356265356265299E-4</v>
      </c>
      <c r="F3967" s="1">
        <v>-6.3019914292916497E-5</v>
      </c>
      <c r="G3967" s="1">
        <v>6.8493150684931497E-4</v>
      </c>
    </row>
    <row r="3968" spans="5:7">
      <c r="E3968" s="1">
        <v>1.53515505066011E-4</v>
      </c>
      <c r="F3968" s="1">
        <v>1.26008064516129E-4</v>
      </c>
      <c r="G3968" s="1">
        <v>6.8399452804377499E-4</v>
      </c>
    </row>
    <row r="3969" spans="5:7">
      <c r="E3969" s="1">
        <v>-7.6734192756292198E-5</v>
      </c>
      <c r="F3969" s="1">
        <v>1.2597631645250599E-4</v>
      </c>
      <c r="G3969" s="1">
        <v>6.8306010928961705E-4</v>
      </c>
    </row>
    <row r="3970" spans="5:7">
      <c r="E3970" s="1">
        <v>1.53421294875728E-4</v>
      </c>
      <c r="F3970" s="1">
        <v>1.2594458438287099E-4</v>
      </c>
      <c r="G3970" s="1">
        <v>6.8212824010913998E-4</v>
      </c>
    </row>
    <row r="3971" spans="5:7">
      <c r="E3971" s="1">
        <v>1.5337423312883401E-4</v>
      </c>
      <c r="F3971" s="1">
        <v>-6.2956434147569794E-5</v>
      </c>
      <c r="G3971" s="1">
        <v>6.8119891008174298E-4</v>
      </c>
    </row>
    <row r="3972" spans="5:7">
      <c r="E3972" s="1">
        <v>1.5332720024532301E-4</v>
      </c>
      <c r="F3972" s="1">
        <v>1.2588116817724001E-4</v>
      </c>
      <c r="G3972" s="1">
        <v>6.8027210884353704E-4</v>
      </c>
    </row>
    <row r="3973" spans="5:7">
      <c r="E3973" s="1">
        <v>1.5328019619865099E-4</v>
      </c>
      <c r="F3973" s="1">
        <v>-6.2924742008557702E-5</v>
      </c>
      <c r="G3973" s="1">
        <v>6.7934782608695596E-4</v>
      </c>
    </row>
    <row r="3974" spans="5:7">
      <c r="E3974" s="1">
        <v>1.53233220962304E-4</v>
      </c>
      <c r="F3974" s="1">
        <v>1.2581781580271701E-4</v>
      </c>
      <c r="G3974" s="1">
        <v>6.78426051560379E-4</v>
      </c>
    </row>
    <row r="3975" spans="5:7">
      <c r="E3975" s="1">
        <v>1.53186274509803E-4</v>
      </c>
      <c r="F3975" s="1">
        <v>1.25786163522012E-4</v>
      </c>
      <c r="G3975" s="1">
        <v>6.7750677506775003E-4</v>
      </c>
    </row>
    <row r="3976" spans="5:7">
      <c r="E3976" s="1">
        <v>1.5313935681470099E-4</v>
      </c>
      <c r="F3976" s="1">
        <v>1.2575452716297701E-4</v>
      </c>
      <c r="G3976" s="1">
        <v>-3.382949932341E-4</v>
      </c>
    </row>
    <row r="3977" spans="5:7">
      <c r="E3977" s="1">
        <v>-7.6546233925290795E-5</v>
      </c>
      <c r="F3977" s="1">
        <v>1.25722906713603E-4</v>
      </c>
      <c r="G3977" s="1">
        <v>6.7567567567567495E-4</v>
      </c>
    </row>
    <row r="3978" spans="5:7">
      <c r="E3978" s="1">
        <v>1.53045607591062E-4</v>
      </c>
      <c r="F3978" s="1">
        <v>1.2569130216189E-4</v>
      </c>
      <c r="G3978" s="1">
        <v>6.7476383265856904E-4</v>
      </c>
    </row>
    <row r="3979" spans="5:7">
      <c r="E3979" s="1">
        <v>1.5299877600979099E-4</v>
      </c>
      <c r="F3979" s="1">
        <v>1.25659713495853E-4</v>
      </c>
      <c r="G3979" s="1">
        <v>6.7385444743935303E-4</v>
      </c>
    </row>
    <row r="3980" spans="5:7">
      <c r="E3980" s="1">
        <v>1.5295197308045201E-4</v>
      </c>
      <c r="F3980" s="1">
        <v>1.25628140703517E-4</v>
      </c>
      <c r="G3980" s="1">
        <v>6.7294751009421201E-4</v>
      </c>
    </row>
    <row r="3981" spans="5:7">
      <c r="E3981" s="1">
        <v>1.5290519877675799E-4</v>
      </c>
      <c r="F3981" s="1">
        <v>-6.2798291886460603E-5</v>
      </c>
      <c r="G3981" s="1">
        <v>6.7204301075268801E-4</v>
      </c>
    </row>
    <row r="3982" spans="5:7">
      <c r="E3982" s="1">
        <v>1.52858453072454E-4</v>
      </c>
      <c r="F3982" s="1">
        <v>1.2556504269211401E-4</v>
      </c>
      <c r="G3982" s="1">
        <v>6.7114093959731497E-4</v>
      </c>
    </row>
    <row r="3983" spans="5:7">
      <c r="E3983" s="1">
        <v>1.5281173594131999E-4</v>
      </c>
      <c r="F3983" s="1">
        <v>1.25533517449158E-4</v>
      </c>
      <c r="G3983" s="1">
        <v>6.7024128686327003E-4</v>
      </c>
    </row>
    <row r="3984" spans="5:7">
      <c r="E3984" s="1">
        <v>1.52765047357164E-4</v>
      </c>
      <c r="F3984" s="1">
        <v>1.2550200803212799E-4</v>
      </c>
      <c r="G3984" s="1">
        <v>6.6934404283801796E-4</v>
      </c>
    </row>
    <row r="3985" spans="5:7">
      <c r="E3985" s="1">
        <v>1.5271838729382999E-4</v>
      </c>
      <c r="F3985" s="1">
        <v>1.2547051442910899E-4</v>
      </c>
      <c r="G3985" s="1">
        <v>6.6844919786096199E-4</v>
      </c>
    </row>
    <row r="3986" spans="5:7">
      <c r="E3986" s="1">
        <v>1.5267175572519E-4</v>
      </c>
      <c r="F3986" s="1">
        <v>1.2543903662819801E-4</v>
      </c>
      <c r="G3986" s="1">
        <v>6.6755674232309701E-4</v>
      </c>
    </row>
    <row r="3987" spans="5:7">
      <c r="E3987" s="1">
        <v>1.52625152625152E-4</v>
      </c>
      <c r="F3987" s="1">
        <v>1.2540757461750599E-4</v>
      </c>
      <c r="G3987" s="1">
        <v>6.6666666666666599E-4</v>
      </c>
    </row>
    <row r="3988" spans="5:7">
      <c r="E3988" s="1">
        <v>1.5257857796765299E-4</v>
      </c>
      <c r="F3988" s="1">
        <v>-6.2688064192577706E-5</v>
      </c>
      <c r="G3988" s="1">
        <v>6.6577896138481996E-4</v>
      </c>
    </row>
    <row r="3989" spans="5:7">
      <c r="E3989" s="1">
        <v>1.52532031726662E-4</v>
      </c>
      <c r="F3989" s="1">
        <v>1.25344697919278E-4</v>
      </c>
      <c r="G3989" s="1">
        <v>-3.3244680851063802E-4</v>
      </c>
    </row>
    <row r="3990" spans="5:7">
      <c r="E3990" s="1">
        <v>-7.6242756938090799E-5</v>
      </c>
      <c r="F3990" s="1">
        <v>-6.2656641604009997E-5</v>
      </c>
      <c r="G3990" s="1">
        <v>-3.3200531208499301E-4</v>
      </c>
    </row>
    <row r="3991" spans="5:7">
      <c r="E3991" s="1">
        <v>1.5243902439024301E-4</v>
      </c>
      <c r="F3991" s="1">
        <v>1.2528188423953799E-4</v>
      </c>
      <c r="G3991" s="1">
        <v>6.6312997347480103E-4</v>
      </c>
    </row>
    <row r="3992" spans="5:7">
      <c r="E3992" s="1">
        <v>1.52392563242913E-4</v>
      </c>
      <c r="F3992" s="1">
        <v>-6.2625250501001999E-5</v>
      </c>
      <c r="G3992" s="1">
        <v>6.6225165562913896E-4</v>
      </c>
    </row>
    <row r="3993" spans="5:7">
      <c r="E3993" s="1">
        <v>1.5234613040828699E-4</v>
      </c>
      <c r="F3993" s="1">
        <v>1.2521913348359601E-4</v>
      </c>
      <c r="G3993" s="1">
        <v>6.6137566137566101E-4</v>
      </c>
    </row>
    <row r="3994" spans="5:7">
      <c r="E3994" s="1">
        <v>1.52299725860493E-4</v>
      </c>
      <c r="F3994" s="1">
        <v>1.2518778167250799E-4</v>
      </c>
      <c r="G3994" s="1">
        <v>6.6050198150594398E-4</v>
      </c>
    </row>
    <row r="3995" spans="5:7">
      <c r="E3995" s="1">
        <v>1.5225334957368999E-4</v>
      </c>
      <c r="F3995" s="1">
        <v>1.2515644555694601E-4</v>
      </c>
      <c r="G3995" s="1">
        <v>6.5963060686015796E-4</v>
      </c>
    </row>
    <row r="3996" spans="5:7">
      <c r="E3996" s="1">
        <v>1.5220700152207E-4</v>
      </c>
      <c r="F3996" s="1">
        <v>1.2512512512512499E-4</v>
      </c>
      <c r="G3996" s="1">
        <v>6.5876152832674499E-4</v>
      </c>
    </row>
    <row r="3997" spans="5:7">
      <c r="E3997" s="1">
        <v>1.5216068167985301E-4</v>
      </c>
      <c r="F3997" s="1">
        <v>1.25093820365273E-4</v>
      </c>
      <c r="G3997" s="1">
        <v>6.5789473684210503E-4</v>
      </c>
    </row>
    <row r="3998" spans="5:7">
      <c r="E3998" s="1">
        <v>1.5211439002129601E-4</v>
      </c>
      <c r="F3998" s="1">
        <v>-6.2531265632816404E-5</v>
      </c>
      <c r="G3998" s="1">
        <v>6.5703022339027597E-4</v>
      </c>
    </row>
    <row r="3999" spans="5:7">
      <c r="E3999" s="1">
        <v>1.52068126520681E-4</v>
      </c>
      <c r="F3999" s="1">
        <v>-6.25156289072268E-5</v>
      </c>
      <c r="G3999" s="1">
        <v>6.5616797900262401E-4</v>
      </c>
    </row>
    <row r="4000" spans="5:7">
      <c r="E4000" s="1">
        <v>1.5202189115232499E-4</v>
      </c>
      <c r="F4000" s="1">
        <v>1.25E-4</v>
      </c>
      <c r="G4000" s="1">
        <v>6.5530799475753605E-4</v>
      </c>
    </row>
    <row r="4001" spans="5:7">
      <c r="E4001" s="1">
        <v>1.51975683890577E-4</v>
      </c>
      <c r="F4001" s="1">
        <v>1.2496875781054699E-4</v>
      </c>
      <c r="G4001" s="1">
        <v>6.5445026178010399E-4</v>
      </c>
    </row>
    <row r="4002" spans="5:7">
      <c r="E4002" s="1">
        <v>1.5192950470981401E-4</v>
      </c>
      <c r="F4002" s="1">
        <v>1.2493753123438199E-4</v>
      </c>
      <c r="G4002" s="1">
        <v>6.5359477124183002E-4</v>
      </c>
    </row>
    <row r="4003" spans="5:7">
      <c r="E4003" s="1">
        <v>1.51883353584447E-4</v>
      </c>
      <c r="F4003" s="1">
        <v>1.2490632025980499E-4</v>
      </c>
      <c r="G4003" s="1">
        <v>-3.2637075718015601E-4</v>
      </c>
    </row>
    <row r="4004" spans="5:7">
      <c r="E4004" s="1">
        <v>1.51837230488915E-4</v>
      </c>
      <c r="F4004" s="1">
        <v>-6.2437562437562397E-5</v>
      </c>
      <c r="G4004" s="1">
        <v>6.5189048239895696E-4</v>
      </c>
    </row>
    <row r="4005" spans="5:7">
      <c r="E4005" s="1">
        <v>1.51791135397692E-4</v>
      </c>
      <c r="F4005" s="1">
        <v>1.24843945068664E-4</v>
      </c>
      <c r="G4005" s="1">
        <v>6.5104166666666598E-4</v>
      </c>
    </row>
    <row r="4006" spans="5:7">
      <c r="E4006" s="1">
        <v>1.5174506828528E-4</v>
      </c>
      <c r="F4006" s="1">
        <v>-6.2406390414378396E-5</v>
      </c>
      <c r="G4006" s="1">
        <v>6.5019505851755496E-4</v>
      </c>
    </row>
    <row r="4007" spans="5:7">
      <c r="E4007" s="1">
        <v>1.5169902912621301E-4</v>
      </c>
      <c r="F4007" s="1">
        <v>1.2478163214374799E-4</v>
      </c>
      <c r="G4007" s="1">
        <v>6.4935064935064902E-4</v>
      </c>
    </row>
    <row r="4008" spans="5:7">
      <c r="E4008" s="1">
        <v>1.5165301789505601E-4</v>
      </c>
      <c r="F4008" s="1">
        <v>1.24750499001996E-4</v>
      </c>
      <c r="G4008" s="1">
        <v>6.4850843060959703E-4</v>
      </c>
    </row>
    <row r="4009" spans="5:7">
      <c r="E4009" s="1">
        <v>1.5160703456640299E-4</v>
      </c>
      <c r="F4009" s="1">
        <v>1.2471938139186801E-4</v>
      </c>
      <c r="G4009" s="1">
        <v>6.4766839378238301E-4</v>
      </c>
    </row>
    <row r="4010" spans="5:7">
      <c r="E4010" s="1">
        <v>1.51561079114883E-4</v>
      </c>
      <c r="F4010" s="1">
        <v>1.24688279301745E-4</v>
      </c>
      <c r="G4010" s="1">
        <v>6.4683053040103498E-4</v>
      </c>
    </row>
    <row r="4011" spans="5:7">
      <c r="E4011" s="1">
        <v>1.51515151515151E-4</v>
      </c>
      <c r="F4011" s="1">
        <v>1.24657192720019E-4</v>
      </c>
      <c r="G4011" s="1">
        <v>6.4599483204134305E-4</v>
      </c>
    </row>
    <row r="4012" spans="5:7">
      <c r="E4012" s="1">
        <v>1.5146925174189599E-4</v>
      </c>
      <c r="F4012" s="1">
        <v>1.24626121635094E-4</v>
      </c>
      <c r="G4012" s="1">
        <v>6.4516129032257999E-4</v>
      </c>
    </row>
    <row r="4013" spans="5:7">
      <c r="E4013" s="1">
        <v>1.51423379769836E-4</v>
      </c>
      <c r="F4013" s="1">
        <v>1.24595066035385E-4</v>
      </c>
      <c r="G4013" s="1">
        <v>6.4432989690721605E-4</v>
      </c>
    </row>
    <row r="4014" spans="5:7">
      <c r="E4014" s="1">
        <v>1.5137753557371999E-4</v>
      </c>
      <c r="F4014" s="1">
        <v>1.24564025909317E-4</v>
      </c>
      <c r="G4014" s="1">
        <v>6.4350064350064305E-4</v>
      </c>
    </row>
    <row r="4015" spans="5:7">
      <c r="E4015" s="1">
        <v>1.5133171912832901E-4</v>
      </c>
      <c r="F4015" s="1">
        <v>1.2453300124533001E-4</v>
      </c>
      <c r="G4015" s="1">
        <v>6.4267352185089905E-4</v>
      </c>
    </row>
    <row r="4016" spans="5:7">
      <c r="E4016" s="1">
        <v>1.51285930408472E-4</v>
      </c>
      <c r="F4016" s="1">
        <v>-6.22509960159362E-5</v>
      </c>
      <c r="G4016" s="1">
        <v>6.4184852374839501E-4</v>
      </c>
    </row>
    <row r="4017" spans="5:7">
      <c r="E4017" s="1">
        <v>1.51240169388989E-4</v>
      </c>
      <c r="F4017" s="1">
        <v>1.24470998257406E-4</v>
      </c>
      <c r="G4017" s="1">
        <v>6.4102564102564103E-4</v>
      </c>
    </row>
    <row r="4018" spans="5:7">
      <c r="E4018" s="1">
        <v>1.5119443604475299E-4</v>
      </c>
      <c r="F4018" s="1">
        <v>1.2444001991040299E-4</v>
      </c>
      <c r="G4018" s="1">
        <v>6.4020486555697799E-4</v>
      </c>
    </row>
    <row r="4019" spans="5:7">
      <c r="E4019" s="1">
        <v>-7.5574365175332497E-5</v>
      </c>
      <c r="F4019" s="1">
        <v>1.2440905697934799E-4</v>
      </c>
      <c r="G4019" s="1">
        <v>6.3938618925831196E-4</v>
      </c>
    </row>
    <row r="4020" spans="5:7">
      <c r="E4020" s="1">
        <v>1.5110305228165601E-4</v>
      </c>
      <c r="F4020" s="1">
        <v>1.2437810945273601E-4</v>
      </c>
      <c r="G4020" s="1">
        <v>6.3856960408684496E-4</v>
      </c>
    </row>
    <row r="4021" spans="5:7">
      <c r="E4021" s="1">
        <v>1.5105740181268801E-4</v>
      </c>
      <c r="F4021" s="1">
        <v>1.24347177319074E-4</v>
      </c>
      <c r="G4021" s="1">
        <v>6.3775510204081595E-4</v>
      </c>
    </row>
    <row r="4022" spans="5:7">
      <c r="E4022" s="1">
        <v>1.5101177891875501E-4</v>
      </c>
      <c r="F4022" s="1">
        <v>1.24316260566882E-4</v>
      </c>
      <c r="G4022" s="1">
        <v>6.3694267515923499E-4</v>
      </c>
    </row>
    <row r="4023" spans="5:7">
      <c r="E4023" s="1">
        <v>1.50966183574879E-4</v>
      </c>
      <c r="F4023" s="1">
        <v>-6.2142679592344004E-5</v>
      </c>
      <c r="G4023" s="1">
        <v>6.36132315521628E-4</v>
      </c>
    </row>
    <row r="4024" spans="5:7">
      <c r="E4024" s="1">
        <v>1.50920615756112E-4</v>
      </c>
      <c r="F4024" s="1">
        <v>1.24254473161033E-4</v>
      </c>
      <c r="G4024" s="1">
        <v>6.3532401524777596E-4</v>
      </c>
    </row>
    <row r="4025" spans="5:7">
      <c r="E4025" s="1">
        <v>1.5087507543753699E-4</v>
      </c>
      <c r="F4025" s="1">
        <v>1.24223602484472E-4</v>
      </c>
      <c r="G4025" s="1">
        <v>6.3451776649746101E-4</v>
      </c>
    </row>
    <row r="4026" spans="5:7">
      <c r="E4026" s="1">
        <v>1.5082956259426799E-4</v>
      </c>
      <c r="F4026" s="1">
        <v>1.24192747143566E-4</v>
      </c>
      <c r="G4026" s="1">
        <v>6.3371356147021499E-4</v>
      </c>
    </row>
    <row r="4027" spans="5:7">
      <c r="E4027" s="1">
        <v>1.50784077201447E-4</v>
      </c>
      <c r="F4027" s="1">
        <v>-6.2080953563446698E-5</v>
      </c>
      <c r="G4027" s="1">
        <v>6.3291139240506298E-4</v>
      </c>
    </row>
    <row r="4028" spans="5:7">
      <c r="E4028" s="1">
        <v>-7.5369309617123894E-5</v>
      </c>
      <c r="F4028" s="1">
        <v>1.2413108242303799E-4</v>
      </c>
      <c r="G4028" s="1">
        <v>6.3211125158027797E-4</v>
      </c>
    </row>
    <row r="4029" spans="5:7">
      <c r="E4029" s="1">
        <v>1.5069318866787199E-4</v>
      </c>
      <c r="F4029" s="1">
        <v>1.2410027302060001E-4</v>
      </c>
      <c r="G4029" s="1">
        <v>6.3131313131313104E-4</v>
      </c>
    </row>
    <row r="4030" spans="5:7">
      <c r="E4030" s="1">
        <v>1.5064778547755299E-4</v>
      </c>
      <c r="F4030" s="1">
        <v>-6.2034739454094198E-5</v>
      </c>
      <c r="G4030" s="1">
        <v>6.3051702395964604E-4</v>
      </c>
    </row>
    <row r="4031" spans="5:7">
      <c r="E4031" s="1">
        <v>-7.5301204819277102E-5</v>
      </c>
      <c r="F4031" s="1">
        <v>1.24038700074423E-4</v>
      </c>
      <c r="G4031" s="1">
        <v>6.2972292191435702E-4</v>
      </c>
    </row>
    <row r="4032" spans="5:7">
      <c r="E4032" s="1">
        <v>1.5055706112616601E-4</v>
      </c>
      <c r="F4032" s="1">
        <v>1.2400793650793601E-4</v>
      </c>
      <c r="G4032" s="1">
        <v>6.2893081761006199E-4</v>
      </c>
    </row>
    <row r="4033" spans="5:7">
      <c r="E4033" s="1">
        <v>-7.5255869957856699E-5</v>
      </c>
      <c r="F4033" s="1">
        <v>1.2397718819737101E-4</v>
      </c>
      <c r="G4033" s="1">
        <v>6.2814070351758795E-4</v>
      </c>
    </row>
    <row r="4034" spans="5:7">
      <c r="E4034" s="1">
        <v>1.5046644598254501E-4</v>
      </c>
      <c r="F4034" s="1">
        <v>-6.1973227565691603E-5</v>
      </c>
      <c r="G4034" s="1">
        <v>6.2735257214554499E-4</v>
      </c>
    </row>
    <row r="4035" spans="5:7">
      <c r="E4035" s="1">
        <v>1.50421179302045E-4</v>
      </c>
      <c r="F4035" s="1">
        <v>1.2391573729863601E-4</v>
      </c>
      <c r="G4035" s="1">
        <v>6.265664160401E-4</v>
      </c>
    </row>
    <row r="4036" spans="5:7">
      <c r="E4036" s="1">
        <v>1.50375939849624E-4</v>
      </c>
      <c r="F4036" s="1">
        <v>1.2388503468780901E-4</v>
      </c>
      <c r="G4036" s="1">
        <v>6.2578222778472995E-4</v>
      </c>
    </row>
    <row r="4037" spans="5:7">
      <c r="E4037" s="1">
        <v>1.50330727600721E-4</v>
      </c>
      <c r="F4037" s="1">
        <v>1.23854347287589E-4</v>
      </c>
      <c r="G4037" s="1">
        <v>6.2500000000000001E-4</v>
      </c>
    </row>
    <row r="4038" spans="5:7">
      <c r="E4038" s="1">
        <v>1.5028554253080799E-4</v>
      </c>
      <c r="F4038" s="1">
        <v>1.23823675086676E-4</v>
      </c>
      <c r="G4038" s="1">
        <v>6.2421972534331999E-4</v>
      </c>
    </row>
    <row r="4039" spans="5:7">
      <c r="E4039" s="1">
        <v>1.50240384615384E-4</v>
      </c>
      <c r="F4039" s="1">
        <v>1.2379301807377999E-4</v>
      </c>
      <c r="G4039" s="1">
        <v>6.2344139650872795E-4</v>
      </c>
    </row>
    <row r="4040" spans="5:7">
      <c r="E4040" s="1">
        <v>1.50195253829978E-4</v>
      </c>
      <c r="F4040" s="1">
        <v>1.23762376237623E-4</v>
      </c>
      <c r="G4040" s="1">
        <v>6.2266500622664995E-4</v>
      </c>
    </row>
    <row r="4041" spans="5:7">
      <c r="E4041" s="1">
        <v>1.5015015015015001E-4</v>
      </c>
      <c r="F4041" s="1">
        <v>1.23731749566938E-4</v>
      </c>
      <c r="G4041" s="1">
        <v>6.2189054726368104E-4</v>
      </c>
    </row>
    <row r="4042" spans="5:7">
      <c r="E4042" s="1">
        <v>1.5010507355148599E-4</v>
      </c>
      <c r="F4042" s="1">
        <v>1.2370113805047E-4</v>
      </c>
      <c r="G4042" s="1">
        <v>6.2111801242235995E-4</v>
      </c>
    </row>
    <row r="4043" spans="5:7">
      <c r="E4043" s="1">
        <v>1.5006002400960299E-4</v>
      </c>
      <c r="F4043" s="1">
        <v>1.2367054167697201E-4</v>
      </c>
      <c r="G4043" s="1">
        <v>6.2034739454094195E-4</v>
      </c>
    </row>
    <row r="4044" spans="5:7">
      <c r="E4044" s="1">
        <v>1.5001500150015E-4</v>
      </c>
      <c r="F4044" s="1">
        <v>-6.1819980217606301E-5</v>
      </c>
      <c r="G4044" s="1">
        <v>6.1957868649318399E-4</v>
      </c>
    </row>
    <row r="4045" spans="5:7">
      <c r="E4045" s="1">
        <v>1.4997000599880001E-4</v>
      </c>
      <c r="F4045" s="1">
        <v>1.2360939431396701E-4</v>
      </c>
      <c r="G4045" s="1">
        <v>6.1881188118811795E-4</v>
      </c>
    </row>
    <row r="4046" spans="5:7">
      <c r="E4046" s="1">
        <v>1.4992503748125901E-4</v>
      </c>
      <c r="F4046" s="1">
        <v>1.23578843302026E-4</v>
      </c>
      <c r="G4046" s="1">
        <v>6.1804697156983904E-4</v>
      </c>
    </row>
    <row r="4047" spans="5:7">
      <c r="E4047" s="1">
        <v>1.49880095923261E-4</v>
      </c>
      <c r="F4047" s="1">
        <v>1.23548307388188E-4</v>
      </c>
      <c r="G4047" s="1">
        <v>6.1728395061728296E-4</v>
      </c>
    </row>
    <row r="4048" spans="5:7">
      <c r="E4048" s="1">
        <v>1.49835181300569E-4</v>
      </c>
      <c r="F4048" s="1">
        <v>1.23517786561264E-4</v>
      </c>
      <c r="G4048" s="1">
        <v>-3.08261405672009E-4</v>
      </c>
    </row>
    <row r="4049" spans="5:7">
      <c r="E4049" s="1">
        <v>1.49790293588975E-4</v>
      </c>
      <c r="F4049" s="1">
        <v>1.2348728081007599E-4</v>
      </c>
      <c r="G4049" s="1">
        <v>6.1576354679802902E-4</v>
      </c>
    </row>
    <row r="4050" spans="5:7">
      <c r="E4050" s="1">
        <v>-7.4872716382150294E-5</v>
      </c>
      <c r="F4050" s="1">
        <v>-6.1728395061728397E-5</v>
      </c>
      <c r="G4050" s="1">
        <v>6.1500615006149998E-4</v>
      </c>
    </row>
    <row r="4051" spans="5:7">
      <c r="E4051" s="1">
        <v>1.4970059880239499E-4</v>
      </c>
      <c r="F4051" s="1">
        <v>1.2342631449024899E-4</v>
      </c>
      <c r="G4051" s="1">
        <v>6.1425061425061402E-4</v>
      </c>
    </row>
    <row r="4052" spans="5:7">
      <c r="E4052" s="1">
        <v>1.4965579167913799E-4</v>
      </c>
      <c r="F4052" s="1">
        <v>1.23395853899308E-4</v>
      </c>
      <c r="G4052" s="1">
        <v>6.1349693251533703E-4</v>
      </c>
    </row>
    <row r="4053" spans="5:7">
      <c r="E4053" s="1">
        <v>1.4961101137043599E-4</v>
      </c>
      <c r="F4053" s="1">
        <v>-6.1682704169750799E-5</v>
      </c>
      <c r="G4053" s="1">
        <v>6.1274509803921503E-4</v>
      </c>
    </row>
    <row r="4054" spans="5:7">
      <c r="E4054" s="1">
        <v>2.9913251570445698E-5</v>
      </c>
      <c r="F4054" s="1">
        <v>1.2333497779970401E-4</v>
      </c>
      <c r="G4054" s="1">
        <v>6.1199510403916698E-4</v>
      </c>
    </row>
    <row r="4055" spans="5:7">
      <c r="E4055" s="1">
        <v>-8.0385852090032102E-5</v>
      </c>
      <c r="F4055" s="1">
        <v>1.2330456226880299E-4</v>
      </c>
      <c r="G4055" s="1">
        <v>6.1124694376528095E-4</v>
      </c>
    </row>
    <row r="4056" spans="5:7">
      <c r="E4056" s="1">
        <v>-8.0256821829855496E-5</v>
      </c>
      <c r="F4056" s="1">
        <v>1.2327416173569999E-4</v>
      </c>
      <c r="G4056" s="1">
        <v>6.1050061050060996E-4</v>
      </c>
    </row>
    <row r="4057" spans="5:7">
      <c r="E4057" s="1">
        <v>-8.0128205128205101E-5</v>
      </c>
      <c r="F4057" s="1">
        <v>1.23243776189302E-4</v>
      </c>
      <c r="G4057" s="1">
        <v>6.0975609756097496E-4</v>
      </c>
    </row>
    <row r="4058" spans="5:7">
      <c r="E4058" s="1">
        <v>-8.0000000000000007E-5</v>
      </c>
      <c r="F4058" s="1">
        <v>1.2321340561853101E-4</v>
      </c>
      <c r="G4058" s="1">
        <v>6.0901339829476202E-4</v>
      </c>
    </row>
    <row r="4059" spans="5:7">
      <c r="E4059" s="1">
        <v>-7.9872204472843398E-5</v>
      </c>
      <c r="F4059" s="1">
        <v>1.2318305001231801E-4</v>
      </c>
      <c r="G4059" s="1">
        <v>6.0827250608272497E-4</v>
      </c>
    </row>
    <row r="4060" spans="5:7">
      <c r="E4060" s="1">
        <v>-7.9744816586921794E-5</v>
      </c>
      <c r="F4060" s="1">
        <v>1.2315270935960501E-4</v>
      </c>
      <c r="G4060" s="1">
        <v>6.0753341433778798E-4</v>
      </c>
    </row>
    <row r="4061" spans="5:7">
      <c r="E4061" s="1">
        <v>-7.96178343949044E-5</v>
      </c>
      <c r="F4061" s="1">
        <v>1.23122383649347E-4</v>
      </c>
      <c r="G4061" s="1">
        <v>6.0679611650485399E-4</v>
      </c>
    </row>
    <row r="4062" spans="5:7">
      <c r="E4062" s="1">
        <v>-7.9491255961844197E-5</v>
      </c>
      <c r="F4062" s="1">
        <v>-6.1546036435253506E-5</v>
      </c>
      <c r="G4062" s="1">
        <v>6.0606060606060595E-4</v>
      </c>
    </row>
    <row r="4063" spans="5:7">
      <c r="E4063" s="1">
        <v>-7.9365079365079297E-5</v>
      </c>
      <c r="F4063" s="1">
        <v>-6.1530888506029996E-5</v>
      </c>
      <c r="G4063" s="1">
        <v>6.05326876513317E-4</v>
      </c>
    </row>
    <row r="4064" spans="5:7">
      <c r="E4064" s="1">
        <v>-7.9239302694136295E-5</v>
      </c>
      <c r="F4064" s="1">
        <v>1.2303149606299199E-4</v>
      </c>
      <c r="G4064" s="1">
        <v>6.0459492140265997E-4</v>
      </c>
    </row>
    <row r="4065" spans="5:7">
      <c r="E4065" s="1">
        <v>-7.9113924050632899E-5</v>
      </c>
      <c r="F4065" s="1">
        <v>1.230012300123E-4</v>
      </c>
      <c r="G4065" s="1">
        <v>6.0386473429951601E-4</v>
      </c>
    </row>
    <row r="4066" spans="5:7">
      <c r="E4066" s="1">
        <v>-7.8988941548183194E-5</v>
      </c>
      <c r="F4066" s="1">
        <v>1.2297097884899101E-4</v>
      </c>
      <c r="G4066" s="1">
        <v>6.0313630880578996E-4</v>
      </c>
    </row>
    <row r="4067" spans="5:7">
      <c r="E4067" s="1">
        <v>-7.8864353312302804E-5</v>
      </c>
      <c r="F4067" s="1">
        <v>1.2294074256208499E-4</v>
      </c>
      <c r="G4067" s="1">
        <v>6.0240963855421605E-4</v>
      </c>
    </row>
    <row r="4068" spans="5:7">
      <c r="E4068" s="1">
        <v>-7.8740157480314903E-5</v>
      </c>
      <c r="F4068" s="1">
        <v>1.2291052114060899E-4</v>
      </c>
      <c r="G4068" s="1">
        <v>6.0168471720818196E-4</v>
      </c>
    </row>
    <row r="4069" spans="5:7">
      <c r="E4069" s="1">
        <v>-7.8616352201257804E-5</v>
      </c>
      <c r="F4069" s="1">
        <v>1.22880314573605E-4</v>
      </c>
      <c r="G4069" s="1">
        <v>-3.0048076923076898E-4</v>
      </c>
    </row>
    <row r="4070" spans="5:7">
      <c r="E4070" s="1">
        <v>-7.8492935635792699E-5</v>
      </c>
      <c r="F4070" s="1">
        <v>1.2285012285012201E-4</v>
      </c>
      <c r="G4070" s="1">
        <v>6.00240096038415E-4</v>
      </c>
    </row>
    <row r="4071" spans="5:7">
      <c r="E4071" s="1">
        <v>-7.8369905956112804E-5</v>
      </c>
      <c r="F4071" s="1">
        <v>-6.1409972979611804E-5</v>
      </c>
      <c r="G4071" s="1">
        <v>5.9952038369304498E-4</v>
      </c>
    </row>
    <row r="4072" spans="5:7">
      <c r="E4072" s="1">
        <v>-7.8247261345852902E-5</v>
      </c>
      <c r="F4072" s="1">
        <v>-6.1394891944990105E-5</v>
      </c>
      <c r="G4072" s="1">
        <v>5.9880239520957996E-4</v>
      </c>
    </row>
    <row r="4073" spans="5:7">
      <c r="E4073" s="1">
        <v>-7.8125000000000002E-5</v>
      </c>
      <c r="F4073" s="1">
        <v>1.22759636631475E-4</v>
      </c>
      <c r="G4073" s="1">
        <v>5.9808612440191298E-4</v>
      </c>
    </row>
    <row r="4074" spans="5:7">
      <c r="E4074" s="1">
        <v>-7.8003120124804897E-5</v>
      </c>
      <c r="F4074" s="1">
        <v>1.22729504172803E-4</v>
      </c>
      <c r="G4074" s="1">
        <v>5.9737156511350002E-4</v>
      </c>
    </row>
    <row r="4075" spans="5:7">
      <c r="E4075" s="1">
        <v>-7.7881619937694694E-5</v>
      </c>
      <c r="F4075" s="1">
        <v>-6.1349693251533705E-5</v>
      </c>
      <c r="G4075" s="1">
        <v>5.9665871121718304E-4</v>
      </c>
    </row>
    <row r="4076" spans="5:7">
      <c r="E4076" s="1">
        <v>-1.49521531100478E-5</v>
      </c>
      <c r="F4076" s="1">
        <v>1.22669283611383E-4</v>
      </c>
      <c r="G4076" s="1">
        <v>5.9594755661501698E-4</v>
      </c>
    </row>
    <row r="4077" spans="5:7">
      <c r="E4077" s="1">
        <v>-1.4947683109118001E-5</v>
      </c>
      <c r="F4077" s="1">
        <v>1.22639195486877E-4</v>
      </c>
      <c r="G4077" s="1">
        <v>5.9523809523809497E-4</v>
      </c>
    </row>
    <row r="4078" spans="5:7">
      <c r="E4078" s="1">
        <v>-1.4943215780035799E-5</v>
      </c>
      <c r="F4078" s="1">
        <v>1.2260912211868499E-4</v>
      </c>
      <c r="G4078" s="1">
        <v>5.9453032104637299E-4</v>
      </c>
    </row>
    <row r="4079" spans="5:7">
      <c r="E4079" s="1">
        <v>-1.49387511204063E-5</v>
      </c>
      <c r="F4079" s="1">
        <v>1.2257906349595401E-4</v>
      </c>
      <c r="G4079" s="1">
        <v>5.9382422802850305E-4</v>
      </c>
    </row>
    <row r="4080" spans="5:7">
      <c r="E4080" s="1">
        <v>-1.4934289127837501E-5</v>
      </c>
      <c r="F4080" s="1">
        <v>-6.12745098039215E-5</v>
      </c>
      <c r="G4080" s="1">
        <v>5.9311981020166002E-4</v>
      </c>
    </row>
    <row r="4081" spans="5:7">
      <c r="E4081" s="1">
        <v>-1.4929829799940201E-5</v>
      </c>
      <c r="F4081" s="1">
        <v>1.2251899044351801E-4</v>
      </c>
      <c r="G4081" s="1">
        <v>-2.9620853080568701E-4</v>
      </c>
    </row>
    <row r="4082" spans="5:7">
      <c r="E4082" s="1">
        <v>-1.4925373134328299E-5</v>
      </c>
      <c r="F4082" s="1">
        <v>-6.1244487996080297E-5</v>
      </c>
      <c r="G4082" s="1">
        <v>5.9171597633136095E-4</v>
      </c>
    </row>
    <row r="4083" spans="5:7">
      <c r="E4083" s="1">
        <v>-1.4920919128618301E-5</v>
      </c>
      <c r="F4083" s="1">
        <v>1.2245897624295801E-4</v>
      </c>
      <c r="G4083" s="1">
        <v>-2.9550827423167799E-4</v>
      </c>
    </row>
    <row r="4084" spans="5:7">
      <c r="E4084" s="1">
        <v>-1.49164677804295E-5</v>
      </c>
      <c r="F4084" s="1">
        <v>1.2242899118511199E-4</v>
      </c>
      <c r="G4084" s="1">
        <v>-2.9515938606847599E-4</v>
      </c>
    </row>
    <row r="4085" spans="5:7">
      <c r="E4085" s="1">
        <v>-1.4912019087384401E-5</v>
      </c>
      <c r="F4085" s="1">
        <v>1.22399020807833E-4</v>
      </c>
      <c r="G4085" s="1">
        <v>-2.9481132075471599E-4</v>
      </c>
    </row>
    <row r="4086" spans="5:7">
      <c r="E4086" s="1">
        <v>-1.4907573047107901E-5</v>
      </c>
      <c r="F4086" s="1">
        <v>1.2236906510034199E-4</v>
      </c>
      <c r="G4086" s="1">
        <v>-2.9446407538280301E-4</v>
      </c>
    </row>
    <row r="4087" spans="5:7">
      <c r="E4087" s="1">
        <v>2.9806259314455998E-5</v>
      </c>
      <c r="F4087" s="1">
        <v>-6.1169562025935797E-5</v>
      </c>
      <c r="G4087" s="1">
        <v>-2.9411764705882302E-4</v>
      </c>
    </row>
    <row r="4088" spans="5:7">
      <c r="E4088" s="1">
        <v>-1.48986889153754E-5</v>
      </c>
      <c r="F4088" s="1">
        <v>1.2230919765166299E-4</v>
      </c>
      <c r="G4088" s="1">
        <v>-5.8754406580493503E-5</v>
      </c>
    </row>
    <row r="4089" spans="5:7">
      <c r="E4089" s="1">
        <v>-1.4894250819183701E-5</v>
      </c>
      <c r="F4089" s="1">
        <v>-6.1139642944485194E-5</v>
      </c>
      <c r="G4089" s="1">
        <v>-5.8685446009389602E-5</v>
      </c>
    </row>
    <row r="4090" spans="5:7">
      <c r="E4090" s="1">
        <v>-1.48898153662894E-5</v>
      </c>
      <c r="F4090" s="1">
        <v>1.2224938875305601E-4</v>
      </c>
      <c r="G4090" s="1">
        <v>-5.8616647127784203E-5</v>
      </c>
    </row>
    <row r="4091" spans="5:7">
      <c r="E4091" s="1">
        <v>-1.4885382554331601E-5</v>
      </c>
      <c r="F4091" s="1">
        <v>-6.1109753116597406E-5</v>
      </c>
      <c r="G4091" s="1">
        <v>-5.8548009367681499E-5</v>
      </c>
    </row>
    <row r="4092" spans="5:7">
      <c r="E4092" s="1">
        <v>-1.48809523809523E-5</v>
      </c>
      <c r="F4092" s="1">
        <v>-6.1094819159335193E-5</v>
      </c>
      <c r="G4092" s="1">
        <v>-5.8479532163742598E-5</v>
      </c>
    </row>
    <row r="4093" spans="5:7">
      <c r="E4093" s="1">
        <v>-1.48765248437964E-5</v>
      </c>
      <c r="F4093" s="1">
        <v>1.22159784998778E-4</v>
      </c>
      <c r="G4093" s="1">
        <v>-5.8411214953271003E-5</v>
      </c>
    </row>
    <row r="4094" spans="5:7">
      <c r="E4094" s="1">
        <v>-1.48720999405116E-5</v>
      </c>
      <c r="F4094" s="1">
        <v>1.2212994626282299E-4</v>
      </c>
      <c r="G4094" s="1">
        <v>-5.8343057176196002E-5</v>
      </c>
    </row>
    <row r="4095" spans="5:7">
      <c r="E4095" s="1">
        <v>2.9735355337496199E-5</v>
      </c>
      <c r="F4095" s="1">
        <v>1.2210012210012199E-4</v>
      </c>
      <c r="G4095" s="1">
        <v>-5.82750582750582E-5</v>
      </c>
    </row>
    <row r="4096" spans="5:7">
      <c r="E4096" s="1">
        <v>-1.48632580261593E-5</v>
      </c>
      <c r="F4096" s="1">
        <v>1.220703125E-4</v>
      </c>
      <c r="G4096" s="1">
        <v>-5.8207217694994098E-5</v>
      </c>
    </row>
    <row r="4097" spans="5:7">
      <c r="E4097" s="1">
        <v>2.9717682020802302E-5</v>
      </c>
      <c r="F4097" s="1">
        <v>-6.1020258725896998E-5</v>
      </c>
      <c r="G4097" s="1">
        <v>-5.81395348837209E-5</v>
      </c>
    </row>
    <row r="4098" spans="5:7">
      <c r="E4098" s="1">
        <v>-1.4854426619132499E-5</v>
      </c>
      <c r="F4098" s="1">
        <v>1.22010736944851E-4</v>
      </c>
      <c r="G4098" s="1">
        <v>-5.8072009291521399E-5</v>
      </c>
    </row>
    <row r="4099" spans="5:7">
      <c r="E4099" s="1">
        <v>-1.48500148500148E-5</v>
      </c>
      <c r="F4099" s="1">
        <v>1.21980970968528E-4</v>
      </c>
      <c r="G4099" s="1">
        <v>-5.8004640371229699E-5</v>
      </c>
    </row>
    <row r="4100" spans="5:7">
      <c r="E4100" s="1">
        <v>-7.4228028503562894E-5</v>
      </c>
      <c r="F4100" s="1">
        <v>1.21951219512195E-4</v>
      </c>
      <c r="G4100" s="1">
        <v>-5.7937427578215501E-5</v>
      </c>
    </row>
    <row r="4101" spans="5:7">
      <c r="E4101" s="1">
        <v>1.4841199168892801E-4</v>
      </c>
      <c r="F4101" s="1">
        <v>1.21921482565228E-4</v>
      </c>
      <c r="G4101" s="1">
        <v>1.6937669376693699E-4</v>
      </c>
    </row>
    <row r="4102" spans="5:7">
      <c r="E4102" s="1">
        <v>-7.4183976261127594E-5</v>
      </c>
      <c r="F4102" s="1">
        <v>-6.0945880058508002E-5</v>
      </c>
      <c r="G4102" s="1">
        <v>-8.4659668134100905E-5</v>
      </c>
    </row>
    <row r="4103" spans="5:7">
      <c r="E4103" s="1">
        <v>1.4832393948383199E-4</v>
      </c>
      <c r="F4103" s="1">
        <v>-6.0931026078479101E-5</v>
      </c>
      <c r="G4103" s="1">
        <v>-8.4631008801624899E-5</v>
      </c>
    </row>
    <row r="4104" spans="5:7">
      <c r="E4104" s="1">
        <v>1.48279952550415E-4</v>
      </c>
      <c r="F4104" s="1">
        <v>-6.0916179337231898E-5</v>
      </c>
      <c r="G4104" s="1">
        <v>-8.4602368866328203E-5</v>
      </c>
    </row>
    <row r="4105" spans="5:7">
      <c r="E4105" s="1">
        <v>1.48235991698784E-4</v>
      </c>
      <c r="F4105" s="1">
        <v>1.21802679658952E-4</v>
      </c>
      <c r="G4105" s="1">
        <v>1.6914749661705E-4</v>
      </c>
    </row>
    <row r="4106" spans="5:7">
      <c r="E4106" s="1">
        <v>1.48192056905749E-4</v>
      </c>
      <c r="F4106" s="1">
        <v>-6.0886507549926898E-5</v>
      </c>
      <c r="G4106" s="1">
        <v>-8.4545147108555898E-5</v>
      </c>
    </row>
    <row r="4107" spans="5:7">
      <c r="E4107" s="1">
        <v>1.4814814814814801E-4</v>
      </c>
      <c r="F4107" s="1">
        <v>-6.08716824933041E-5</v>
      </c>
      <c r="G4107" s="1">
        <v>-8.4516565246788302E-5</v>
      </c>
    </row>
    <row r="4108" spans="5:7">
      <c r="E4108" s="1">
        <v>1.4810426540284299E-4</v>
      </c>
      <c r="F4108" s="1">
        <v>1.2171372930866599E-4</v>
      </c>
      <c r="G4108" s="1">
        <v>-8.4488002703615999E-5</v>
      </c>
    </row>
    <row r="4109" spans="5:7">
      <c r="E4109" s="1">
        <v>1.4806040864672699E-4</v>
      </c>
      <c r="F4109" s="1">
        <v>1.21684108055487E-4</v>
      </c>
      <c r="G4109" s="1">
        <v>-8.4459459459459396E-5</v>
      </c>
    </row>
    <row r="4110" spans="5:7">
      <c r="E4110" s="1">
        <v>1.4801657785671899E-4</v>
      </c>
      <c r="F4110" s="1">
        <v>1.21654501216545E-4</v>
      </c>
      <c r="G4110" s="1">
        <v>-8.4430935494765206E-5</v>
      </c>
    </row>
    <row r="4111" spans="5:7">
      <c r="E4111" s="1">
        <v>1.4797277300976599E-4</v>
      </c>
      <c r="F4111" s="1">
        <v>1.2162490878131799E-4</v>
      </c>
      <c r="G4111" s="1">
        <v>-8.4402430790006704E-5</v>
      </c>
    </row>
    <row r="4112" spans="5:7">
      <c r="E4112" s="1">
        <v>-7.3964497041420106E-5</v>
      </c>
      <c r="F4112" s="1">
        <v>1.21595330739299E-4</v>
      </c>
      <c r="G4112" s="1">
        <v>-8.4373945325683401E-5</v>
      </c>
    </row>
    <row r="4113" spans="5:7">
      <c r="E4113" s="1">
        <v>1.4788524105294201E-4</v>
      </c>
      <c r="F4113" s="1">
        <v>1.2156576707999E-4</v>
      </c>
      <c r="G4113" s="1">
        <v>-8.4345479082321103E-5</v>
      </c>
    </row>
    <row r="4114" spans="5:7">
      <c r="E4114" s="1">
        <v>1.4784151389710199E-4</v>
      </c>
      <c r="F4114" s="1">
        <v>-6.0768108896451099E-5</v>
      </c>
      <c r="G4114" s="1">
        <v>-8.4317032040472095E-5</v>
      </c>
    </row>
    <row r="4115" spans="5:7">
      <c r="E4115" s="1">
        <v>1.47797812592373E-4</v>
      </c>
      <c r="F4115" s="1">
        <v>1.21506682867557E-4</v>
      </c>
      <c r="G4115" s="1">
        <v>-8.4288604180714698E-5</v>
      </c>
    </row>
    <row r="4116" spans="5:7">
      <c r="E4116" s="1">
        <v>1.47754137115839E-4</v>
      </c>
      <c r="F4116" s="1">
        <v>1.21477162293488E-4</v>
      </c>
      <c r="G4116" s="1">
        <v>-8.4260195483653499E-5</v>
      </c>
    </row>
    <row r="4117" spans="5:7">
      <c r="E4117" s="1">
        <v>1.4771048744460801E-4</v>
      </c>
      <c r="F4117" s="1">
        <v>1.21447656060238E-4</v>
      </c>
      <c r="G4117" s="1">
        <v>-8.4231805929919101E-5</v>
      </c>
    </row>
    <row r="4118" spans="5:7">
      <c r="E4118" s="1">
        <v>1.4766686355581799E-4</v>
      </c>
      <c r="F4118" s="1">
        <v>1.21418164157357E-4</v>
      </c>
      <c r="G4118" s="1">
        <v>-8.4203435500168405E-5</v>
      </c>
    </row>
    <row r="4119" spans="5:7">
      <c r="E4119" s="1">
        <v>1.47623265426631E-4</v>
      </c>
      <c r="F4119" s="1">
        <v>1.21388686574411E-4</v>
      </c>
      <c r="G4119" s="1">
        <v>-8.4175084175084098E-5</v>
      </c>
    </row>
    <row r="4120" spans="5:7">
      <c r="E4120" s="1">
        <v>1.4757969303423799E-4</v>
      </c>
      <c r="F4120" s="1">
        <v>-6.06796116504854E-5</v>
      </c>
      <c r="G4120" s="1">
        <v>-8.4146751935375297E-5</v>
      </c>
    </row>
    <row r="4121" spans="5:7">
      <c r="E4121" s="1">
        <v>1.4753614635585699E-4</v>
      </c>
      <c r="F4121" s="1">
        <v>1.21329774326619E-4</v>
      </c>
      <c r="G4121" s="1">
        <v>-8.4118438761776501E-5</v>
      </c>
    </row>
    <row r="4122" spans="5:7">
      <c r="E4122" s="1">
        <v>1.4749262536873099E-4</v>
      </c>
      <c r="F4122" s="1">
        <v>1.2130033964095E-4</v>
      </c>
      <c r="G4122" s="1">
        <v>-8.4090144635048705E-5</v>
      </c>
    </row>
    <row r="4123" spans="5:7">
      <c r="E4123" s="1">
        <v>1.47449130050132E-4</v>
      </c>
      <c r="F4123" s="1">
        <v>-6.0635459616783799E-5</v>
      </c>
      <c r="G4123" s="1">
        <v>-8.4061869535978398E-5</v>
      </c>
    </row>
    <row r="4124" spans="5:7">
      <c r="E4124" s="1">
        <v>1.47405660377358E-4</v>
      </c>
      <c r="F4124" s="1">
        <v>1.21241513094083E-4</v>
      </c>
      <c r="G4124" s="1">
        <v>-8.4033613445378099E-5</v>
      </c>
    </row>
    <row r="4125" spans="5:7">
      <c r="E4125" s="1">
        <v>-7.3681108163866699E-5</v>
      </c>
      <c r="F4125" s="1">
        <v>1.2121212121212101E-4</v>
      </c>
      <c r="G4125" s="1">
        <v>-8.4005376344086001E-5</v>
      </c>
    </row>
    <row r="4126" spans="5:7">
      <c r="E4126" s="1">
        <v>-7.3659398939304599E-5</v>
      </c>
      <c r="F4126" s="1">
        <v>1.21182743577314E-4</v>
      </c>
      <c r="G4126" s="1">
        <v>-8.3977158212966002E-5</v>
      </c>
    </row>
    <row r="4127" spans="5:7">
      <c r="E4127" s="1">
        <v>-7.36377025036818E-5</v>
      </c>
      <c r="F4127" s="1">
        <v>1.2115338017930701E-4</v>
      </c>
      <c r="G4127" s="1">
        <v>-8.3948959032907996E-5</v>
      </c>
    </row>
    <row r="4128" spans="5:7">
      <c r="E4128" s="1">
        <v>1.4723203769140099E-4</v>
      </c>
      <c r="F4128" s="1">
        <v>-6.05620155038759E-5</v>
      </c>
      <c r="G4128" s="1">
        <v>-8.3920778784827096E-5</v>
      </c>
    </row>
    <row r="4129" spans="5:7">
      <c r="E4129" s="1">
        <v>1.4718869590815399E-4</v>
      </c>
      <c r="F4129" s="1">
        <v>1.21094696052312E-4</v>
      </c>
      <c r="G4129" s="1">
        <v>-8.3892617449664398E-5</v>
      </c>
    </row>
    <row r="4130" spans="5:7">
      <c r="E4130" s="1">
        <v>1.4714537963507899E-4</v>
      </c>
      <c r="F4130" s="1">
        <v>-6.0532687651331699E-5</v>
      </c>
      <c r="G4130" s="1">
        <v>-8.3864475008386393E-5</v>
      </c>
    </row>
    <row r="4131" spans="5:7">
      <c r="E4131" s="1">
        <v>1.47102088849661E-4</v>
      </c>
      <c r="F4131" s="1">
        <v>1.21036068748487E-4</v>
      </c>
      <c r="G4131" s="1">
        <v>-8.3836351441985202E-5</v>
      </c>
    </row>
    <row r="4132" spans="5:7">
      <c r="E4132" s="1">
        <v>-7.3529411764705795E-5</v>
      </c>
      <c r="F4132" s="1">
        <v>1.21006776379477E-4</v>
      </c>
      <c r="G4132" s="1">
        <v>1.6761649346295601E-4</v>
      </c>
    </row>
    <row r="4133" spans="5:7">
      <c r="E4133" s="1">
        <v>-7.3507791825933502E-5</v>
      </c>
      <c r="F4133" s="1">
        <v>1.20977498185337E-4</v>
      </c>
      <c r="G4133" s="1">
        <v>-8.3780160857908795E-5</v>
      </c>
    </row>
    <row r="4134" spans="5:7">
      <c r="E4134" s="1">
        <v>1.4697236919459101E-4</v>
      </c>
      <c r="F4134" s="1">
        <v>1.20948234155781E-4</v>
      </c>
      <c r="G4134" s="1">
        <v>-8.3752093802344995E-5</v>
      </c>
    </row>
    <row r="4135" spans="5:7">
      <c r="E4135" s="1">
        <v>-7.3464590067587402E-5</v>
      </c>
      <c r="F4135" s="1">
        <v>-6.0459492140265997E-5</v>
      </c>
      <c r="G4135" s="1">
        <v>-8.3724045545880706E-5</v>
      </c>
    </row>
    <row r="4136" spans="5:7">
      <c r="E4136" s="1">
        <v>1.46886016451233E-4</v>
      </c>
      <c r="F4136" s="1">
        <v>1.20889748549323E-4</v>
      </c>
      <c r="G4136" s="1">
        <v>-8.3696016069634995E-5</v>
      </c>
    </row>
    <row r="4137" spans="5:7">
      <c r="E4137" s="1">
        <v>1.4684287812041099E-4</v>
      </c>
      <c r="F4137" s="1">
        <v>1.20860526951897E-4</v>
      </c>
      <c r="G4137" s="1">
        <v>-8.3668005354752299E-5</v>
      </c>
    </row>
    <row r="4138" spans="5:7">
      <c r="E4138" s="1">
        <v>1.4679976512037499E-4</v>
      </c>
      <c r="F4138" s="1">
        <v>1.20831319478008E-4</v>
      </c>
      <c r="G4138" s="1">
        <v>-8.3640013382402099E-5</v>
      </c>
    </row>
    <row r="4139" spans="5:7">
      <c r="E4139" s="1">
        <v>-7.33783387144115E-5</v>
      </c>
      <c r="F4139" s="1">
        <v>1.20802126117419E-4</v>
      </c>
      <c r="G4139" s="1">
        <v>-8.3612040133779206E-5</v>
      </c>
    </row>
    <row r="4140" spans="5:7">
      <c r="E4140" s="1">
        <v>1.4671361502347399E-4</v>
      </c>
      <c r="F4140" s="1">
        <v>1.20772946859903E-4</v>
      </c>
      <c r="G4140" s="1">
        <v>-8.3584085590103599E-5</v>
      </c>
    </row>
    <row r="4141" spans="5:7">
      <c r="E4141" s="1">
        <v>1.4667057788207599E-4</v>
      </c>
      <c r="F4141" s="1">
        <v>1.20743781695242E-4</v>
      </c>
      <c r="G4141" s="1">
        <v>-8.3556149732620302E-5</v>
      </c>
    </row>
    <row r="4142" spans="5:7">
      <c r="E4142" s="1">
        <v>1.4662756598240399E-4</v>
      </c>
      <c r="F4142" s="1">
        <v>1.2071463061322999E-4</v>
      </c>
      <c r="G4142" s="1">
        <v>-8.3528232542599398E-5</v>
      </c>
    </row>
    <row r="4143" spans="5:7">
      <c r="E4143" s="1">
        <v>1.4658457930225699E-4</v>
      </c>
      <c r="F4143" s="1">
        <v>1.20685493603668E-4</v>
      </c>
      <c r="G4143" s="1">
        <v>-8.3500334001335998E-5</v>
      </c>
    </row>
    <row r="4144" spans="5:7">
      <c r="E4144" s="1">
        <v>1.4654161781946001E-4</v>
      </c>
      <c r="F4144" s="1">
        <v>-6.0328185328185302E-5</v>
      </c>
      <c r="G4144" s="1">
        <v>-8.3472454090150196E-5</v>
      </c>
    </row>
    <row r="4145" spans="5:7">
      <c r="E4145" s="1">
        <v>1.4649868151186599E-4</v>
      </c>
      <c r="F4145" s="1">
        <v>1.2062726176115801E-4</v>
      </c>
      <c r="G4145" s="1">
        <v>-8.3444592790387099E-5</v>
      </c>
    </row>
    <row r="4146" spans="5:7">
      <c r="E4146" s="1">
        <v>1.46455770357352E-4</v>
      </c>
      <c r="F4146" s="1">
        <v>1.2059816690786301E-4</v>
      </c>
      <c r="G4146" s="1">
        <v>-8.34167500834167E-5</v>
      </c>
    </row>
    <row r="4147" spans="5:7">
      <c r="E4147" s="1">
        <v>-7.3206442166910606E-5</v>
      </c>
      <c r="F4147" s="1">
        <v>1.2056908608632699E-4</v>
      </c>
      <c r="G4147" s="1">
        <v>-8.3388925950633695E-5</v>
      </c>
    </row>
    <row r="4148" spans="5:7">
      <c r="E4148" s="1">
        <v>-7.3185011709601806E-5</v>
      </c>
      <c r="F4148" s="1">
        <v>1.2054001928640299E-4</v>
      </c>
      <c r="G4148" s="1">
        <v>-8.3361120373457801E-5</v>
      </c>
    </row>
    <row r="4149" spans="5:7">
      <c r="E4149" s="1">
        <v>-7.3163593795727206E-5</v>
      </c>
      <c r="F4149" s="1">
        <v>-6.0255483248975597E-5</v>
      </c>
      <c r="G4149" s="1">
        <v>-8.3333333333333303E-5</v>
      </c>
    </row>
    <row r="4150" spans="5:7">
      <c r="E4150" s="1">
        <v>1.4628437682855401E-4</v>
      </c>
      <c r="F4150" s="1">
        <v>-6.0240963855421603E-5</v>
      </c>
      <c r="G4150" s="1">
        <v>-8.3305564811729399E-5</v>
      </c>
    </row>
    <row r="4151" spans="5:7">
      <c r="E4151" s="1">
        <v>1.4624159110851099E-4</v>
      </c>
      <c r="F4151" s="1">
        <v>1.2045290291495999E-4</v>
      </c>
      <c r="G4151" s="1">
        <v>1.66555629580279E-4</v>
      </c>
    </row>
    <row r="4152" spans="5:7">
      <c r="E4152" s="1">
        <v>1.46198830409356E-4</v>
      </c>
      <c r="F4152" s="1">
        <v>1.20423892100192E-4</v>
      </c>
      <c r="G4152" s="1">
        <v>-8.3250083250083196E-5</v>
      </c>
    </row>
    <row r="4153" spans="5:7">
      <c r="E4153" s="1">
        <v>1.4615609470914901E-4</v>
      </c>
      <c r="F4153" s="1">
        <v>1.20394895256441E-4</v>
      </c>
      <c r="G4153" s="1">
        <v>-8.3222370173102495E-5</v>
      </c>
    </row>
    <row r="4154" spans="5:7">
      <c r="E4154" s="1">
        <v>1.46113383985973E-4</v>
      </c>
      <c r="F4154" s="1">
        <v>1.20365912373615E-4</v>
      </c>
      <c r="G4154" s="1">
        <v>-8.3194675540765298E-5</v>
      </c>
    </row>
    <row r="4155" spans="5:7">
      <c r="E4155" s="1">
        <v>1.4607069821793699E-4</v>
      </c>
      <c r="F4155" s="1">
        <v>1.2033694344163601E-4</v>
      </c>
      <c r="G4155" s="1">
        <v>1.6633399866932799E-4</v>
      </c>
    </row>
    <row r="4156" spans="5:7">
      <c r="E4156" s="1">
        <v>1.4602803738317699E-4</v>
      </c>
      <c r="F4156" s="1">
        <v>1.2030798845043299E-4</v>
      </c>
      <c r="G4156" s="1">
        <v>-8.3139341536414999E-5</v>
      </c>
    </row>
    <row r="4157" spans="5:7">
      <c r="E4157" s="1">
        <v>1.45985401459854E-4</v>
      </c>
      <c r="F4157" s="1">
        <v>1.20279047389944E-4</v>
      </c>
      <c r="G4157" s="1">
        <v>1.6622340425531901E-4</v>
      </c>
    </row>
    <row r="4158" spans="5:7">
      <c r="E4158" s="1">
        <v>1.45942790426152E-4</v>
      </c>
      <c r="F4158" s="1">
        <v>1.2025012025012E-4</v>
      </c>
      <c r="G4158" s="1">
        <v>1.66168162180126E-4</v>
      </c>
    </row>
    <row r="4159" spans="5:7">
      <c r="E4159" s="1">
        <v>1.4590020426028501E-4</v>
      </c>
      <c r="F4159" s="1">
        <v>1.20221207020918E-4</v>
      </c>
      <c r="G4159" s="1">
        <v>1.6611295681063099E-4</v>
      </c>
    </row>
    <row r="4160" spans="5:7">
      <c r="E4160" s="1">
        <v>1.4585764294048999E-4</v>
      </c>
      <c r="F4160" s="1">
        <v>1.2019230769230699E-4</v>
      </c>
      <c r="G4160" s="1">
        <v>-8.3028894055131095E-5</v>
      </c>
    </row>
    <row r="4161" spans="5:7">
      <c r="E4161" s="1">
        <v>1.4581510644502701E-4</v>
      </c>
      <c r="F4161" s="1">
        <v>-6.0081711127132897E-5</v>
      </c>
      <c r="G4161" s="1">
        <v>1.6600265604249599E-4</v>
      </c>
    </row>
    <row r="4162" spans="5:7">
      <c r="E4162" s="1">
        <v>-7.2886297376093293E-5</v>
      </c>
      <c r="F4162" s="1">
        <v>1.2013455069678001E-4</v>
      </c>
      <c r="G4162" s="1">
        <v>-8.2973780285429795E-5</v>
      </c>
    </row>
    <row r="4163" spans="5:7">
      <c r="E4163" s="1">
        <v>1.45730107840279E-4</v>
      </c>
      <c r="F4163" s="1">
        <v>1.20105693009848E-4</v>
      </c>
      <c r="G4163" s="1">
        <v>1.6589250165892499E-4</v>
      </c>
    </row>
    <row r="4164" spans="5:7">
      <c r="E4164" s="1">
        <v>1.4568764568764501E-4</v>
      </c>
      <c r="F4164" s="1">
        <v>1.20076849183477E-4</v>
      </c>
      <c r="G4164" s="1">
        <v>1.6583747927031501E-4</v>
      </c>
    </row>
    <row r="4165" spans="5:7">
      <c r="E4165" s="1">
        <v>1.45645208272647E-4</v>
      </c>
      <c r="F4165" s="1">
        <v>1.20048019207683E-4</v>
      </c>
      <c r="G4165" s="1">
        <v>1.6578249336870001E-4</v>
      </c>
    </row>
    <row r="4166" spans="5:7">
      <c r="E4166" s="1">
        <v>-7.2801397786837496E-5</v>
      </c>
      <c r="F4166" s="1">
        <v>1.20019203072491E-4</v>
      </c>
      <c r="G4166" s="1">
        <v>1.6572754391779899E-4</v>
      </c>
    </row>
    <row r="4167" spans="5:7">
      <c r="E4167" s="1">
        <v>1.4556040756914099E-4</v>
      </c>
      <c r="F4167" s="1">
        <v>1.19990400767938E-4</v>
      </c>
      <c r="G4167" s="1">
        <v>1.6567263088137799E-4</v>
      </c>
    </row>
    <row r="4168" spans="5:7">
      <c r="E4168" s="1">
        <v>1.4551804423748501E-4</v>
      </c>
      <c r="F4168" s="1">
        <v>-5.9980806142034499E-5</v>
      </c>
      <c r="G4168" s="1">
        <v>1.6561775422325201E-4</v>
      </c>
    </row>
    <row r="4169" spans="5:7">
      <c r="E4169" s="1">
        <v>1.4547570555717101E-4</v>
      </c>
      <c r="F4169" s="1">
        <v>-5.9966418805468903E-5</v>
      </c>
      <c r="G4169" s="1">
        <v>1.6556291390728401E-4</v>
      </c>
    </row>
    <row r="4170" spans="5:7">
      <c r="E4170" s="1">
        <v>1.4543339150668901E-4</v>
      </c>
      <c r="F4170" s="1">
        <v>1.1990407673860899E-4</v>
      </c>
      <c r="G4170" s="1">
        <v>1.65508109897384E-4</v>
      </c>
    </row>
    <row r="4171" spans="5:7">
      <c r="E4171" s="1">
        <v>1.4539110206455299E-4</v>
      </c>
      <c r="F4171" s="1">
        <v>1.19875329657156E-4</v>
      </c>
      <c r="G4171" s="1">
        <v>1.6545334215751101E-4</v>
      </c>
    </row>
    <row r="4172" spans="5:7">
      <c r="E4172" s="1">
        <v>-7.2674418604651094E-5</v>
      </c>
      <c r="F4172" s="1">
        <v>1.19846596356663E-4</v>
      </c>
      <c r="G4172" s="1">
        <v>1.6539861065167E-4</v>
      </c>
    </row>
    <row r="4173" spans="5:7">
      <c r="E4173" s="1">
        <v>1.4530659691949999E-4</v>
      </c>
      <c r="F4173" s="1">
        <v>1.19817876827222E-4</v>
      </c>
      <c r="G4173" s="1">
        <v>1.6534391534391501E-4</v>
      </c>
    </row>
    <row r="4174" spans="5:7">
      <c r="E4174" s="1">
        <v>-7.2632190586868097E-5</v>
      </c>
      <c r="F4174" s="1">
        <v>-5.9894585529468098E-5</v>
      </c>
      <c r="G4174" s="1">
        <v>1.6528925619834701E-4</v>
      </c>
    </row>
    <row r="4175" spans="5:7">
      <c r="E4175" s="1">
        <v>-7.2611094975312201E-5</v>
      </c>
      <c r="F4175" s="1">
        <v>1.19760479041916E-4</v>
      </c>
      <c r="G4175" s="1">
        <v>1.6523463317911401E-4</v>
      </c>
    </row>
    <row r="4176" spans="5:7">
      <c r="E4176" s="1">
        <v>-7.2590011614401804E-5</v>
      </c>
      <c r="F4176" s="1">
        <v>-5.9865900383141698E-5</v>
      </c>
      <c r="G4176" s="1">
        <v>1.6518004625041199E-4</v>
      </c>
    </row>
    <row r="4177" spans="5:7">
      <c r="E4177" s="1">
        <v>-7.2568940493468695E-5</v>
      </c>
      <c r="F4177" s="1">
        <v>1.19703136222169E-4</v>
      </c>
      <c r="G4177" s="1">
        <v>1.65125495376486E-4</v>
      </c>
    </row>
    <row r="4178" spans="5:7">
      <c r="E4178" s="1">
        <v>-7.2547881601857199E-5</v>
      </c>
      <c r="F4178" s="1">
        <v>1.1967448539971199E-4</v>
      </c>
      <c r="G4178" s="1">
        <v>1.6507098052162401E-4</v>
      </c>
    </row>
    <row r="4179" spans="5:7">
      <c r="E4179" s="1">
        <v>1.45053669857847E-4</v>
      </c>
      <c r="F4179" s="1">
        <v>1.19645848289064E-4</v>
      </c>
      <c r="G4179" s="1">
        <v>1.6501650165016499E-4</v>
      </c>
    </row>
    <row r="4180" spans="5:7">
      <c r="E4180" s="1">
        <v>1.45011600928074E-4</v>
      </c>
      <c r="F4180" s="1">
        <v>-5.9808612440191301E-5</v>
      </c>
      <c r="G4180" s="1">
        <v>1.6496205872649201E-4</v>
      </c>
    </row>
    <row r="4181" spans="5:7">
      <c r="E4181" s="1">
        <v>1.44969556393157E-4</v>
      </c>
      <c r="F4181" s="1">
        <v>1.19588615163836E-4</v>
      </c>
      <c r="G4181" s="1">
        <v>1.64907651715039E-4</v>
      </c>
    </row>
    <row r="4182" spans="5:7">
      <c r="E4182" s="1">
        <v>1.44927536231884E-4</v>
      </c>
      <c r="F4182" s="1">
        <v>1.19560019129603E-4</v>
      </c>
      <c r="G4182" s="1">
        <v>1.6485328058028301E-4</v>
      </c>
    </row>
    <row r="4183" spans="5:7">
      <c r="E4183" s="1">
        <v>-7.2442770211532894E-5</v>
      </c>
      <c r="F4183" s="1">
        <v>1.19531436767869E-4</v>
      </c>
      <c r="G4183" s="1">
        <v>-8.2399472643374994E-5</v>
      </c>
    </row>
    <row r="4184" spans="5:7">
      <c r="E4184" s="1">
        <v>1.44843568945538E-4</v>
      </c>
      <c r="F4184" s="1">
        <v>1.19502868068833E-4</v>
      </c>
      <c r="G4184" s="1">
        <v>1.6474464579901101E-4</v>
      </c>
    </row>
    <row r="4185" spans="5:7">
      <c r="E4185" s="1">
        <v>1.4480162177816301E-4</v>
      </c>
      <c r="F4185" s="1">
        <v>1.1947431302270001E-4</v>
      </c>
      <c r="G4185" s="1">
        <v>-8.2345191040843205E-5</v>
      </c>
    </row>
    <row r="4186" spans="5:7">
      <c r="E4186" s="1">
        <v>-7.2379849449913099E-5</v>
      </c>
      <c r="F4186" s="1">
        <v>1.1944577161968401E-4</v>
      </c>
      <c r="G4186" s="1">
        <v>1.6463615409944001E-4</v>
      </c>
    </row>
    <row r="4187" spans="5:7">
      <c r="E4187" s="1">
        <v>1.44717800289435E-4</v>
      </c>
      <c r="F4187" s="1">
        <v>1.19417243850011E-4</v>
      </c>
      <c r="G4187" s="1">
        <v>-8.2290980908492398E-5</v>
      </c>
    </row>
    <row r="4188" spans="5:7">
      <c r="E4188" s="1">
        <v>-7.2337962962962905E-5</v>
      </c>
      <c r="F4188" s="1">
        <v>1.19388729703915E-4</v>
      </c>
      <c r="G4188" s="1">
        <v>1.6452780519907799E-4</v>
      </c>
    </row>
    <row r="4189" spans="5:7">
      <c r="E4189" s="1">
        <v>1.44634075788255E-4</v>
      </c>
      <c r="F4189" s="1">
        <v>1.1936022917163999E-4</v>
      </c>
      <c r="G4189" s="1">
        <v>1.6447368421052599E-4</v>
      </c>
    </row>
    <row r="4190" spans="5:7">
      <c r="E4190" s="1">
        <v>1.4459224985540701E-4</v>
      </c>
      <c r="F4190" s="1">
        <v>1.19331742243436E-4</v>
      </c>
      <c r="G4190" s="1">
        <v>1.64419598816178E-4</v>
      </c>
    </row>
    <row r="4191" spans="5:7">
      <c r="E4191" s="1">
        <v>-7.2275224053194504E-5</v>
      </c>
      <c r="F4191" s="1">
        <v>1.19303268909568E-4</v>
      </c>
      <c r="G4191" s="1">
        <v>-8.2182774490466802E-5</v>
      </c>
    </row>
    <row r="4192" spans="5:7">
      <c r="E4192" s="1">
        <v>-7.2254335260115598E-5</v>
      </c>
      <c r="F4192" s="1">
        <v>-5.9637404580152602E-5</v>
      </c>
      <c r="G4192" s="1">
        <v>1.6431153466973299E-4</v>
      </c>
    </row>
    <row r="4193" spans="5:7">
      <c r="E4193" s="1">
        <v>1.4446691707598901E-4</v>
      </c>
      <c r="F4193" s="1">
        <v>1.1924636298592799E-4</v>
      </c>
      <c r="G4193" s="1">
        <v>-8.2128777923784496E-5</v>
      </c>
    </row>
    <row r="4194" spans="5:7">
      <c r="E4194" s="1">
        <v>-7.2212593876371995E-5</v>
      </c>
      <c r="F4194" s="1">
        <v>-5.96089651883643E-5</v>
      </c>
      <c r="G4194" s="1">
        <v>-8.2101806239737196E-5</v>
      </c>
    </row>
    <row r="4195" spans="5:7">
      <c r="E4195" s="1">
        <v>1.44383482529598E-4</v>
      </c>
      <c r="F4195" s="1">
        <v>1.19189511323003E-4</v>
      </c>
      <c r="G4195" s="1">
        <v>1.6414970453053099E-4</v>
      </c>
    </row>
    <row r="4196" spans="5:7">
      <c r="E4196" s="1">
        <v>1.4434180138568099E-4</v>
      </c>
      <c r="F4196" s="1">
        <v>1.19161105815061E-4</v>
      </c>
      <c r="G4196" s="1">
        <v>1.64095831965868E-4</v>
      </c>
    </row>
    <row r="4197" spans="5:7">
      <c r="E4197" s="1">
        <v>1.44300144300144E-4</v>
      </c>
      <c r="F4197" s="1">
        <v>1.1913271384322099E-4</v>
      </c>
      <c r="G4197" s="1">
        <v>-8.2020997375328002E-5</v>
      </c>
    </row>
    <row r="4198" spans="5:7">
      <c r="E4198" s="1">
        <v>1.44258511252163E-4</v>
      </c>
      <c r="F4198" s="1">
        <v>1.19104335397808E-4</v>
      </c>
      <c r="G4198" s="1">
        <v>1.63988192850114E-4</v>
      </c>
    </row>
    <row r="4199" spans="5:7">
      <c r="E4199" s="1">
        <v>1.4421690222094001E-4</v>
      </c>
      <c r="F4199" s="1">
        <v>1.1907597046915899E-4</v>
      </c>
      <c r="G4199" s="1">
        <v>1.6393442622950801E-4</v>
      </c>
    </row>
    <row r="4200" spans="5:7">
      <c r="E4200" s="1">
        <v>1.44175317185697E-4</v>
      </c>
      <c r="F4200" s="1">
        <v>1.1904761904761899E-4</v>
      </c>
      <c r="G4200" s="1">
        <v>1.6388069485414599E-4</v>
      </c>
    </row>
    <row r="4201" spans="5:7">
      <c r="E4201" s="1">
        <v>1.4413375612568399E-4</v>
      </c>
      <c r="F4201" s="1">
        <v>1.19019281123542E-4</v>
      </c>
      <c r="G4201" s="1">
        <v>1.6382699868938401E-4</v>
      </c>
    </row>
    <row r="4202" spans="5:7">
      <c r="E4202" s="1">
        <v>1.44092219020172E-4</v>
      </c>
      <c r="F4202" s="1">
        <v>1.18990956687291E-4</v>
      </c>
      <c r="G4202" s="1">
        <v>1.63773337700622E-4</v>
      </c>
    </row>
    <row r="4203" spans="5:7">
      <c r="E4203" s="1">
        <v>1.44050705848458E-4</v>
      </c>
      <c r="F4203" s="1">
        <v>1.18962645729241E-4</v>
      </c>
      <c r="G4203" s="1">
        <v>1.6371971185330701E-4</v>
      </c>
    </row>
    <row r="4204" spans="5:7">
      <c r="E4204" s="1">
        <v>-7.2004608294930794E-5</v>
      </c>
      <c r="F4204" s="1">
        <v>1.18934348239771E-4</v>
      </c>
      <c r="G4204" s="1">
        <v>1.6366612111292901E-4</v>
      </c>
    </row>
    <row r="4205" spans="5:7">
      <c r="E4205" s="1">
        <v>-7.1983875611862901E-5</v>
      </c>
      <c r="F4205" s="1">
        <v>1.18906064209274E-4</v>
      </c>
      <c r="G4205" s="1">
        <v>1.63612565445026E-4</v>
      </c>
    </row>
    <row r="4206" spans="5:7">
      <c r="E4206" s="1">
        <v>-7.1963154864709193E-5</v>
      </c>
      <c r="F4206" s="1">
        <v>1.1887779362814999E-4</v>
      </c>
      <c r="G4206" s="1">
        <v>1.6355904481517799E-4</v>
      </c>
    </row>
    <row r="4207" spans="5:7">
      <c r="E4207" s="1">
        <v>1.4388489208633001E-4</v>
      </c>
      <c r="F4207" s="1">
        <v>1.1884953648680701E-4</v>
      </c>
      <c r="G4207" s="1">
        <v>1.63505559189012E-4</v>
      </c>
    </row>
    <row r="4208" spans="5:7">
      <c r="E4208" s="1">
        <v>1.4384349827387799E-4</v>
      </c>
      <c r="F4208" s="1">
        <v>1.1882129277566501E-4</v>
      </c>
      <c r="G4208" s="1">
        <v>1.6345210853220001E-4</v>
      </c>
    </row>
    <row r="4209" spans="5:7">
      <c r="E4209" s="1">
        <v>1.43802128271498E-4</v>
      </c>
      <c r="F4209" s="1">
        <v>1.1879306248515E-4</v>
      </c>
      <c r="G4209" s="1">
        <v>1.6339869281045699E-4</v>
      </c>
    </row>
    <row r="4210" spans="5:7">
      <c r="E4210" s="1">
        <v>1.4376078205865399E-4</v>
      </c>
      <c r="F4210" s="1">
        <v>1.1876484560569999E-4</v>
      </c>
      <c r="G4210" s="1">
        <v>1.63345311989545E-4</v>
      </c>
    </row>
    <row r="4211" spans="5:7">
      <c r="E4211" s="1">
        <v>1.43719459614831E-4</v>
      </c>
      <c r="F4211" s="1">
        <v>1.1873664212776E-4</v>
      </c>
      <c r="G4211" s="1">
        <v>1.6329196603527099E-4</v>
      </c>
    </row>
    <row r="4212" spans="5:7">
      <c r="E4212" s="1">
        <v>1.4367816091954001E-4</v>
      </c>
      <c r="F4212" s="1">
        <v>-5.9354226020892602E-5</v>
      </c>
      <c r="G4212" s="1">
        <v>1.6323865491348299E-4</v>
      </c>
    </row>
    <row r="4213" spans="5:7">
      <c r="E4213" s="1">
        <v>1.4363688595231199E-4</v>
      </c>
      <c r="F4213" s="1">
        <v>1.18680275338238E-4</v>
      </c>
      <c r="G4213" s="1">
        <v>-8.1592689295039098E-5</v>
      </c>
    </row>
    <row r="4214" spans="5:7">
      <c r="E4214" s="1">
        <v>1.4359563469270499E-4</v>
      </c>
      <c r="F4214" s="1">
        <v>1.1865211200759299E-4</v>
      </c>
      <c r="G4214" s="1">
        <v>1.63132137030995E-4</v>
      </c>
    </row>
    <row r="4215" spans="5:7">
      <c r="E4215" s="1">
        <v>1.4355440712029801E-4</v>
      </c>
      <c r="F4215" s="1">
        <v>1.1862396204033201E-4</v>
      </c>
      <c r="G4215" s="1">
        <v>-8.1539465101108905E-5</v>
      </c>
    </row>
    <row r="4216" spans="5:7">
      <c r="E4216" s="1">
        <v>-7.1756601607347796E-5</v>
      </c>
      <c r="F4216" s="1">
        <v>1.18595825426944E-4</v>
      </c>
      <c r="G4216" s="1">
        <v>-8.1512879034887498E-5</v>
      </c>
    </row>
    <row r="4217" spans="5:7">
      <c r="E4217" s="1">
        <v>-7.1736011477761794E-5</v>
      </c>
      <c r="F4217" s="1">
        <v>-5.9283851078965998E-5</v>
      </c>
      <c r="G4217" s="1">
        <v>1.62972620599739E-4</v>
      </c>
    </row>
    <row r="4218" spans="5:7">
      <c r="E4218" s="1">
        <v>1.4343086632243201E-4</v>
      </c>
      <c r="F4218" s="1">
        <v>1.1853959222380201E-4</v>
      </c>
      <c r="G4218" s="1">
        <v>1.62919517758227E-4</v>
      </c>
    </row>
    <row r="4219" spans="5:7">
      <c r="E4219" s="1">
        <v>1.4338973329509601E-4</v>
      </c>
      <c r="F4219" s="1">
        <v>1.18511495615074E-4</v>
      </c>
      <c r="G4219" s="1">
        <v>1.6286644951140001E-4</v>
      </c>
    </row>
    <row r="4220" spans="5:7">
      <c r="E4220" s="1">
        <v>1.4334862385321099E-4</v>
      </c>
      <c r="F4220" s="1">
        <v>1.18483412322274E-4</v>
      </c>
      <c r="G4220" s="1">
        <v>1.62813415825464E-4</v>
      </c>
    </row>
    <row r="4221" spans="5:7">
      <c r="E4221" s="1">
        <v>1.43307537976497E-4</v>
      </c>
      <c r="F4221" s="1">
        <v>1.1845534233593901E-4</v>
      </c>
      <c r="G4221" s="1">
        <v>-8.1380208333333302E-5</v>
      </c>
    </row>
    <row r="4222" spans="5:7">
      <c r="E4222" s="1">
        <v>1.43266475644699E-4</v>
      </c>
      <c r="F4222" s="1">
        <v>1.1842728564661201E-4</v>
      </c>
      <c r="G4222" s="1">
        <v>1.62707452001301E-4</v>
      </c>
    </row>
    <row r="4223" spans="5:7">
      <c r="E4223" s="1">
        <v>-7.1612718418791096E-5</v>
      </c>
      <c r="F4223" s="1">
        <v>1.1839924224484901E-4</v>
      </c>
      <c r="G4223" s="1">
        <v>1.6265452179570501E-4</v>
      </c>
    </row>
    <row r="4224" spans="5:7">
      <c r="E4224" s="1">
        <v>1.4318442153493701E-4</v>
      </c>
      <c r="F4224" s="1">
        <v>1.18371212121212E-4</v>
      </c>
      <c r="G4224" s="1">
        <v>1.6260162601626E-4</v>
      </c>
    </row>
    <row r="4225" spans="5:7">
      <c r="E4225" s="1">
        <v>-7.1571714858287999E-5</v>
      </c>
      <c r="F4225" s="1">
        <v>1.18343195266272E-4</v>
      </c>
      <c r="G4225" s="1">
        <v>1.6254876462938801E-4</v>
      </c>
    </row>
    <row r="4226" spans="5:7">
      <c r="E4226" s="1">
        <v>1.4310246136233499E-4</v>
      </c>
      <c r="F4226" s="1">
        <v>1.1831519167061E-4</v>
      </c>
      <c r="G4226" s="1">
        <v>1.62495937601559E-4</v>
      </c>
    </row>
    <row r="4227" spans="5:7">
      <c r="E4227" s="1">
        <v>1.43061516452074E-4</v>
      </c>
      <c r="F4227" s="1">
        <v>1.18287201324816E-4</v>
      </c>
      <c r="G4227" s="1">
        <v>1.62443144899285E-4</v>
      </c>
    </row>
    <row r="4228" spans="5:7">
      <c r="E4228" s="1">
        <v>-7.1510297482837502E-5</v>
      </c>
      <c r="F4228" s="1">
        <v>1.18259224219489E-4</v>
      </c>
      <c r="G4228" s="1">
        <v>1.62390386489119E-4</v>
      </c>
    </row>
    <row r="4229" spans="5:7">
      <c r="E4229" s="1">
        <v>1.42979696883042E-4</v>
      </c>
      <c r="F4229" s="1">
        <v>-5.9115630172617599E-5</v>
      </c>
      <c r="G4229" s="1">
        <v>1.6233766233766201E-4</v>
      </c>
    </row>
    <row r="4230" spans="5:7">
      <c r="E4230" s="1">
        <v>1.4293882218410501E-4</v>
      </c>
      <c r="F4230" s="1">
        <v>1.18203309692671E-4</v>
      </c>
      <c r="G4230" s="1">
        <v>1.6228497241155401E-4</v>
      </c>
    </row>
    <row r="4231" spans="5:7">
      <c r="E4231" s="1">
        <v>1.42897970848813E-4</v>
      </c>
      <c r="F4231" s="1">
        <v>1.18175372252422E-4</v>
      </c>
      <c r="G4231" s="1">
        <v>1.6223231667748201E-4</v>
      </c>
    </row>
    <row r="4232" spans="5:7">
      <c r="E4232" s="1">
        <v>-7.1428571428571393E-5</v>
      </c>
      <c r="F4232" s="1">
        <v>-5.9073724007561398E-5</v>
      </c>
      <c r="G4232" s="1">
        <v>-8.1089847551086601E-5</v>
      </c>
    </row>
    <row r="4233" spans="5:7">
      <c r="E4233" s="1">
        <v>1.4281633818908799E-4</v>
      </c>
      <c r="F4233" s="1">
        <v>1.18119536971415E-4</v>
      </c>
      <c r="G4233" s="1">
        <v>1.6212710765239899E-4</v>
      </c>
    </row>
    <row r="4234" spans="5:7">
      <c r="E4234" s="1">
        <v>1.4277555682467099E-4</v>
      </c>
      <c r="F4234" s="1">
        <v>1.1809163911195E-4</v>
      </c>
      <c r="G4234" s="1">
        <v>1.62074554294975E-4</v>
      </c>
    </row>
    <row r="4235" spans="5:7">
      <c r="E4235" s="1">
        <v>1.4273479874393299E-4</v>
      </c>
      <c r="F4235" s="1">
        <v>1.1806375442739E-4</v>
      </c>
      <c r="G4235" s="1">
        <v>1.6202203499675899E-4</v>
      </c>
    </row>
    <row r="4236" spans="5:7">
      <c r="E4236" s="1">
        <v>1.4269406392694001E-4</v>
      </c>
      <c r="F4236" s="1">
        <v>1.18035882908404E-4</v>
      </c>
      <c r="G4236" s="1">
        <v>1.6196954972465101E-4</v>
      </c>
    </row>
    <row r="4237" spans="5:7">
      <c r="E4237" s="1">
        <v>1.4265335235377999E-4</v>
      </c>
      <c r="F4237" s="1">
        <v>1.18008024545669E-4</v>
      </c>
      <c r="G4237" s="1">
        <v>1.6191709844559499E-4</v>
      </c>
    </row>
    <row r="4238" spans="5:7">
      <c r="E4238" s="1">
        <v>1.42612664004563E-4</v>
      </c>
      <c r="F4238" s="1">
        <v>1.17980179329872E-4</v>
      </c>
      <c r="G4238" s="1">
        <v>-8.0932340563289094E-5</v>
      </c>
    </row>
    <row r="4239" spans="5:7">
      <c r="E4239" s="1">
        <v>1.4257199885942399E-4</v>
      </c>
      <c r="F4239" s="1">
        <v>-5.89761736258551E-5</v>
      </c>
      <c r="G4239" s="1">
        <v>1.6181229773462699E-4</v>
      </c>
    </row>
    <row r="4240" spans="5:7">
      <c r="E4240" s="1">
        <v>1.42531356898517E-4</v>
      </c>
      <c r="F4240" s="1">
        <v>1.1792452830188599E-4</v>
      </c>
      <c r="G4240" s="1">
        <v>1.6175994823681601E-4</v>
      </c>
    </row>
    <row r="4241" spans="5:7">
      <c r="E4241" s="1">
        <v>1.42490738102023E-4</v>
      </c>
      <c r="F4241" s="1">
        <v>-5.8948361235557599E-5</v>
      </c>
      <c r="G4241" s="1">
        <v>-8.0853816300129305E-5</v>
      </c>
    </row>
    <row r="4242" spans="5:7">
      <c r="E4242" s="1">
        <v>1.4245014245014201E-4</v>
      </c>
      <c r="F4242" s="1">
        <v>1.17868929750117E-4</v>
      </c>
      <c r="G4242" s="1">
        <v>1.6165535079211101E-4</v>
      </c>
    </row>
    <row r="4243" spans="5:7">
      <c r="E4243" s="1">
        <v>-7.1204784961549406E-5</v>
      </c>
      <c r="F4243" s="1">
        <v>1.17841150129625E-4</v>
      </c>
      <c r="G4243" s="1">
        <v>-8.08015513897866E-5</v>
      </c>
    </row>
    <row r="4244" spans="5:7">
      <c r="E4244" s="1">
        <v>1.42369020501138E-4</v>
      </c>
      <c r="F4244" s="1">
        <v>1.17813383600377E-4</v>
      </c>
      <c r="G4244" s="1">
        <v>1.61550888529886E-4</v>
      </c>
    </row>
    <row r="4245" spans="5:7">
      <c r="E4245" s="1">
        <v>1.4232849416453099E-4</v>
      </c>
      <c r="F4245" s="1">
        <v>1.1778563015312099E-4</v>
      </c>
      <c r="G4245" s="1">
        <v>1.61498708010335E-4</v>
      </c>
    </row>
    <row r="4246" spans="5:7">
      <c r="E4246" s="1">
        <v>1.4228799089356799E-4</v>
      </c>
      <c r="F4246" s="1">
        <v>1.17757889778615E-4</v>
      </c>
      <c r="G4246" s="1">
        <v>1.6144656118824601E-4</v>
      </c>
    </row>
    <row r="4247" spans="5:7">
      <c r="E4247" s="1">
        <v>1.4224751066856299E-4</v>
      </c>
      <c r="F4247" s="1">
        <v>1.17730162467624E-4</v>
      </c>
      <c r="G4247" s="1">
        <v>-8.0697224015493794E-5</v>
      </c>
    </row>
    <row r="4248" spans="5:7">
      <c r="E4248" s="1">
        <v>1.4220705346985199E-4</v>
      </c>
      <c r="F4248" s="1">
        <v>1.17702448210922E-4</v>
      </c>
      <c r="G4248" s="1">
        <v>1.6134236850596901E-4</v>
      </c>
    </row>
    <row r="4249" spans="5:7">
      <c r="E4249" s="1">
        <v>-7.10833096388967E-5</v>
      </c>
      <c r="F4249" s="1">
        <v>1.17674746999293E-4</v>
      </c>
      <c r="G4249" s="1">
        <v>-8.0645161290322499E-5</v>
      </c>
    </row>
    <row r="4250" spans="5:7">
      <c r="E4250" s="1">
        <v>1.4212620807276799E-4</v>
      </c>
      <c r="F4250" s="1">
        <v>-5.8823529411764701E-5</v>
      </c>
      <c r="G4250" s="1">
        <v>1.6123831022250799E-4</v>
      </c>
    </row>
    <row r="4251" spans="5:7">
      <c r="E4251" s="1">
        <v>1.4208581983517999E-4</v>
      </c>
      <c r="F4251" s="1">
        <v>1.1761938367442901E-4</v>
      </c>
      <c r="G4251" s="1">
        <v>-8.0593165699548597E-5</v>
      </c>
    </row>
    <row r="4252" spans="5:7">
      <c r="E4252" s="1">
        <v>1.42045454545454E-4</v>
      </c>
      <c r="F4252" s="1">
        <v>1.17591721542803E-4</v>
      </c>
      <c r="G4252" s="1">
        <v>1.61134386077989E-4</v>
      </c>
    </row>
    <row r="4253" spans="5:7">
      <c r="E4253" s="1">
        <v>1.42005112184038E-4</v>
      </c>
      <c r="F4253" s="1">
        <v>1.1756407241946801E-4</v>
      </c>
      <c r="G4253" s="1">
        <v>-8.0541237113402006E-5</v>
      </c>
    </row>
    <row r="4254" spans="5:7">
      <c r="E4254" s="1">
        <v>1.4196479273140199E-4</v>
      </c>
      <c r="F4254" s="1">
        <v>1.1753643629525101E-4</v>
      </c>
      <c r="G4254" s="1">
        <v>1.61030595813204E-4</v>
      </c>
    </row>
    <row r="4255" spans="5:7">
      <c r="E4255" s="1">
        <v>1.41924496168038E-4</v>
      </c>
      <c r="F4255" s="1">
        <v>1.1750881316098701E-4</v>
      </c>
      <c r="G4255" s="1">
        <v>1.6097875080489299E-4</v>
      </c>
    </row>
    <row r="4256" spans="5:7">
      <c r="E4256" s="1">
        <v>1.4188422247446E-4</v>
      </c>
      <c r="F4256" s="1">
        <v>1.17481203007518E-4</v>
      </c>
      <c r="G4256" s="1">
        <v>1.6092693916961701E-4</v>
      </c>
    </row>
    <row r="4257" spans="5:7">
      <c r="E4257" s="1">
        <v>1.4184397163120499E-4</v>
      </c>
      <c r="F4257" s="1">
        <v>1.17453605825698E-4</v>
      </c>
      <c r="G4257" s="1">
        <v>1.6087516087516E-4</v>
      </c>
    </row>
    <row r="4258" spans="5:7">
      <c r="E4258" s="1">
        <v>1.4180374361883101E-4</v>
      </c>
      <c r="F4258" s="1">
        <v>-5.8713010803193902E-5</v>
      </c>
      <c r="G4258" s="1">
        <v>1.60823415889353E-4</v>
      </c>
    </row>
    <row r="4259" spans="5:7">
      <c r="E4259" s="1">
        <v>1.4176353841791799E-4</v>
      </c>
      <c r="F4259" s="1">
        <v>1.1739845034045499E-4</v>
      </c>
      <c r="G4259" s="1">
        <v>1.6077170418006399E-4</v>
      </c>
    </row>
    <row r="4260" spans="5:7">
      <c r="E4260" s="1">
        <v>1.4172335600907E-4</v>
      </c>
      <c r="F4260" s="1">
        <v>1.17370892018779E-4</v>
      </c>
      <c r="G4260" s="1">
        <v>1.6072002571520399E-4</v>
      </c>
    </row>
    <row r="4261" spans="5:7">
      <c r="E4261" s="1">
        <v>-7.0841598186454995E-5</v>
      </c>
      <c r="F4261" s="1">
        <v>-5.8671673316122903E-5</v>
      </c>
      <c r="G4261" s="1">
        <v>1.60668380462724E-4</v>
      </c>
    </row>
    <row r="4262" spans="5:7">
      <c r="E4262" s="1">
        <v>-7.0821529745042393E-5</v>
      </c>
      <c r="F4262" s="1">
        <v>1.1731581417175E-4</v>
      </c>
      <c r="G4262" s="1">
        <v>1.6061676839061999E-4</v>
      </c>
    </row>
    <row r="4263" spans="5:7">
      <c r="E4263" s="1">
        <v>1.4160294534126301E-4</v>
      </c>
      <c r="F4263" s="1">
        <v>1.1728829462819601E-4</v>
      </c>
      <c r="G4263" s="1">
        <v>1.6056518946692299E-4</v>
      </c>
    </row>
    <row r="4264" spans="5:7">
      <c r="E4264" s="1">
        <v>-7.0781426953567294E-5</v>
      </c>
      <c r="F4264" s="1">
        <v>1.17260787992495E-4</v>
      </c>
      <c r="G4264" s="1">
        <v>1.6051364365971099E-4</v>
      </c>
    </row>
    <row r="4265" spans="5:7">
      <c r="E4265" s="1">
        <v>1.41522785168412E-4</v>
      </c>
      <c r="F4265" s="1">
        <v>-5.8616647127784203E-5</v>
      </c>
      <c r="G4265" s="1">
        <v>-8.0231065468549403E-5</v>
      </c>
    </row>
    <row r="4266" spans="5:7">
      <c r="E4266" s="1">
        <v>1.4148273910582899E-4</v>
      </c>
      <c r="F4266" s="1">
        <v>1.1720581340834501E-4</v>
      </c>
      <c r="G4266" s="1">
        <v>1.6041065126724401E-4</v>
      </c>
    </row>
    <row r="4267" spans="5:7">
      <c r="E4267" s="1">
        <v>1.41442715700141E-4</v>
      </c>
      <c r="F4267" s="1">
        <v>1.17178345441762E-4</v>
      </c>
      <c r="G4267" s="1">
        <v>-8.01796023091725E-5</v>
      </c>
    </row>
    <row r="4268" spans="5:7">
      <c r="E4268" s="1">
        <v>1.41402714932126E-4</v>
      </c>
      <c r="F4268" s="1">
        <v>1.17150890346766E-4</v>
      </c>
      <c r="G4268" s="1">
        <v>1.6030779095864E-4</v>
      </c>
    </row>
    <row r="4269" spans="5:7">
      <c r="E4269" s="1">
        <v>-7.0681368391291996E-5</v>
      </c>
      <c r="F4269" s="1">
        <v>1.17123448114312E-4</v>
      </c>
      <c r="G4269" s="1">
        <v>-8.0128205128205101E-5</v>
      </c>
    </row>
    <row r="4270" spans="5:7">
      <c r="E4270" s="1">
        <v>-7.0661390616167294E-5</v>
      </c>
      <c r="F4270" s="1">
        <v>1.17096018735363E-4</v>
      </c>
      <c r="G4270" s="1">
        <v>1.6020506247997401E-4</v>
      </c>
    </row>
    <row r="4271" spans="5:7">
      <c r="E4271" s="1">
        <v>1.4128284826221999E-4</v>
      </c>
      <c r="F4271" s="1">
        <v>1.1706860220088901E-4</v>
      </c>
      <c r="G4271" s="1">
        <v>1.6015374759769299E-4</v>
      </c>
    </row>
    <row r="4272" spans="5:7">
      <c r="E4272" s="1">
        <v>-7.0621468926553593E-5</v>
      </c>
      <c r="F4272" s="1">
        <v>1.17041198501872E-4</v>
      </c>
      <c r="G4272" s="1">
        <v>1.6010246557796899E-4</v>
      </c>
    </row>
    <row r="4273" spans="5:7">
      <c r="E4273" s="1">
        <v>1.41203049985879E-4</v>
      </c>
      <c r="F4273" s="1">
        <v>-5.85069038146501E-5</v>
      </c>
      <c r="G4273" s="1">
        <v>-8.0025608194622195E-5</v>
      </c>
    </row>
    <row r="4274" spans="5:7">
      <c r="E4274" s="1">
        <v>1.4116318464144499E-4</v>
      </c>
      <c r="F4274" s="1">
        <v>1.16986429574169E-4</v>
      </c>
      <c r="G4274" s="1">
        <v>1.6000000000000001E-4</v>
      </c>
    </row>
    <row r="4275" spans="5:7">
      <c r="E4275" s="1">
        <v>-7.0561670900366895E-5</v>
      </c>
      <c r="F4275" s="1">
        <v>1.1695906432748501E-4</v>
      </c>
      <c r="G4275" s="1">
        <v>1.5994881637875801E-4</v>
      </c>
    </row>
    <row r="4276" spans="5:7">
      <c r="E4276" s="1">
        <v>1.41083521444695E-4</v>
      </c>
      <c r="F4276" s="1">
        <v>1.1693171188026099E-4</v>
      </c>
      <c r="G4276" s="1">
        <v>1.5989766549408301E-4</v>
      </c>
    </row>
    <row r="4277" spans="5:7">
      <c r="E4277" s="1">
        <v>1.4104372355430101E-4</v>
      </c>
      <c r="F4277" s="1">
        <v>1.16904372223521E-4</v>
      </c>
      <c r="G4277" s="1">
        <v>1.5984654731457799E-4</v>
      </c>
    </row>
    <row r="4278" spans="5:7">
      <c r="E4278" s="1">
        <v>1.41003948110547E-4</v>
      </c>
      <c r="F4278" s="1">
        <v>1.16877045348293E-4</v>
      </c>
      <c r="G4278" s="1">
        <v>1.59795461808884E-4</v>
      </c>
    </row>
    <row r="4279" spans="5:7">
      <c r="E4279" s="1">
        <v>1.4096419509444601E-4</v>
      </c>
      <c r="F4279" s="1">
        <v>1.16849731245618E-4</v>
      </c>
      <c r="G4279" s="1">
        <v>-7.9872204472843398E-5</v>
      </c>
    </row>
    <row r="4280" spans="5:7">
      <c r="E4280" s="1">
        <v>1.4092446448703399E-4</v>
      </c>
      <c r="F4280" s="1">
        <v>1.1682242990654201E-4</v>
      </c>
      <c r="G4280" s="1">
        <v>-7.9846694346854001E-5</v>
      </c>
    </row>
    <row r="4281" spans="5:7">
      <c r="E4281" s="1">
        <v>-7.0442378134685796E-5</v>
      </c>
      <c r="F4281" s="1">
        <v>1.1679514132212099E-4</v>
      </c>
      <c r="G4281" s="1">
        <v>-7.9821200510855593E-5</v>
      </c>
    </row>
    <row r="4282" spans="5:7">
      <c r="E4282" s="1">
        <v>1.40845070422535E-4</v>
      </c>
      <c r="F4282" s="1">
        <v>1.1676786548341799E-4</v>
      </c>
      <c r="G4282" s="1">
        <v>1.59591445898499E-4</v>
      </c>
    </row>
    <row r="4283" spans="5:7">
      <c r="E4283" s="1">
        <v>-7.0402703463813007E-5</v>
      </c>
      <c r="F4283" s="1">
        <v>1.1674060238150799E-4</v>
      </c>
      <c r="G4283" s="1">
        <v>1.5954052329291601E-4</v>
      </c>
    </row>
    <row r="4284" spans="5:7">
      <c r="E4284" s="1">
        <v>1.4076576576576501E-4</v>
      </c>
      <c r="F4284" s="1">
        <v>1.16713352007469E-4</v>
      </c>
      <c r="G4284" s="1">
        <v>-7.9744816586921794E-5</v>
      </c>
    </row>
    <row r="4285" spans="5:7">
      <c r="E4285" s="1">
        <v>-7.0363073459048594E-5</v>
      </c>
      <c r="F4285" s="1">
        <v>-5.8343057176196002E-5</v>
      </c>
      <c r="G4285" s="1">
        <v>1.5943877551020399E-4</v>
      </c>
    </row>
    <row r="4286" spans="5:7">
      <c r="E4286" s="1">
        <v>1.4068655036578501E-4</v>
      </c>
      <c r="F4286" s="1">
        <v>1.16658889407372E-4</v>
      </c>
      <c r="G4286" s="1">
        <v>-7.9693975135479699E-5</v>
      </c>
    </row>
    <row r="4287" spans="5:7">
      <c r="E4287" s="1">
        <v>1.4064697609001401E-4</v>
      </c>
      <c r="F4287" s="1">
        <v>1.1663167716351699E-4</v>
      </c>
      <c r="G4287" s="1">
        <v>1.5933715742511099E-4</v>
      </c>
    </row>
    <row r="4288" spans="5:7">
      <c r="E4288" s="1">
        <v>1.4060742407199099E-4</v>
      </c>
      <c r="F4288" s="1">
        <v>1.1660447761194E-4</v>
      </c>
      <c r="G4288" s="1">
        <v>1.5928639694170099E-4</v>
      </c>
    </row>
    <row r="4289" spans="5:7">
      <c r="E4289" s="1">
        <v>-7.0283947146471704E-5</v>
      </c>
      <c r="F4289" s="1">
        <v>1.16577290743763E-4</v>
      </c>
      <c r="G4289" s="1">
        <v>-7.96178343949044E-5</v>
      </c>
    </row>
    <row r="4290" spans="5:7">
      <c r="E4290" s="1">
        <v>-7.0264193367060106E-5</v>
      </c>
      <c r="F4290" s="1">
        <v>-5.82750582750582E-5</v>
      </c>
      <c r="G4290" s="1">
        <v>1.5918497293855401E-4</v>
      </c>
    </row>
    <row r="4291" spans="5:7">
      <c r="E4291" s="1">
        <v>1.40488901376791E-4</v>
      </c>
      <c r="F4291" s="1">
        <v>1.16522955022139E-4</v>
      </c>
      <c r="G4291" s="1">
        <v>1.59134309357097E-4</v>
      </c>
    </row>
    <row r="4292" spans="5:7">
      <c r="E4292" s="1">
        <v>1.4044943820224699E-4</v>
      </c>
      <c r="F4292" s="1">
        <v>1.1649580615097801E-4</v>
      </c>
      <c r="G4292" s="1">
        <v>1.5908367801463499E-4</v>
      </c>
    </row>
    <row r="4293" spans="5:7">
      <c r="E4293" s="1">
        <v>1.404099971918E-4</v>
      </c>
      <c r="F4293" s="1">
        <v>-5.82343349638947E-5</v>
      </c>
      <c r="G4293" s="1">
        <v>1.59033078880407E-4</v>
      </c>
    </row>
    <row r="4294" spans="5:7">
      <c r="E4294" s="1">
        <v>1.4037057832678201E-4</v>
      </c>
      <c r="F4294" s="1">
        <v>1.16441546343735E-4</v>
      </c>
      <c r="G4294" s="1">
        <v>1.5898251192368799E-4</v>
      </c>
    </row>
    <row r="4295" spans="5:7">
      <c r="E4295" s="1">
        <v>-7.0165590794274494E-5</v>
      </c>
      <c r="F4295" s="1">
        <v>1.1641443538998801E-4</v>
      </c>
      <c r="G4295" s="1">
        <v>1.58931977113795E-4</v>
      </c>
    </row>
    <row r="4296" spans="5:7">
      <c r="E4296" s="1">
        <v>1.4029180695847299E-4</v>
      </c>
      <c r="F4296" s="1">
        <v>1.16387337057728E-4</v>
      </c>
      <c r="G4296" s="1">
        <v>-7.9440737210041302E-5</v>
      </c>
    </row>
    <row r="4297" spans="5:7">
      <c r="E4297" s="1">
        <v>1.40252454417952E-4</v>
      </c>
      <c r="F4297" s="1">
        <v>1.1636025133814199E-4</v>
      </c>
      <c r="G4297" s="1">
        <v>1.5883100381194399E-4</v>
      </c>
    </row>
    <row r="4298" spans="5:7">
      <c r="E4298" s="1">
        <v>1.40213123948401E-4</v>
      </c>
      <c r="F4298" s="1">
        <v>1.16333178222429E-4</v>
      </c>
      <c r="G4298" s="1">
        <v>1.58780565258812E-4</v>
      </c>
    </row>
    <row r="4299" spans="5:7">
      <c r="E4299" s="1">
        <v>1.40173815531258E-4</v>
      </c>
      <c r="F4299" s="1">
        <v>1.16306117701791E-4</v>
      </c>
      <c r="G4299" s="1">
        <v>1.58730158730158E-4</v>
      </c>
    </row>
    <row r="4300" spans="5:7">
      <c r="E4300" s="1">
        <v>1.4013452914798201E-4</v>
      </c>
      <c r="F4300" s="1">
        <v>1.16279069767441E-4</v>
      </c>
      <c r="G4300" s="1">
        <v>1.58679784195493E-4</v>
      </c>
    </row>
    <row r="4301" spans="5:7">
      <c r="E4301" s="1">
        <v>1.4009526478005001E-4</v>
      </c>
      <c r="F4301" s="1">
        <v>1.16252034410602E-4</v>
      </c>
      <c r="G4301" s="1">
        <v>1.5862944162436501E-4</v>
      </c>
    </row>
    <row r="4302" spans="5:7">
      <c r="E4302" s="1">
        <v>1.4005602240896301E-4</v>
      </c>
      <c r="F4302" s="1">
        <v>1.16225011622501E-4</v>
      </c>
      <c r="G4302" s="1">
        <v>1.58579130986362E-4</v>
      </c>
    </row>
    <row r="4303" spans="5:7">
      <c r="E4303" s="1">
        <v>1.4001680201624101E-4</v>
      </c>
      <c r="F4303" s="1">
        <v>-5.8099000697188002E-5</v>
      </c>
      <c r="G4303" s="1">
        <v>1.58528852251109E-4</v>
      </c>
    </row>
    <row r="4304" spans="5:7">
      <c r="E4304" s="1">
        <v>-6.9988801791713299E-5</v>
      </c>
      <c r="F4304" s="1">
        <v>1.1617100371747201E-4</v>
      </c>
      <c r="G4304" s="1">
        <v>1.5847860538827199E-4</v>
      </c>
    </row>
    <row r="4305" spans="5:7">
      <c r="E4305" s="1">
        <v>1.39938427092079E-4</v>
      </c>
      <c r="F4305" s="1">
        <v>1.16144018583042E-4</v>
      </c>
      <c r="G4305" s="1">
        <v>1.5842839036755299E-4</v>
      </c>
    </row>
    <row r="4306" spans="5:7">
      <c r="E4306" s="1">
        <v>-6.9949636261891403E-5</v>
      </c>
      <c r="F4306" s="1">
        <v>1.1611704598234999E-4</v>
      </c>
      <c r="G4306" s="1">
        <v>1.5837820715869399E-4</v>
      </c>
    </row>
    <row r="4307" spans="5:7">
      <c r="E4307" s="1">
        <v>1.3986013986013899E-4</v>
      </c>
      <c r="F4307" s="1">
        <v>1.16090085906663E-4</v>
      </c>
      <c r="G4307" s="1">
        <v>1.58328055731475E-4</v>
      </c>
    </row>
    <row r="4308" spans="5:7">
      <c r="E4308" s="1">
        <v>-6.9910514541386996E-5</v>
      </c>
      <c r="F4308" s="1">
        <v>1.1606313834726E-4</v>
      </c>
      <c r="G4308" s="1">
        <v>1.5827793605571299E-4</v>
      </c>
    </row>
    <row r="4309" spans="5:7">
      <c r="E4309" s="1">
        <v>1.3978194017332901E-4</v>
      </c>
      <c r="F4309" s="1">
        <v>-5.8018101647714001E-5</v>
      </c>
      <c r="G4309" s="1">
        <v>1.5822784810126501E-4</v>
      </c>
    </row>
    <row r="4310" spans="5:7">
      <c r="E4310" s="1">
        <v>-6.9871436556735595E-5</v>
      </c>
      <c r="F4310" s="1">
        <v>1.16009280742459E-4</v>
      </c>
      <c r="G4310" s="1">
        <v>1.5817779183802501E-4</v>
      </c>
    </row>
    <row r="4311" spans="5:7">
      <c r="E4311" s="1">
        <v>1.3970382788488399E-4</v>
      </c>
      <c r="F4311" s="1">
        <v>-5.7991185339828297E-5</v>
      </c>
      <c r="G4311" s="1">
        <v>1.5812776723592601E-4</v>
      </c>
    </row>
    <row r="4312" spans="5:7">
      <c r="E4312" s="1">
        <v>-6.9832402234636798E-5</v>
      </c>
      <c r="F4312" s="1">
        <v>1.1595547309833E-4</v>
      </c>
      <c r="G4312" s="1">
        <v>1.5807777426493801E-4</v>
      </c>
    </row>
    <row r="4313" spans="5:7">
      <c r="E4313" s="1">
        <v>1.3962580284836599E-4</v>
      </c>
      <c r="F4313" s="1">
        <v>1.15928587989798E-4</v>
      </c>
      <c r="G4313" s="1">
        <v>1.58027812895069E-4</v>
      </c>
    </row>
    <row r="4314" spans="5:7">
      <c r="E4314" s="1">
        <v>1.39586823003908E-4</v>
      </c>
      <c r="F4314" s="1">
        <v>1.15901715345387E-4</v>
      </c>
      <c r="G4314" s="1">
        <v>1.5797788309636601E-4</v>
      </c>
    </row>
    <row r="4315" spans="5:7">
      <c r="E4315" s="1">
        <v>1.3954786491766601E-4</v>
      </c>
      <c r="F4315" s="1">
        <v>1.15874855156431E-4</v>
      </c>
      <c r="G4315" s="1">
        <v>1.5792798483891301E-4</v>
      </c>
    </row>
    <row r="4316" spans="5:7">
      <c r="E4316" s="1">
        <v>1.3950892857142799E-4</v>
      </c>
      <c r="F4316" s="1">
        <v>-5.7924003707136198E-5</v>
      </c>
      <c r="G4316" s="1">
        <v>1.57878118092832E-4</v>
      </c>
    </row>
    <row r="4317" spans="5:7">
      <c r="E4317" s="1">
        <v>-6.9735006973500698E-5</v>
      </c>
      <c r="F4317" s="1">
        <v>1.1582117211026099E-4</v>
      </c>
      <c r="G4317" s="1">
        <v>1.57828282828282E-4</v>
      </c>
    </row>
    <row r="4318" spans="5:7">
      <c r="E4318" s="1">
        <v>-6.9715560513106502E-5</v>
      </c>
      <c r="F4318" s="1">
        <v>1.15794349235757E-4</v>
      </c>
      <c r="G4318" s="1">
        <v>1.57778479015462E-4</v>
      </c>
    </row>
    <row r="4319" spans="5:7">
      <c r="E4319" s="1">
        <v>1.39392249790911E-4</v>
      </c>
      <c r="F4319" s="1">
        <v>1.15767538782125E-4</v>
      </c>
      <c r="G4319" s="1">
        <v>1.5772870662460501E-4</v>
      </c>
    </row>
    <row r="4320" spans="5:7">
      <c r="E4320" s="1">
        <v>1.39353400222965E-4</v>
      </c>
      <c r="F4320" s="1">
        <v>1.1574074074074E-4</v>
      </c>
      <c r="G4320" s="1">
        <v>1.5767896562598501E-4</v>
      </c>
    </row>
    <row r="4321" spans="5:7">
      <c r="E4321" s="1">
        <v>1.3931457230426301E-4</v>
      </c>
      <c r="F4321" s="1">
        <v>1.15713955102985E-4</v>
      </c>
      <c r="G4321" s="1">
        <v>1.57629255989911E-4</v>
      </c>
    </row>
    <row r="4322" spans="5:7">
      <c r="E4322" s="1">
        <v>1.3927576601671299E-4</v>
      </c>
      <c r="F4322" s="1">
        <v>1.1568718186024901E-4</v>
      </c>
      <c r="G4322" s="1">
        <v>-7.8789788843365894E-5</v>
      </c>
    </row>
    <row r="4323" spans="5:7">
      <c r="E4323" s="1">
        <v>1.39236981342244E-4</v>
      </c>
      <c r="F4323" s="1">
        <v>1.1566042100393199E-4</v>
      </c>
      <c r="G4323" s="1">
        <v>1.5752993068682999E-4</v>
      </c>
    </row>
    <row r="4324" spans="5:7">
      <c r="E4324" s="1">
        <v>-6.9599109131403101E-5</v>
      </c>
      <c r="F4324" s="1">
        <v>1.1563367252543899E-4</v>
      </c>
      <c r="G4324" s="1">
        <v>1.5748031496062899E-4</v>
      </c>
    </row>
    <row r="4325" spans="5:7">
      <c r="E4325" s="1">
        <v>1.39159476760367E-4</v>
      </c>
      <c r="F4325" s="1">
        <v>-5.7803468208092402E-5</v>
      </c>
      <c r="G4325" s="1">
        <v>-7.8715365239294695E-5</v>
      </c>
    </row>
    <row r="4326" spans="5:7">
      <c r="E4326" s="1">
        <v>1.3912075681691701E-4</v>
      </c>
      <c r="F4326" s="1">
        <v>1.15580212667591E-4</v>
      </c>
      <c r="G4326" s="1">
        <v>1.57381177211205E-4</v>
      </c>
    </row>
    <row r="4327" spans="5:7">
      <c r="E4327" s="1">
        <v>1.39082058414464E-4</v>
      </c>
      <c r="F4327" s="1">
        <v>-5.7776750635544198E-5</v>
      </c>
      <c r="G4327" s="1">
        <v>1.5733165512901099E-4</v>
      </c>
    </row>
    <row r="4328" spans="5:7">
      <c r="E4328" s="1">
        <v>1.3904338153503801E-4</v>
      </c>
      <c r="F4328" s="1">
        <v>1.15526802218114E-4</v>
      </c>
      <c r="G4328" s="1">
        <v>1.5728216420257901E-4</v>
      </c>
    </row>
    <row r="4329" spans="5:7">
      <c r="E4329" s="1">
        <v>1.3900472616068901E-4</v>
      </c>
      <c r="F4329" s="1">
        <v>-5.7750057750057701E-5</v>
      </c>
      <c r="G4329" s="1">
        <v>1.5723270440251501E-4</v>
      </c>
    </row>
    <row r="4330" spans="5:7">
      <c r="E4330" s="1">
        <v>1.3896609227348499E-4</v>
      </c>
      <c r="F4330" s="1">
        <v>1.1547344110854501E-4</v>
      </c>
      <c r="G4330" s="1">
        <v>-7.8591637849732702E-5</v>
      </c>
    </row>
    <row r="4331" spans="5:7">
      <c r="E4331" s="1">
        <v>1.38927479855515E-4</v>
      </c>
      <c r="F4331" s="1">
        <v>1.1544677903486399E-4</v>
      </c>
      <c r="G4331" s="1">
        <v>-7.8566939032055299E-5</v>
      </c>
    </row>
    <row r="4332" spans="5:7">
      <c r="E4332" s="1">
        <v>-6.9444444444444404E-5</v>
      </c>
      <c r="F4332" s="1">
        <v>1.1542012927054401E-4</v>
      </c>
      <c r="G4332" s="1">
        <v>1.5708451146716901E-4</v>
      </c>
    </row>
    <row r="4333" spans="5:7">
      <c r="E4333" s="1">
        <v>1.3885031935573401E-4</v>
      </c>
      <c r="F4333" s="1">
        <v>1.1539349180706201E-4</v>
      </c>
      <c r="G4333" s="1">
        <v>1.5703517587939699E-4</v>
      </c>
    </row>
    <row r="4334" spans="5:7">
      <c r="E4334" s="1">
        <v>-6.9405885619100506E-5</v>
      </c>
      <c r="F4334" s="1">
        <v>1.15366866635902E-4</v>
      </c>
      <c r="G4334" s="1">
        <v>-7.8492935635792699E-5</v>
      </c>
    </row>
    <row r="4335" spans="5:7">
      <c r="E4335" s="1">
        <v>-6.93866222592284E-5</v>
      </c>
      <c r="F4335" s="1">
        <v>1.15340253748558E-4</v>
      </c>
      <c r="G4335" s="1">
        <v>1.56936597614563E-4</v>
      </c>
    </row>
    <row r="4336" spans="5:7">
      <c r="E4336" s="1">
        <v>1.3873473917868999E-4</v>
      </c>
      <c r="F4336" s="1">
        <v>1.15313653136531E-4</v>
      </c>
      <c r="G4336" s="1">
        <v>1.5688735487919599E-4</v>
      </c>
    </row>
    <row r="4337" spans="5:7">
      <c r="E4337" s="1">
        <v>1.38696255201109E-4</v>
      </c>
      <c r="F4337" s="1">
        <v>1.1528706479133E-4</v>
      </c>
      <c r="G4337" s="1">
        <v>1.56838143036386E-4</v>
      </c>
    </row>
    <row r="4338" spans="5:7">
      <c r="E4338" s="1">
        <v>1.3865779256794201E-4</v>
      </c>
      <c r="F4338" s="1">
        <v>1.15260488704472E-4</v>
      </c>
      <c r="G4338" s="1">
        <v>-7.8394481028535494E-5</v>
      </c>
    </row>
    <row r="4339" spans="5:7">
      <c r="E4339" s="1">
        <v>1.3861935126143599E-4</v>
      </c>
      <c r="F4339" s="1">
        <v>1.1523392486748E-4</v>
      </c>
      <c r="G4339" s="1">
        <v>-7.8369905956112804E-5</v>
      </c>
    </row>
    <row r="4340" spans="5:7">
      <c r="E4340" s="1">
        <v>1.3858093126385801E-4</v>
      </c>
      <c r="F4340" s="1">
        <v>1.1520737327188899E-4</v>
      </c>
      <c r="G4340" s="1">
        <v>1.5669069257286101E-4</v>
      </c>
    </row>
    <row r="4341" spans="5:7">
      <c r="E4341" s="1">
        <v>-6.92712662787475E-5</v>
      </c>
      <c r="F4341" s="1">
        <v>1.15180833909237E-4</v>
      </c>
      <c r="G4341" s="1">
        <v>1.56641604010025E-4</v>
      </c>
    </row>
    <row r="4342" spans="5:7">
      <c r="E4342" s="1">
        <v>1.3850415512465299E-4</v>
      </c>
      <c r="F4342" s="1">
        <v>1.15154306771073E-4</v>
      </c>
      <c r="G4342" s="1">
        <v>-7.8296273097400499E-5</v>
      </c>
    </row>
    <row r="4343" spans="5:7">
      <c r="E4343" s="1">
        <v>-6.9232899473829895E-5</v>
      </c>
      <c r="F4343" s="1">
        <v>-5.7563895924476098E-5</v>
      </c>
      <c r="G4343" s="1">
        <v>1.56543519098309E-4</v>
      </c>
    </row>
    <row r="4344" spans="5:7">
      <c r="E4344" s="1">
        <v>1.38427464008859E-4</v>
      </c>
      <c r="F4344" s="1">
        <v>1.15101289134438E-4</v>
      </c>
      <c r="G4344" s="1">
        <v>1.5649452269170499E-4</v>
      </c>
    </row>
    <row r="4345" spans="5:7">
      <c r="E4345" s="1">
        <v>1.3838915029061699E-4</v>
      </c>
      <c r="F4345" s="1">
        <v>-5.7537399309551199E-5</v>
      </c>
      <c r="G4345" s="1">
        <v>-7.8222778473091299E-5</v>
      </c>
    </row>
    <row r="4346" spans="5:7">
      <c r="E4346" s="1">
        <v>-6.9175428887659099E-5</v>
      </c>
      <c r="F4346" s="1">
        <v>1.15048320294523E-4</v>
      </c>
      <c r="G4346" s="1">
        <v>1.5639662183296801E-4</v>
      </c>
    </row>
    <row r="4347" spans="5:7">
      <c r="E4347" s="1">
        <v>1.3831258644536601E-4</v>
      </c>
      <c r="F4347" s="1">
        <v>1.15021854152288E-4</v>
      </c>
      <c r="G4347" s="1">
        <v>1.56347717323327E-4</v>
      </c>
    </row>
    <row r="4348" spans="5:7">
      <c r="E4348" s="1">
        <v>-6.9137168141592906E-5</v>
      </c>
      <c r="F4348" s="1">
        <v>1.14995400183992E-4</v>
      </c>
      <c r="G4348" s="1">
        <v>1.5629884338855799E-4</v>
      </c>
    </row>
    <row r="4349" spans="5:7">
      <c r="E4349" s="1">
        <v>1.38236107271219E-4</v>
      </c>
      <c r="F4349" s="1">
        <v>1.14968958381237E-4</v>
      </c>
      <c r="G4349" s="1">
        <v>-7.8125000000000002E-5</v>
      </c>
    </row>
    <row r="4350" spans="5:7">
      <c r="E4350" s="1">
        <v>1.3819789939192899E-4</v>
      </c>
      <c r="F4350" s="1">
        <v>1.14942528735632E-4</v>
      </c>
      <c r="G4350" s="1">
        <v>1.5620118712902201E-4</v>
      </c>
    </row>
    <row r="4351" spans="5:7">
      <c r="E4351" s="1">
        <v>-6.9079856313898798E-5</v>
      </c>
      <c r="F4351" s="1">
        <v>1.14916111238795E-4</v>
      </c>
      <c r="G4351" s="1">
        <v>1.5615240474703299E-4</v>
      </c>
    </row>
    <row r="4352" spans="5:7">
      <c r="E4352" s="1">
        <v>1.38121546961325E-4</v>
      </c>
      <c r="F4352" s="1">
        <v>1.14889705882352E-4</v>
      </c>
      <c r="G4352" s="1">
        <v>1.5610365282547599E-4</v>
      </c>
    </row>
    <row r="4353" spans="5:7">
      <c r="E4353" s="1">
        <v>1.3808340237503401E-4</v>
      </c>
      <c r="F4353" s="1">
        <v>1.14863312657937E-4</v>
      </c>
      <c r="G4353" s="1">
        <v>1.5605493133583E-4</v>
      </c>
    </row>
    <row r="4354" spans="5:7">
      <c r="E4354" s="1">
        <v>1.3804527885146299E-4</v>
      </c>
      <c r="F4354" s="1">
        <v>1.1483693155718801E-4</v>
      </c>
      <c r="G4354" s="1">
        <v>1.5600624024960901E-4</v>
      </c>
    </row>
    <row r="4355" spans="5:7">
      <c r="E4355" s="1">
        <v>1.38007176373171E-4</v>
      </c>
      <c r="F4355" s="1">
        <v>1.1481056257175601E-4</v>
      </c>
      <c r="G4355" s="1">
        <v>1.5595757953836499E-4</v>
      </c>
    </row>
    <row r="4356" spans="5:7">
      <c r="E4356" s="1">
        <v>1.3796909492273701E-4</v>
      </c>
      <c r="F4356" s="1">
        <v>1.14784205693296E-4</v>
      </c>
      <c r="G4356" s="1">
        <v>1.5590894917368199E-4</v>
      </c>
    </row>
    <row r="4357" spans="5:7">
      <c r="E4357" s="1">
        <v>-6.89655172413793E-5</v>
      </c>
      <c r="F4357" s="1">
        <v>-5.73789304567362E-5</v>
      </c>
      <c r="G4357" s="1">
        <v>1.5586034912718199E-4</v>
      </c>
    </row>
    <row r="4358" spans="5:7">
      <c r="E4358" s="1">
        <v>1.37892995035852E-4</v>
      </c>
      <c r="F4358" s="1">
        <v>1.14731528223955E-4</v>
      </c>
      <c r="G4358" s="1">
        <v>-7.7905889685260204E-5</v>
      </c>
    </row>
    <row r="4359" spans="5:7">
      <c r="E4359" s="1">
        <v>1.3785497656465301E-4</v>
      </c>
      <c r="F4359" s="1">
        <v>1.14705207616425E-4</v>
      </c>
      <c r="G4359" s="1">
        <v>1.5576323987538901E-4</v>
      </c>
    </row>
    <row r="4360" spans="5:7">
      <c r="E4360" s="1">
        <v>1.37816979051819E-4</v>
      </c>
      <c r="F4360" s="1">
        <v>1.14678899082568E-4</v>
      </c>
      <c r="G4360" s="1">
        <v>1.55714730613516E-4</v>
      </c>
    </row>
    <row r="4361" spans="5:7">
      <c r="E4361" s="1">
        <v>1.37779002480022E-4</v>
      </c>
      <c r="F4361" s="1">
        <v>1.14652602614079E-4</v>
      </c>
      <c r="G4361" s="1">
        <v>1.55666251556662E-4</v>
      </c>
    </row>
    <row r="4362" spans="5:7">
      <c r="E4362" s="1">
        <v>-6.8870523415977901E-5</v>
      </c>
      <c r="F4362" s="1">
        <v>-5.7313159101329603E-5</v>
      </c>
      <c r="G4362" s="1">
        <v>1.55617802676626E-4</v>
      </c>
    </row>
    <row r="4363" spans="5:7">
      <c r="E4363" s="1">
        <v>-6.8851556045166598E-5</v>
      </c>
      <c r="F4363" s="1">
        <v>1.14600045840018E-4</v>
      </c>
      <c r="G4363" s="1">
        <v>1.5556938394523901E-4</v>
      </c>
    </row>
    <row r="4364" spans="5:7">
      <c r="E4364" s="1">
        <v>1.3766519823788499E-4</v>
      </c>
      <c r="F4364" s="1">
        <v>1.14573785517873E-4</v>
      </c>
      <c r="G4364" s="1">
        <v>1.5552099533436999E-4</v>
      </c>
    </row>
    <row r="4365" spans="5:7">
      <c r="E4365" s="1">
        <v>-6.8813652628681504E-5</v>
      </c>
      <c r="F4365" s="1">
        <v>-5.7273768613974799E-5</v>
      </c>
      <c r="G4365" s="1">
        <v>-7.7736318407960198E-5</v>
      </c>
    </row>
    <row r="4366" spans="5:7">
      <c r="E4366" s="1">
        <v>1.3758943313153501E-4</v>
      </c>
      <c r="F4366" s="1">
        <v>1.1452130096197801E-4</v>
      </c>
      <c r="G4366" s="1">
        <v>1.5542430836182699E-4</v>
      </c>
    </row>
    <row r="4367" spans="5:7">
      <c r="E4367" s="1">
        <v>1.37551581843191E-4</v>
      </c>
      <c r="F4367" s="1">
        <v>1.14495076711701E-4</v>
      </c>
      <c r="G4367" s="1">
        <v>1.55376009944064E-4</v>
      </c>
    </row>
    <row r="4368" spans="5:7">
      <c r="E4368" s="1">
        <v>1.3751375137513699E-4</v>
      </c>
      <c r="F4368" s="1">
        <v>1.1446886446886399E-4</v>
      </c>
      <c r="G4368" s="1">
        <v>1.55327741534638E-4</v>
      </c>
    </row>
    <row r="4369" spans="5:7">
      <c r="E4369" s="1">
        <v>1.3747594171019999E-4</v>
      </c>
      <c r="F4369" s="1">
        <v>1.14442664225223E-4</v>
      </c>
      <c r="G4369" s="1">
        <v>1.5527950310558999E-4</v>
      </c>
    </row>
    <row r="4370" spans="5:7">
      <c r="E4370" s="1">
        <v>1.3743815283122501E-4</v>
      </c>
      <c r="F4370" s="1">
        <v>1.1441647597254E-4</v>
      </c>
      <c r="G4370" s="1">
        <v>1.5523129462899701E-4</v>
      </c>
    </row>
    <row r="4371" spans="5:7">
      <c r="E4371" s="1">
        <v>1.37400384721077E-4</v>
      </c>
      <c r="F4371" s="1">
        <v>1.14390299702585E-4</v>
      </c>
      <c r="G4371" s="1">
        <v>1.5518311607697001E-4</v>
      </c>
    </row>
    <row r="4372" spans="5:7">
      <c r="E4372" s="1">
        <v>-6.86813186813186E-5</v>
      </c>
      <c r="F4372" s="1">
        <v>1.14364135407136E-4</v>
      </c>
      <c r="G4372" s="1">
        <v>1.5513496742165599E-4</v>
      </c>
    </row>
    <row r="4373" spans="5:7">
      <c r="E4373" s="1">
        <v>1.3732491073880799E-4</v>
      </c>
      <c r="F4373" s="1">
        <v>-5.7168991538989199E-5</v>
      </c>
      <c r="G4373" s="1">
        <v>1.55086848635235E-4</v>
      </c>
    </row>
    <row r="4374" spans="5:7">
      <c r="E4374" s="1">
        <v>1.3728720483250899E-4</v>
      </c>
      <c r="F4374" s="1">
        <v>1.14311842706904E-4</v>
      </c>
      <c r="G4374" s="1">
        <v>1.55038759689922E-4</v>
      </c>
    </row>
    <row r="4375" spans="5:7">
      <c r="E4375" s="1">
        <v>1.37249519626681E-4</v>
      </c>
      <c r="F4375" s="1">
        <v>1.14285714285714E-4</v>
      </c>
      <c r="G4375" s="1">
        <v>1.54990700557966E-4</v>
      </c>
    </row>
    <row r="4376" spans="5:7">
      <c r="E4376" s="1">
        <v>1.3721185510428099E-4</v>
      </c>
      <c r="F4376" s="1">
        <v>1.14259597806215E-4</v>
      </c>
      <c r="G4376" s="1">
        <v>1.5494267121165099E-4</v>
      </c>
    </row>
    <row r="4377" spans="5:7">
      <c r="E4377" s="1">
        <v>-6.8587105624142597E-5</v>
      </c>
      <c r="F4377" s="1">
        <v>1.1423349326022301E-4</v>
      </c>
      <c r="G4377" s="1">
        <v>1.54894671623296E-4</v>
      </c>
    </row>
    <row r="4378" spans="5:7">
      <c r="E4378" s="1">
        <v>1.3713658804168899E-4</v>
      </c>
      <c r="F4378" s="1">
        <v>1.14207400639561E-4</v>
      </c>
      <c r="G4378" s="1">
        <v>1.5484670176525199E-4</v>
      </c>
    </row>
    <row r="4379" spans="5:7">
      <c r="E4379" s="1">
        <v>1.3709898546750699E-4</v>
      </c>
      <c r="F4379" s="1">
        <v>1.14181319936058E-4</v>
      </c>
      <c r="G4379" s="1">
        <v>1.5479876160990699E-4</v>
      </c>
    </row>
    <row r="4380" spans="5:7">
      <c r="E4380" s="1">
        <v>1.37061403508771E-4</v>
      </c>
      <c r="F4380" s="1">
        <v>-5.70776255707762E-5</v>
      </c>
      <c r="G4380" s="1">
        <v>1.54750851129681E-4</v>
      </c>
    </row>
    <row r="4381" spans="5:7">
      <c r="E4381" s="1">
        <v>1.3702384214853299E-4</v>
      </c>
      <c r="F4381" s="1">
        <v>1.14129194247888E-4</v>
      </c>
      <c r="G4381" s="1">
        <v>1.54702970297029E-4</v>
      </c>
    </row>
    <row r="4382" spans="5:7">
      <c r="E4382" s="1">
        <v>1.36986301369863E-4</v>
      </c>
      <c r="F4382" s="1">
        <v>1.14103149246919E-4</v>
      </c>
      <c r="G4382" s="1">
        <v>1.54655119084441E-4</v>
      </c>
    </row>
    <row r="4383" spans="5:7">
      <c r="E4383" s="1">
        <v>1.36948781155847E-4</v>
      </c>
      <c r="F4383" s="1">
        <v>-5.7038558065252103E-5</v>
      </c>
      <c r="G4383" s="1">
        <v>-7.7303648732220099E-5</v>
      </c>
    </row>
    <row r="4384" spans="5:7">
      <c r="E4384" s="1">
        <v>1.3691128148959401E-4</v>
      </c>
      <c r="F4384" s="1">
        <v>-5.7025547445255398E-5</v>
      </c>
      <c r="G4384" s="1">
        <v>1.5455950540958199E-4</v>
      </c>
    </row>
    <row r="4385" spans="5:7">
      <c r="E4385" s="1">
        <v>1.3687380235422901E-4</v>
      </c>
      <c r="F4385" s="1">
        <v>1.14025085518814E-4</v>
      </c>
      <c r="G4385" s="1">
        <v>-7.7255871446229893E-5</v>
      </c>
    </row>
    <row r="4386" spans="5:7">
      <c r="E4386" s="1">
        <v>1.36836343732895E-4</v>
      </c>
      <c r="F4386" s="1">
        <v>1.13999088007295E-4</v>
      </c>
      <c r="G4386" s="1">
        <v>-7.7232004942848304E-5</v>
      </c>
    </row>
    <row r="4387" spans="5:7">
      <c r="E4387" s="1">
        <v>1.3679890560875499E-4</v>
      </c>
      <c r="F4387" s="1">
        <v>1.13973102347845E-4</v>
      </c>
      <c r="G4387" s="1">
        <v>1.5441630636195099E-4</v>
      </c>
    </row>
    <row r="4388" spans="5:7">
      <c r="E4388" s="1">
        <v>1.36761487964989E-4</v>
      </c>
      <c r="F4388" s="1">
        <v>1.1394712853236001E-4</v>
      </c>
      <c r="G4388" s="1">
        <v>-7.7184316146958898E-5</v>
      </c>
    </row>
    <row r="4389" spans="5:7">
      <c r="E4389" s="1">
        <v>1.3672409078479601E-4</v>
      </c>
      <c r="F4389" s="1">
        <v>1.1392116655274499E-4</v>
      </c>
      <c r="G4389" s="1">
        <v>-7.7160493827160397E-5</v>
      </c>
    </row>
    <row r="4390" spans="5:7">
      <c r="E4390" s="1">
        <v>1.3668671405139401E-4</v>
      </c>
      <c r="F4390" s="1">
        <v>-5.6947608200455502E-5</v>
      </c>
      <c r="G4390" s="1">
        <v>1.5427337241592101E-4</v>
      </c>
    </row>
    <row r="4391" spans="5:7">
      <c r="E4391" s="1">
        <v>-6.8324678874009205E-5</v>
      </c>
      <c r="F4391" s="1">
        <v>1.1386927806877701E-4</v>
      </c>
      <c r="G4391" s="1">
        <v>1.5422578655151101E-4</v>
      </c>
    </row>
    <row r="4392" spans="5:7">
      <c r="E4392" s="1">
        <v>1.3661202185792301E-4</v>
      </c>
      <c r="F4392" s="1">
        <v>1.13843351548269E-4</v>
      </c>
      <c r="G4392" s="1">
        <v>1.5417823003391901E-4</v>
      </c>
    </row>
    <row r="4393" spans="5:7">
      <c r="E4393" s="1">
        <v>1.3657470636438101E-4</v>
      </c>
      <c r="F4393" s="1">
        <v>1.1381743683132199E-4</v>
      </c>
      <c r="G4393" s="1">
        <v>1.5413070283600401E-4</v>
      </c>
    </row>
    <row r="4394" spans="5:7">
      <c r="E4394" s="1">
        <v>1.36537411250682E-4</v>
      </c>
      <c r="F4394" s="1">
        <v>1.13791533909877E-4</v>
      </c>
      <c r="G4394" s="1">
        <v>-7.70416024653312E-5</v>
      </c>
    </row>
    <row r="4395" spans="5:7">
      <c r="E4395" s="1">
        <v>-6.82500682500682E-5</v>
      </c>
      <c r="F4395" s="1">
        <v>1.13765642775881E-4</v>
      </c>
      <c r="G4395" s="1">
        <v>1.5403573629081899E-4</v>
      </c>
    </row>
    <row r="4396" spans="5:7">
      <c r="E4396" s="1">
        <v>1.3646288209606899E-4</v>
      </c>
      <c r="F4396" s="1">
        <v>1.1373976342129201E-4</v>
      </c>
      <c r="G4396" s="1">
        <v>1.53988296889436E-4</v>
      </c>
    </row>
    <row r="4397" spans="5:7">
      <c r="E4397" s="1">
        <v>1.3642564802182801E-4</v>
      </c>
      <c r="F4397" s="1">
        <v>1.13713895838071E-4</v>
      </c>
      <c r="G4397" s="1">
        <v>-7.6970443349753695E-5</v>
      </c>
    </row>
    <row r="4398" spans="5:7">
      <c r="E4398" s="1">
        <v>1.36388434260774E-4</v>
      </c>
      <c r="F4398" s="1">
        <v>1.1368804001819E-4</v>
      </c>
      <c r="G4398" s="1">
        <v>1.53893505694059E-4</v>
      </c>
    </row>
    <row r="4399" spans="5:7">
      <c r="E4399" s="1">
        <v>-6.8175620398145594E-5</v>
      </c>
      <c r="F4399" s="1">
        <v>1.13662195953625E-4</v>
      </c>
      <c r="G4399" s="1">
        <v>1.5384615384615301E-4</v>
      </c>
    </row>
    <row r="4400" spans="5:7">
      <c r="E4400" s="1">
        <v>1.36314067611777E-4</v>
      </c>
      <c r="F4400" s="1">
        <v>1.13636363636363E-4</v>
      </c>
      <c r="G4400" s="1">
        <v>1.53798831128883E-4</v>
      </c>
    </row>
    <row r="4401" spans="5:7">
      <c r="E4401" s="1">
        <v>1.36276914690651E-4</v>
      </c>
      <c r="F4401" s="1">
        <v>1.13610543058395E-4</v>
      </c>
      <c r="G4401" s="1">
        <v>-7.6875768757687498E-5</v>
      </c>
    </row>
    <row r="4402" spans="5:7">
      <c r="E4402" s="1">
        <v>1.3623978201634799E-4</v>
      </c>
      <c r="F4402" s="1">
        <v>1.13584734211721E-4</v>
      </c>
      <c r="G4402" s="1">
        <v>1.5370427297878799E-4</v>
      </c>
    </row>
    <row r="4403" spans="5:7">
      <c r="E4403" s="1">
        <v>-6.8101334786161796E-5</v>
      </c>
      <c r="F4403" s="1">
        <v>1.13558937088348E-4</v>
      </c>
      <c r="G4403" s="1">
        <v>1.53657037492317E-4</v>
      </c>
    </row>
    <row r="4404" spans="5:7">
      <c r="E4404" s="1">
        <v>1.3616557734204699E-4</v>
      </c>
      <c r="F4404" s="1">
        <v>1.1353315168029E-4</v>
      </c>
      <c r="G4404" s="1">
        <v>-7.6804915514592893E-5</v>
      </c>
    </row>
    <row r="4405" spans="5:7">
      <c r="E4405" s="1">
        <v>-6.8064252654505801E-5</v>
      </c>
      <c r="F4405" s="1">
        <v>1.13507377979568E-4</v>
      </c>
      <c r="G4405" s="1">
        <v>-7.6781326781326698E-5</v>
      </c>
    </row>
    <row r="4406" spans="5:7">
      <c r="E4406" s="1">
        <v>1.3609145345672201E-4</v>
      </c>
      <c r="F4406" s="1">
        <v>1.13481615978211E-4</v>
      </c>
      <c r="G4406" s="1">
        <v>-7.6757752533005796E-5</v>
      </c>
    </row>
    <row r="4407" spans="5:7">
      <c r="E4407" s="1">
        <v>1.3605442176870699E-4</v>
      </c>
      <c r="F4407" s="1">
        <v>1.1345586566825501E-4</v>
      </c>
      <c r="G4407" s="1">
        <v>-7.6734192756292198E-5</v>
      </c>
    </row>
    <row r="4408" spans="5:7">
      <c r="E4408" s="1">
        <v>1.3601741022850901E-4</v>
      </c>
      <c r="F4408" s="1">
        <v>1.13430127041742E-4</v>
      </c>
      <c r="G4408" s="1">
        <v>1.53421294875728E-4</v>
      </c>
    </row>
    <row r="4409" spans="5:7">
      <c r="E4409" s="1">
        <v>1.3598041881968901E-4</v>
      </c>
      <c r="F4409" s="1">
        <v>-5.6702200045361698E-5</v>
      </c>
      <c r="G4409" s="1">
        <v>1.5337423312883401E-4</v>
      </c>
    </row>
    <row r="4410" spans="5:7">
      <c r="E4410" s="1">
        <v>1.35943447525829E-4</v>
      </c>
      <c r="F4410" s="1">
        <v>1.13378684807256E-4</v>
      </c>
      <c r="G4410" s="1">
        <v>1.5332720024532301E-4</v>
      </c>
    </row>
    <row r="4411" spans="5:7">
      <c r="E4411" s="1">
        <v>1.35906496330524E-4</v>
      </c>
      <c r="F4411" s="1">
        <v>1.13352981183405E-4</v>
      </c>
      <c r="G4411" s="1">
        <v>1.5328019619865099E-4</v>
      </c>
    </row>
    <row r="4412" spans="5:7">
      <c r="E4412" s="1">
        <v>1.3586956521739101E-4</v>
      </c>
      <c r="F4412" s="1">
        <v>-5.6663644605620999E-5</v>
      </c>
      <c r="G4412" s="1">
        <v>1.53233220962304E-4</v>
      </c>
    </row>
    <row r="4413" spans="5:7">
      <c r="E4413" s="1">
        <v>1.3583265417006199E-4</v>
      </c>
      <c r="F4413" s="1">
        <v>1.13301608882846E-4</v>
      </c>
      <c r="G4413" s="1">
        <v>1.53186274509803E-4</v>
      </c>
    </row>
    <row r="4414" spans="5:7">
      <c r="E4414" s="1">
        <v>1.3579576317218899E-4</v>
      </c>
      <c r="F4414" s="1">
        <v>1.13275940190303E-4</v>
      </c>
      <c r="G4414" s="1">
        <v>1.5313935681470099E-4</v>
      </c>
    </row>
    <row r="4415" spans="5:7">
      <c r="E4415" s="1">
        <v>-6.7879446103719698E-5</v>
      </c>
      <c r="F4415" s="1">
        <v>1.13250283125707E-4</v>
      </c>
      <c r="G4415" s="1">
        <v>1.5309246785058099E-4</v>
      </c>
    </row>
    <row r="4416" spans="5:7">
      <c r="E4416" s="1">
        <v>1.3572204125950001E-4</v>
      </c>
      <c r="F4416" s="1">
        <v>1.13224637681159E-4</v>
      </c>
      <c r="G4416" s="1">
        <v>1.53045607591062E-4</v>
      </c>
    </row>
    <row r="4417" spans="5:7">
      <c r="E4417" s="1">
        <v>1.3568521031207599E-4</v>
      </c>
      <c r="F4417" s="1">
        <v>1.13199003848766E-4</v>
      </c>
      <c r="G4417" s="1">
        <v>-7.64993880048959E-5</v>
      </c>
    </row>
    <row r="4418" spans="5:7">
      <c r="E4418" s="1">
        <v>1.3564839934888701E-4</v>
      </c>
      <c r="F4418" s="1">
        <v>1.13173381620642E-4</v>
      </c>
      <c r="G4418" s="1">
        <v>1.5295197308045201E-4</v>
      </c>
    </row>
    <row r="4419" spans="5:7">
      <c r="E4419" s="1">
        <v>1.35611608353675E-4</v>
      </c>
      <c r="F4419" s="1">
        <v>1.13147770988911E-4</v>
      </c>
      <c r="G4419" s="1">
        <v>-7.64525993883792E-5</v>
      </c>
    </row>
    <row r="4420" spans="5:7">
      <c r="E4420" s="1">
        <v>1.3557483731019499E-4</v>
      </c>
      <c r="F4420" s="1">
        <v>1.13122171945701E-4</v>
      </c>
      <c r="G4420" s="1">
        <v>1.52858453072454E-4</v>
      </c>
    </row>
    <row r="4421" spans="5:7">
      <c r="E4421" s="1">
        <v>1.35538086202222E-4</v>
      </c>
      <c r="F4421" s="1">
        <v>-5.6548292241574298E-5</v>
      </c>
      <c r="G4421" s="1">
        <v>-7.6405867970660106E-5</v>
      </c>
    </row>
    <row r="4422" spans="5:7">
      <c r="E4422" s="1">
        <v>1.3550135501355E-4</v>
      </c>
      <c r="F4422" s="1">
        <v>1.13071008593396E-4</v>
      </c>
      <c r="G4422" s="1">
        <v>1.52765047357164E-4</v>
      </c>
    </row>
    <row r="4423" spans="5:7">
      <c r="E4423" s="1">
        <v>1.35464643727987E-4</v>
      </c>
      <c r="F4423" s="1">
        <v>1.13045444268595E-4</v>
      </c>
      <c r="G4423" s="1">
        <v>1.5271838729382999E-4</v>
      </c>
    </row>
    <row r="4424" spans="5:7">
      <c r="E4424" s="1">
        <v>1.3542795232935999E-4</v>
      </c>
      <c r="F4424" s="1">
        <v>1.1301989150090401E-4</v>
      </c>
      <c r="G4424" s="1">
        <v>1.5267175572519E-4</v>
      </c>
    </row>
    <row r="4425" spans="5:7">
      <c r="E4425" s="1">
        <v>1.35391280801516E-4</v>
      </c>
      <c r="F4425" s="1">
        <v>1.1299435028248499E-4</v>
      </c>
      <c r="G4425" s="1">
        <v>1.52625152625152E-4</v>
      </c>
    </row>
    <row r="4426" spans="5:7">
      <c r="E4426" s="1">
        <v>1.35354629128316E-4</v>
      </c>
      <c r="F4426" s="1">
        <v>-5.6484410302756401E-5</v>
      </c>
      <c r="G4426" s="1">
        <v>-7.6289288983826602E-5</v>
      </c>
    </row>
    <row r="4427" spans="5:7">
      <c r="E4427" s="1">
        <v>1.3531799729364001E-4</v>
      </c>
      <c r="F4427" s="1">
        <v>1.12943302462163E-4</v>
      </c>
      <c r="G4427" s="1">
        <v>-7.6266015863331297E-5</v>
      </c>
    </row>
    <row r="4428" spans="5:7">
      <c r="E4428" s="1">
        <v>1.3528138528138501E-4</v>
      </c>
      <c r="F4428" s="1">
        <v>1.12917795844625E-4</v>
      </c>
      <c r="G4428" s="1">
        <v>1.52485513876181E-4</v>
      </c>
    </row>
    <row r="4429" spans="5:7">
      <c r="E4429" s="1">
        <v>1.35244793075466E-4</v>
      </c>
      <c r="F4429" s="1">
        <v>1.12892300745089E-4</v>
      </c>
      <c r="G4429" s="1">
        <v>1.5243902439024301E-4</v>
      </c>
    </row>
    <row r="4430" spans="5:7">
      <c r="E4430" s="1">
        <v>1.3520822065981599E-4</v>
      </c>
      <c r="F4430" s="1">
        <v>1.12866817155756E-4</v>
      </c>
      <c r="G4430" s="1">
        <v>1.52392563242913E-4</v>
      </c>
    </row>
    <row r="4431" spans="5:7">
      <c r="E4431" s="1">
        <v>1.35171668018383E-4</v>
      </c>
      <c r="F4431" s="1">
        <v>-5.6420672534416597E-5</v>
      </c>
      <c r="G4431" s="1">
        <v>-7.6173065204143805E-5</v>
      </c>
    </row>
    <row r="4432" spans="5:7">
      <c r="E4432" s="1">
        <v>1.35135135135135E-4</v>
      </c>
      <c r="F4432" s="1">
        <v>-5.6407942238267103E-5</v>
      </c>
      <c r="G4432" s="1">
        <v>1.52299725860493E-4</v>
      </c>
    </row>
    <row r="4433" spans="5:7">
      <c r="E4433" s="1">
        <v>1.35098621994055E-4</v>
      </c>
      <c r="F4433" s="1">
        <v>-5.6395217685540198E-5</v>
      </c>
      <c r="G4433" s="1">
        <v>-7.6126674786845306E-5</v>
      </c>
    </row>
    <row r="4434" spans="5:7">
      <c r="E4434" s="1">
        <v>1.35062128579146E-4</v>
      </c>
      <c r="F4434" s="1">
        <v>1.127649977447E-4</v>
      </c>
      <c r="G4434" s="1">
        <v>1.5220700152207E-4</v>
      </c>
    </row>
    <row r="4435" spans="5:7">
      <c r="E4435" s="1">
        <v>1.35025654874426E-4</v>
      </c>
      <c r="F4435" s="1">
        <v>1.1273957158962699E-4</v>
      </c>
      <c r="G4435" s="1">
        <v>1.5216068167985301E-4</v>
      </c>
    </row>
    <row r="4436" spans="5:7">
      <c r="E4436" s="1">
        <v>1.3498920086393E-4</v>
      </c>
      <c r="F4436" s="1">
        <v>-5.6357078449053198E-5</v>
      </c>
      <c r="G4436" s="1">
        <v>-7.6057195010648004E-5</v>
      </c>
    </row>
    <row r="4437" spans="5:7">
      <c r="E4437" s="1">
        <v>1.34952766531713E-4</v>
      </c>
      <c r="F4437" s="1">
        <v>-5.6344376831192201E-5</v>
      </c>
      <c r="G4437" s="1">
        <v>1.52068126520681E-4</v>
      </c>
    </row>
    <row r="4438" spans="5:7">
      <c r="E4438" s="1">
        <v>1.3491635186184501E-4</v>
      </c>
      <c r="F4438" s="1">
        <v>1.1266336187471801E-4</v>
      </c>
      <c r="G4438" s="1">
        <v>1.5202189115232499E-4</v>
      </c>
    </row>
    <row r="4439" spans="5:7">
      <c r="E4439" s="1">
        <v>1.3487995683841299E-4</v>
      </c>
      <c r="F4439" s="1">
        <v>1.12637981527371E-4</v>
      </c>
      <c r="G4439" s="1">
        <v>-7.5987841945288705E-5</v>
      </c>
    </row>
    <row r="4440" spans="5:7">
      <c r="E4440" s="1">
        <v>1.3484358144552299E-4</v>
      </c>
      <c r="F4440" s="1">
        <v>1.12612612612612E-4</v>
      </c>
      <c r="G4440" s="1">
        <v>1.5192950470981401E-4</v>
      </c>
    </row>
    <row r="4441" spans="5:7">
      <c r="E4441" s="1">
        <v>-6.7403612833647806E-5</v>
      </c>
      <c r="F4441" s="1">
        <v>1.1258725512272E-4</v>
      </c>
      <c r="G4441" s="1">
        <v>1.51883353584447E-4</v>
      </c>
    </row>
    <row r="4442" spans="5:7">
      <c r="E4442" s="1">
        <v>1.3477088948787001E-4</v>
      </c>
      <c r="F4442" s="1">
        <v>-5.6280954524988703E-5</v>
      </c>
      <c r="G4442" s="1">
        <v>1.51837230488915E-4</v>
      </c>
    </row>
    <row r="4443" spans="5:7">
      <c r="E4443" s="1">
        <v>1.3473457289140301E-4</v>
      </c>
      <c r="F4443" s="1">
        <v>1.12536574386675E-4</v>
      </c>
      <c r="G4443" s="1">
        <v>1.51791135397692E-4</v>
      </c>
    </row>
    <row r="4444" spans="5:7">
      <c r="E4444" s="1">
        <v>1.3469827586206799E-4</v>
      </c>
      <c r="F4444" s="1">
        <v>1.1251125112511201E-4</v>
      </c>
      <c r="G4444" s="1">
        <v>1.5174506828528E-4</v>
      </c>
    </row>
    <row r="4445" spans="5:7">
      <c r="E4445" s="1">
        <v>1.3466199838405599E-4</v>
      </c>
      <c r="F4445" s="1">
        <v>1.12485939257592E-4</v>
      </c>
      <c r="G4445" s="1">
        <v>1.5169902912621301E-4</v>
      </c>
    </row>
    <row r="4446" spans="5:7">
      <c r="E4446" s="1">
        <v>1.3462574044157199E-4</v>
      </c>
      <c r="F4446" s="1">
        <v>1.12460638776428E-4</v>
      </c>
      <c r="G4446" s="1">
        <v>-7.5826508947528004E-5</v>
      </c>
    </row>
    <row r="4447" spans="5:7">
      <c r="E4447" s="1">
        <v>1.3458950201884201E-4</v>
      </c>
      <c r="F4447" s="1">
        <v>1.12435349673937E-4</v>
      </c>
      <c r="G4447" s="1">
        <v>1.5160703456640299E-4</v>
      </c>
    </row>
    <row r="4448" spans="5:7">
      <c r="E4448" s="1">
        <v>2.69106566200215E-5</v>
      </c>
      <c r="F4448" s="1">
        <v>1.1241007194244599E-4</v>
      </c>
      <c r="G4448" s="1">
        <v>-7.5780539557441596E-5</v>
      </c>
    </row>
    <row r="4449" spans="5:7">
      <c r="E4449" s="1">
        <v>-7.7760497667184997E-5</v>
      </c>
      <c r="F4449" s="1">
        <v>1.12384805574286E-4</v>
      </c>
      <c r="G4449" s="1">
        <v>1.51515151515151E-4</v>
      </c>
    </row>
    <row r="4450" spans="5:7">
      <c r="E4450" s="1">
        <v>-7.7639751552794993E-5</v>
      </c>
      <c r="F4450" s="1">
        <v>-5.6179775280898797E-5</v>
      </c>
      <c r="G4450" s="1">
        <v>1.5146925174189599E-4</v>
      </c>
    </row>
    <row r="4451" spans="5:7">
      <c r="E4451" s="1">
        <v>-7.7519379844961204E-5</v>
      </c>
      <c r="F4451" s="1">
        <v>1.1233430689732601E-4</v>
      </c>
      <c r="G4451" s="1">
        <v>1.51423379769836E-4</v>
      </c>
    </row>
    <row r="4452" spans="5:7">
      <c r="E4452" s="1">
        <v>7.73993808049535E-4</v>
      </c>
      <c r="F4452" s="1">
        <v>1.1230907457322499E-4</v>
      </c>
      <c r="G4452" s="1">
        <v>-7.56887677868604E-5</v>
      </c>
    </row>
    <row r="4453" spans="5:7">
      <c r="E4453" s="1">
        <v>7.72797527047913E-4</v>
      </c>
      <c r="F4453" s="1">
        <v>1.12283853581854E-4</v>
      </c>
      <c r="G4453" s="1">
        <v>1.5133171912832901E-4</v>
      </c>
    </row>
    <row r="4454" spans="5:7">
      <c r="E4454" s="1">
        <v>7.7160493827160403E-4</v>
      </c>
      <c r="F4454" s="1">
        <v>-5.61293219577907E-5</v>
      </c>
      <c r="G4454" s="1">
        <v>1.51285930408472E-4</v>
      </c>
    </row>
    <row r="4455" spans="5:7">
      <c r="E4455" s="1">
        <v>7.7041602465331195E-4</v>
      </c>
      <c r="F4455" s="1">
        <v>1.1223344556677799E-4</v>
      </c>
      <c r="G4455" s="1">
        <v>1.51240169388989E-4</v>
      </c>
    </row>
    <row r="4456" spans="5:7">
      <c r="E4456" s="1">
        <v>7.6923076923076901E-4</v>
      </c>
      <c r="F4456" s="1">
        <v>1.12208258527827E-4</v>
      </c>
      <c r="G4456" s="1">
        <v>1.5119443604475299E-4</v>
      </c>
    </row>
    <row r="4457" spans="5:7">
      <c r="E4457" s="1">
        <v>7.6804915514592901E-4</v>
      </c>
      <c r="F4457" s="1">
        <v>1.1218308279111499E-4</v>
      </c>
      <c r="G4457" s="1">
        <v>-7.5574365175332497E-5</v>
      </c>
    </row>
    <row r="4458" spans="5:7">
      <c r="E4458" s="1">
        <v>7.6687116564417104E-4</v>
      </c>
      <c r="F4458" s="1">
        <v>1.12157918349035E-4</v>
      </c>
      <c r="G4458" s="1">
        <v>1.5110305228165601E-4</v>
      </c>
    </row>
    <row r="4459" spans="5:7">
      <c r="E4459" s="1">
        <v>7.6569678407350595E-4</v>
      </c>
      <c r="F4459" s="1">
        <v>1.12132765193989E-4</v>
      </c>
      <c r="G4459" s="1">
        <v>1.5105740181268801E-4</v>
      </c>
    </row>
    <row r="4460" spans="5:7">
      <c r="E4460" s="1">
        <v>7.6452599388379195E-4</v>
      </c>
      <c r="F4460" s="1">
        <v>1.12107623318385E-4</v>
      </c>
      <c r="G4460" s="1">
        <v>1.5101177891875501E-4</v>
      </c>
    </row>
    <row r="4461" spans="5:7">
      <c r="E4461" s="1">
        <v>7.6335877862595397E-4</v>
      </c>
      <c r="F4461" s="1">
        <v>-5.6041246357318898E-5</v>
      </c>
      <c r="G4461" s="1">
        <v>1.50966183574879E-4</v>
      </c>
    </row>
    <row r="4462" spans="5:7">
      <c r="E4462" s="1">
        <v>7.62195121951219E-4</v>
      </c>
      <c r="F4462" s="1">
        <v>1.12057373375168E-4</v>
      </c>
      <c r="G4462" s="1">
        <v>1.50920615756112E-4</v>
      </c>
    </row>
    <row r="4463" spans="5:7">
      <c r="E4463" s="1">
        <v>7.6103500761035003E-4</v>
      </c>
      <c r="F4463" s="1">
        <v>1.12032265292404E-4</v>
      </c>
      <c r="G4463" s="1">
        <v>-7.5437537718768807E-5</v>
      </c>
    </row>
    <row r="4464" spans="5:7">
      <c r="E4464" s="1">
        <v>7.5987841945288699E-4</v>
      </c>
      <c r="F4464" s="1">
        <v>1.12007168458781E-4</v>
      </c>
      <c r="G4464" s="1">
        <v>1.5082956259426799E-4</v>
      </c>
    </row>
    <row r="4465" spans="5:7">
      <c r="E4465" s="1">
        <v>7.5872534142640302E-4</v>
      </c>
      <c r="F4465" s="1">
        <v>1.11982082866741E-4</v>
      </c>
      <c r="G4465" s="1">
        <v>1.50784077201447E-4</v>
      </c>
    </row>
    <row r="4466" spans="5:7">
      <c r="E4466" s="1">
        <v>7.5757575757575703E-4</v>
      </c>
      <c r="F4466" s="1">
        <v>1.1195700850873199E-4</v>
      </c>
      <c r="G4466" s="1">
        <v>1.50738619234247E-4</v>
      </c>
    </row>
    <row r="4467" spans="5:7">
      <c r="E4467" s="1">
        <v>7.5642965204235997E-4</v>
      </c>
      <c r="F4467" s="1">
        <v>1.1193194537721E-4</v>
      </c>
      <c r="G4467" s="1">
        <v>1.5069318866787199E-4</v>
      </c>
    </row>
    <row r="4468" spans="5:7">
      <c r="E4468" s="1">
        <v>7.55287009063444E-4</v>
      </c>
      <c r="F4468" s="1">
        <v>1.11906893464637E-4</v>
      </c>
      <c r="G4468" s="1">
        <v>1.5064778547755299E-4</v>
      </c>
    </row>
    <row r="4469" spans="5:7">
      <c r="E4469" s="1">
        <v>7.5414781297134198E-4</v>
      </c>
      <c r="F4469" s="1">
        <v>1.11881852763481E-4</v>
      </c>
      <c r="G4469" s="1">
        <v>1.5060240963855401E-4</v>
      </c>
    </row>
    <row r="4470" spans="5:7">
      <c r="E4470" s="1">
        <v>7.5301204819277102E-4</v>
      </c>
      <c r="F4470" s="1">
        <v>1.11856823266219E-4</v>
      </c>
      <c r="G4470" s="1">
        <v>1.5055706112616601E-4</v>
      </c>
    </row>
    <row r="4471" spans="5:7">
      <c r="E4471" s="1">
        <v>7.5187969924812002E-4</v>
      </c>
      <c r="F4471" s="1">
        <v>1.11831804965332E-4</v>
      </c>
      <c r="G4471" s="1">
        <v>1.5051173991571299E-4</v>
      </c>
    </row>
    <row r="4472" spans="5:7">
      <c r="E4472" s="1">
        <v>7.5075075075074999E-4</v>
      </c>
      <c r="F4472" s="1">
        <v>1.1180679785330899E-4</v>
      </c>
      <c r="G4472" s="1">
        <v>-7.5233222991272897E-5</v>
      </c>
    </row>
    <row r="4473" spans="5:7">
      <c r="E4473" s="1">
        <v>7.4962518740629596E-4</v>
      </c>
      <c r="F4473" s="1">
        <v>1.11781801922647E-4</v>
      </c>
      <c r="G4473" s="1">
        <v>-7.5210589651022799E-5</v>
      </c>
    </row>
    <row r="4474" spans="5:7">
      <c r="E4474" s="1">
        <v>7.4850299401197598E-4</v>
      </c>
      <c r="F4474" s="1">
        <v>1.11756817165847E-4</v>
      </c>
      <c r="G4474" s="1">
        <v>1.50375939849624E-4</v>
      </c>
    </row>
    <row r="4475" spans="5:7">
      <c r="E4475" s="1">
        <v>7.4738415545590403E-4</v>
      </c>
      <c r="F4475" s="1">
        <v>1.11731843575419E-4</v>
      </c>
      <c r="G4475" s="1">
        <v>1.50330727600721E-4</v>
      </c>
    </row>
    <row r="4476" spans="5:7">
      <c r="E4476" s="1">
        <v>7.4626865671641705E-4</v>
      </c>
      <c r="F4476" s="1">
        <v>1.11706881143878E-4</v>
      </c>
      <c r="G4476" s="1">
        <v>-7.5142771265404197E-5</v>
      </c>
    </row>
    <row r="4477" spans="5:7">
      <c r="E4477" s="1">
        <v>7.4515648286140003E-4</v>
      </c>
      <c r="F4477" s="1">
        <v>1.11681929863748E-4</v>
      </c>
      <c r="G4477" s="1">
        <v>-7.5120192307692298E-5</v>
      </c>
    </row>
    <row r="4478" spans="5:7">
      <c r="E4478" s="1">
        <v>7.4404761904761901E-4</v>
      </c>
      <c r="F4478" s="1">
        <v>1.11656989727556E-4</v>
      </c>
      <c r="G4478" s="1">
        <v>1.50195253829978E-4</v>
      </c>
    </row>
    <row r="4479" spans="5:7">
      <c r="E4479" s="1">
        <v>7.4294205052005896E-4</v>
      </c>
      <c r="F4479" s="1">
        <v>1.11632060727841E-4</v>
      </c>
      <c r="G4479" s="1">
        <v>1.5015015015015001E-4</v>
      </c>
    </row>
    <row r="4480" spans="5:7">
      <c r="E4480" s="1">
        <v>7.4183976261127599E-4</v>
      </c>
      <c r="F4480" s="1">
        <v>1.11607142857142E-4</v>
      </c>
      <c r="G4480" s="1">
        <v>1.5010507355148599E-4</v>
      </c>
    </row>
    <row r="4481" spans="5:7">
      <c r="E4481" s="1">
        <v>7.4074074074074005E-4</v>
      </c>
      <c r="F4481" s="1">
        <v>1.1158223610801099E-4</v>
      </c>
      <c r="G4481" s="1">
        <v>1.5006002400960299E-4</v>
      </c>
    </row>
    <row r="4482" spans="5:7">
      <c r="E4482" s="1">
        <v>7.3964497041420095E-4</v>
      </c>
      <c r="F4482" s="1">
        <v>1.11557340473003E-4</v>
      </c>
      <c r="G4482" s="1">
        <v>1.5001500150015E-4</v>
      </c>
    </row>
    <row r="4483" spans="5:7">
      <c r="E4483" s="1">
        <v>7.3855243722304202E-4</v>
      </c>
      <c r="F4483" s="1">
        <v>1.11532455944679E-4</v>
      </c>
      <c r="G4483" s="1">
        <v>1.4997000599880001E-4</v>
      </c>
    </row>
    <row r="4484" spans="5:7">
      <c r="E4484" s="1">
        <v>7.3746312684365705E-4</v>
      </c>
      <c r="F4484" s="1">
        <v>1.11507582515611E-4</v>
      </c>
      <c r="G4484" s="1">
        <v>1.4992503748125901E-4</v>
      </c>
    </row>
    <row r="4485" spans="5:7">
      <c r="E4485" s="1">
        <v>7.3637702503681797E-4</v>
      </c>
      <c r="F4485" s="1">
        <v>1.11482720178372E-4</v>
      </c>
      <c r="G4485" s="1">
        <v>1.49880095923261E-4</v>
      </c>
    </row>
    <row r="4486" spans="5:7">
      <c r="E4486" s="1">
        <v>7.3529411764705795E-4</v>
      </c>
      <c r="F4486" s="1">
        <v>1.11457868925546E-4</v>
      </c>
      <c r="G4486" s="1">
        <v>1.49835181300569E-4</v>
      </c>
    </row>
    <row r="4487" spans="5:7">
      <c r="E4487" s="1">
        <v>7.34214390602055E-4</v>
      </c>
      <c r="F4487" s="1">
        <v>1.11433028749721E-4</v>
      </c>
      <c r="G4487" s="1">
        <v>1.49790293588975E-4</v>
      </c>
    </row>
    <row r="4488" spans="5:7">
      <c r="E4488" s="1">
        <v>7.3313782991202303E-4</v>
      </c>
      <c r="F4488" s="1">
        <v>1.11408199643493E-4</v>
      </c>
      <c r="G4488" s="1">
        <v>1.4974543276429999E-4</v>
      </c>
    </row>
    <row r="4489" spans="5:7">
      <c r="E4489" s="1">
        <v>7.3206442166910603E-4</v>
      </c>
      <c r="F4489" s="1">
        <v>1.11383381599465E-4</v>
      </c>
      <c r="G4489" s="1">
        <v>-7.4850299401197604E-5</v>
      </c>
    </row>
    <row r="4490" spans="5:7">
      <c r="E4490" s="1">
        <v>7.3099415204678304E-4</v>
      </c>
      <c r="F4490" s="1">
        <v>1.11358574610244E-4</v>
      </c>
      <c r="G4490" s="1">
        <v>1.4965579167913799E-4</v>
      </c>
    </row>
    <row r="4491" spans="5:7">
      <c r="E4491" s="1">
        <v>7.2992700729927003E-4</v>
      </c>
      <c r="F4491" s="1">
        <v>1.11333778668448E-4</v>
      </c>
      <c r="G4491" s="1">
        <v>1.4961101137043599E-4</v>
      </c>
    </row>
    <row r="4492" spans="5:7">
      <c r="E4492" s="1">
        <v>7.2886297376093196E-4</v>
      </c>
      <c r="F4492" s="1">
        <v>-5.5654496883348099E-5</v>
      </c>
      <c r="G4492" s="1">
        <v>1.49566257852228E-4</v>
      </c>
    </row>
    <row r="4493" spans="5:7">
      <c r="E4493" s="1">
        <v>7.27802037845706E-4</v>
      </c>
      <c r="F4493" s="1">
        <v>1.1128421989761801E-4</v>
      </c>
      <c r="G4493" s="1">
        <v>1.49521531100478E-4</v>
      </c>
    </row>
    <row r="4494" spans="5:7">
      <c r="E4494" s="1">
        <v>7.2674418604651097E-4</v>
      </c>
      <c r="F4494" s="1">
        <v>1.11259457053849E-4</v>
      </c>
      <c r="G4494" s="1">
        <v>-7.4738415545590398E-5</v>
      </c>
    </row>
    <row r="4495" spans="5:7">
      <c r="E4495" s="1">
        <v>7.2568940493468795E-4</v>
      </c>
      <c r="F4495" s="1">
        <v>1.11234705228031E-4</v>
      </c>
      <c r="G4495" s="1">
        <v>1.49432157800358E-4</v>
      </c>
    </row>
    <row r="4496" spans="5:7">
      <c r="E4496" s="1">
        <v>7.2463768115941997E-4</v>
      </c>
      <c r="F4496" s="1">
        <v>-5.5604982206405603E-5</v>
      </c>
      <c r="G4496" s="1">
        <v>1.4938751120406301E-4</v>
      </c>
    </row>
    <row r="4497" spans="5:7">
      <c r="E4497" s="1">
        <v>7.2358900144717795E-4</v>
      </c>
      <c r="F4497" s="1">
        <v>1.11185234600845E-4</v>
      </c>
      <c r="G4497" s="1">
        <v>-7.4671445639187502E-5</v>
      </c>
    </row>
    <row r="4498" spans="5:7">
      <c r="E4498" s="1">
        <v>7.2254335260115603E-4</v>
      </c>
      <c r="F4498" s="1">
        <v>1.11160515784793E-4</v>
      </c>
      <c r="G4498" s="1">
        <v>1.49298297999402E-4</v>
      </c>
    </row>
    <row r="4499" spans="5:7">
      <c r="E4499" s="1">
        <v>7.2150072150072096E-4</v>
      </c>
      <c r="F4499" s="1">
        <v>1.1113580795732301E-4</v>
      </c>
      <c r="G4499" s="1">
        <v>-7.4626865671641697E-5</v>
      </c>
    </row>
    <row r="4500" spans="5:7">
      <c r="E4500" s="1">
        <v>7.2046109510086396E-4</v>
      </c>
      <c r="F4500" s="1">
        <v>1.1111111111111099E-4</v>
      </c>
      <c r="G4500" s="1">
        <v>1.4920919128618299E-4</v>
      </c>
    </row>
    <row r="4501" spans="5:7">
      <c r="E4501" s="1">
        <v>7.1942446043165404E-4</v>
      </c>
      <c r="F4501" s="1">
        <v>1.11086425238835E-4</v>
      </c>
      <c r="G4501" s="1">
        <v>1.49164677804295E-4</v>
      </c>
    </row>
    <row r="4502" spans="5:7">
      <c r="E4502" s="1">
        <v>7.1839080459770103E-4</v>
      </c>
      <c r="F4502" s="1">
        <v>-5.5530875166592603E-5</v>
      </c>
      <c r="G4502" s="1">
        <v>-7.4560095436922096E-5</v>
      </c>
    </row>
    <row r="4503" spans="5:7">
      <c r="E4503" s="1">
        <v>7.1736011477761797E-4</v>
      </c>
      <c r="F4503" s="1">
        <v>1.1103708638685299E-4</v>
      </c>
      <c r="G4503" s="1">
        <v>1.49075730471079E-4</v>
      </c>
    </row>
    <row r="4504" spans="5:7">
      <c r="E4504" s="1">
        <v>7.1633237822349503E-4</v>
      </c>
      <c r="F4504" s="1">
        <v>1.1101243339253901E-4</v>
      </c>
      <c r="G4504" s="1">
        <v>-7.4515648286139994E-5</v>
      </c>
    </row>
    <row r="4505" spans="5:7">
      <c r="E4505" s="1">
        <v>7.1530758226037196E-4</v>
      </c>
      <c r="F4505" s="1">
        <v>1.10987791342952E-4</v>
      </c>
      <c r="G4505" s="1">
        <v>1.48986889153754E-4</v>
      </c>
    </row>
    <row r="4506" spans="5:7">
      <c r="E4506" s="1">
        <v>7.1428571428571396E-4</v>
      </c>
      <c r="F4506" s="1">
        <v>1.1096316023080301E-4</v>
      </c>
      <c r="G4506" s="1">
        <v>1.48942508191837E-4</v>
      </c>
    </row>
    <row r="4507" spans="5:7">
      <c r="E4507" s="1">
        <v>7.1326676176890105E-4</v>
      </c>
      <c r="F4507" s="1">
        <v>1.10938540048812E-4</v>
      </c>
      <c r="G4507" s="1">
        <v>1.48898153662894E-4</v>
      </c>
    </row>
    <row r="4508" spans="5:7">
      <c r="E4508" s="1">
        <v>7.1225071225071196E-4</v>
      </c>
      <c r="F4508" s="1">
        <v>1.10913930789707E-4</v>
      </c>
      <c r="G4508" s="1">
        <v>1.4885382554331601E-4</v>
      </c>
    </row>
    <row r="4509" spans="5:7">
      <c r="E4509" s="1">
        <v>-3.55618776671408E-4</v>
      </c>
      <c r="F4509" s="1">
        <v>-5.54446662231093E-5</v>
      </c>
      <c r="G4509" s="1">
        <v>1.4880952380952301E-4</v>
      </c>
    </row>
    <row r="4510" spans="5:7">
      <c r="E4510" s="1">
        <v>7.1022727272727199E-4</v>
      </c>
      <c r="F4510" s="1">
        <v>1.10864745011086E-4</v>
      </c>
      <c r="G4510" s="1">
        <v>-7.4382624218982405E-5</v>
      </c>
    </row>
    <row r="4511" spans="5:7">
      <c r="E4511" s="1">
        <v>7.0921985815602798E-4</v>
      </c>
      <c r="F4511" s="1">
        <v>1.10840168477056E-4</v>
      </c>
      <c r="G4511" s="1">
        <v>1.4872099940511601E-4</v>
      </c>
    </row>
    <row r="4512" spans="5:7">
      <c r="E4512" s="1">
        <v>7.0821529745042496E-4</v>
      </c>
      <c r="F4512" s="1">
        <v>1.10815602836879E-4</v>
      </c>
      <c r="G4512" s="1">
        <v>1.48676776687481E-4</v>
      </c>
    </row>
    <row r="4513" spans="5:7">
      <c r="E4513" s="1">
        <v>-3.5360678925035302E-4</v>
      </c>
      <c r="F4513" s="1">
        <v>1.10791048083314E-4</v>
      </c>
      <c r="G4513" s="1">
        <v>1.48632580261593E-4</v>
      </c>
    </row>
    <row r="4514" spans="5:7">
      <c r="E4514" s="1">
        <v>7.0621468926553596E-4</v>
      </c>
      <c r="F4514" s="1">
        <v>-5.5383252104563498E-5</v>
      </c>
      <c r="G4514" s="1">
        <v>1.4858841010401101E-4</v>
      </c>
    </row>
    <row r="4515" spans="5:7">
      <c r="E4515" s="1">
        <v>7.0521861777150905E-4</v>
      </c>
      <c r="F4515" s="1">
        <v>1.10741971207087E-4</v>
      </c>
      <c r="G4515" s="1">
        <v>1.48544266191325E-4</v>
      </c>
    </row>
    <row r="4516" spans="5:7">
      <c r="E4516" s="1">
        <v>7.0422535211267599E-4</v>
      </c>
      <c r="F4516" s="1">
        <v>1.10717449069973E-4</v>
      </c>
      <c r="G4516" s="1">
        <v>1.48500148500148E-4</v>
      </c>
    </row>
    <row r="4517" spans="5:7">
      <c r="E4517" s="1">
        <v>7.0323488045007001E-4</v>
      </c>
      <c r="F4517" s="1">
        <v>-5.5346468895284398E-5</v>
      </c>
      <c r="G4517" s="1">
        <v>1.48456057007125E-4</v>
      </c>
    </row>
    <row r="4518" spans="5:7">
      <c r="E4518" s="1">
        <v>7.0224719101123496E-4</v>
      </c>
      <c r="F4518" s="1">
        <v>1.1066843736166399E-4</v>
      </c>
      <c r="G4518" s="1">
        <v>1.4841199168892801E-4</v>
      </c>
    </row>
    <row r="4519" spans="5:7">
      <c r="E4519" s="1">
        <v>7.0126227208976101E-4</v>
      </c>
      <c r="F4519" s="1">
        <v>1.1064394777605601E-4</v>
      </c>
      <c r="G4519" s="1">
        <v>1.48367952522255E-4</v>
      </c>
    </row>
    <row r="4520" spans="5:7">
      <c r="E4520" s="1">
        <v>7.0028011204481696E-4</v>
      </c>
      <c r="F4520" s="1">
        <v>1.1061946902654799E-4</v>
      </c>
      <c r="G4520" s="1">
        <v>-7.4161969741916295E-5</v>
      </c>
    </row>
    <row r="4521" spans="5:7">
      <c r="E4521" s="1">
        <v>6.9930069930069897E-4</v>
      </c>
      <c r="F4521" s="1">
        <v>1.1059500110595E-4</v>
      </c>
      <c r="G4521" s="1">
        <v>1.48279952550415E-4</v>
      </c>
    </row>
    <row r="4522" spans="5:7">
      <c r="E4522" s="1">
        <v>-3.4916201117318399E-4</v>
      </c>
      <c r="F4522" s="1">
        <v>-5.52852720035382E-5</v>
      </c>
      <c r="G4522" s="1">
        <v>1.48235991698784E-4</v>
      </c>
    </row>
    <row r="4523" spans="5:7">
      <c r="E4523" s="1">
        <v>-3.4867503486750299E-4</v>
      </c>
      <c r="F4523" s="1">
        <v>1.1054609772275E-4</v>
      </c>
      <c r="G4523" s="1">
        <v>-7.4096028452874907E-5</v>
      </c>
    </row>
    <row r="4524" spans="5:7">
      <c r="E4524" s="1">
        <v>-3.4818941504178203E-4</v>
      </c>
      <c r="F4524" s="1">
        <v>1.1052166224579999E-4</v>
      </c>
      <c r="G4524" s="1">
        <v>-7.4074074074074005E-5</v>
      </c>
    </row>
    <row r="4525" spans="5:7">
      <c r="E4525" s="1">
        <v>-3.4770514603616099E-4</v>
      </c>
      <c r="F4525" s="1">
        <v>-5.5248618784530299E-5</v>
      </c>
      <c r="G4525" s="1">
        <v>1.4810426540284299E-4</v>
      </c>
    </row>
    <row r="4526" spans="5:7">
      <c r="E4526" s="1">
        <v>6.9444444444444404E-4</v>
      </c>
      <c r="F4526" s="1">
        <v>1.10472823685373E-4</v>
      </c>
      <c r="G4526" s="1">
        <v>1.4806040864672699E-4</v>
      </c>
    </row>
    <row r="4527" spans="5:7">
      <c r="E4527" s="1">
        <v>6.93481276005547E-4</v>
      </c>
      <c r="F4527" s="1">
        <v>1.1044842058758501E-4</v>
      </c>
      <c r="G4527" s="1">
        <v>1.4801657785671899E-4</v>
      </c>
    </row>
    <row r="4528" spans="5:7">
      <c r="E4528" s="1">
        <v>6.9252077562326805E-4</v>
      </c>
      <c r="F4528" s="1">
        <v>1.10424028268551E-4</v>
      </c>
      <c r="G4528" s="1">
        <v>-7.3986386504883104E-5</v>
      </c>
    </row>
    <row r="4529" spans="5:7">
      <c r="E4529" s="1">
        <v>6.9156293222683203E-4</v>
      </c>
      <c r="F4529" s="1">
        <v>1.1039964672113E-4</v>
      </c>
      <c r="G4529" s="1">
        <v>1.4792899408283999E-4</v>
      </c>
    </row>
    <row r="4530" spans="5:7">
      <c r="E4530" s="1">
        <v>6.9060773480662905E-4</v>
      </c>
      <c r="F4530" s="1">
        <v>-5.5187637969094902E-5</v>
      </c>
      <c r="G4530" s="1">
        <v>1.4788524105294201E-4</v>
      </c>
    </row>
    <row r="4531" spans="5:7">
      <c r="E4531" s="1">
        <v>6.8965517241379305E-4</v>
      </c>
      <c r="F4531" s="1">
        <v>1.10350915912602E-4</v>
      </c>
      <c r="G4531" s="1">
        <v>1.4784151389710199E-4</v>
      </c>
    </row>
    <row r="4532" spans="5:7">
      <c r="E4532" s="1">
        <v>6.8870523415977898E-4</v>
      </c>
      <c r="F4532" s="1">
        <v>1.10326566637246E-4</v>
      </c>
      <c r="G4532" s="1">
        <v>1.47797812592373E-4</v>
      </c>
    </row>
    <row r="4533" spans="5:7">
      <c r="E4533" s="1">
        <v>6.8775790921595599E-4</v>
      </c>
      <c r="F4533" s="1">
        <v>-5.5151114052503798E-5</v>
      </c>
      <c r="G4533" s="1">
        <v>1.47754137115839E-4</v>
      </c>
    </row>
    <row r="4534" spans="5:7">
      <c r="E4534" s="1">
        <v>6.86813186813186E-4</v>
      </c>
      <c r="F4534" s="1">
        <v>1.10277900308778E-4</v>
      </c>
      <c r="G4534" s="1">
        <v>1.4771048744460801E-4</v>
      </c>
    </row>
    <row r="4535" spans="5:7">
      <c r="E4535" s="1">
        <v>6.8587105624142602E-4</v>
      </c>
      <c r="F4535" s="1">
        <v>1.10253583241455E-4</v>
      </c>
      <c r="G4535" s="1">
        <v>1.4766686355581799E-4</v>
      </c>
    </row>
    <row r="4536" spans="5:7">
      <c r="E4536" s="1">
        <v>6.8493150684931497E-4</v>
      </c>
      <c r="F4536" s="1">
        <v>1.10229276895943E-4</v>
      </c>
      <c r="G4536" s="1">
        <v>-7.3811632713315594E-5</v>
      </c>
    </row>
    <row r="4537" spans="5:7">
      <c r="E4537" s="1">
        <v>6.8399452804377499E-4</v>
      </c>
      <c r="F4537" s="1">
        <v>1.10204981265153E-4</v>
      </c>
      <c r="G4537" s="1">
        <v>-7.37898465171192E-5</v>
      </c>
    </row>
    <row r="4538" spans="5:7">
      <c r="E4538" s="1">
        <v>6.8306010928961705E-4</v>
      </c>
      <c r="F4538" s="1">
        <v>1.10180696342E-4</v>
      </c>
      <c r="G4538" s="1">
        <v>-7.3768073177928495E-5</v>
      </c>
    </row>
    <row r="4539" spans="5:7">
      <c r="E4539" s="1">
        <v>6.8212824010913998E-4</v>
      </c>
      <c r="F4539" s="1">
        <v>-5.5078211059704697E-5</v>
      </c>
      <c r="G4539" s="1">
        <v>1.4749262536873099E-4</v>
      </c>
    </row>
    <row r="4540" spans="5:7">
      <c r="E4540" s="1">
        <v>6.8119891008174298E-4</v>
      </c>
      <c r="F4540" s="1">
        <v>1.10132158590308E-4</v>
      </c>
      <c r="G4540" s="1">
        <v>-7.37245650250663E-5</v>
      </c>
    </row>
    <row r="4541" spans="5:7">
      <c r="E4541" s="1">
        <v>6.8027210884353704E-4</v>
      </c>
      <c r="F4541" s="1">
        <v>-5.5053952873816299E-5</v>
      </c>
      <c r="G4541" s="1">
        <v>1.47405660377358E-4</v>
      </c>
    </row>
    <row r="4542" spans="5:7">
      <c r="E4542" s="1">
        <v>6.7934782608695596E-4</v>
      </c>
      <c r="F4542" s="1">
        <v>1.10083663584324E-4</v>
      </c>
      <c r="G4542" s="1">
        <v>-7.3681108163866699E-5</v>
      </c>
    </row>
    <row r="4543" spans="5:7">
      <c r="E4543" s="1">
        <v>6.78426051560379E-4</v>
      </c>
      <c r="F4543" s="1">
        <v>-5.5029716046665101E-5</v>
      </c>
      <c r="G4543" s="1">
        <v>1.4731879787860901E-4</v>
      </c>
    </row>
    <row r="4544" spans="5:7">
      <c r="E4544" s="1">
        <v>6.7750677506775003E-4</v>
      </c>
      <c r="F4544" s="1">
        <v>1.10035211267605E-4</v>
      </c>
      <c r="G4544" s="1">
        <v>-7.36377025036818E-5</v>
      </c>
    </row>
    <row r="4545" spans="5:7">
      <c r="E4545" s="1">
        <v>6.765899864682E-4</v>
      </c>
      <c r="F4545" s="1">
        <v>-5.5005500550054997E-5</v>
      </c>
      <c r="G4545" s="1">
        <v>1.4723203769140099E-4</v>
      </c>
    </row>
    <row r="4546" spans="5:7">
      <c r="E4546" s="1">
        <v>6.7567567567567495E-4</v>
      </c>
      <c r="F4546" s="1">
        <v>1.09986801583809E-4</v>
      </c>
      <c r="G4546" s="1">
        <v>1.4718869590815399E-4</v>
      </c>
    </row>
    <row r="4547" spans="5:7">
      <c r="E4547" s="1">
        <v>6.7476383265856904E-4</v>
      </c>
      <c r="F4547" s="1">
        <v>1.09962612711678E-4</v>
      </c>
      <c r="G4547" s="1">
        <v>1.4714537963507899E-4</v>
      </c>
    </row>
    <row r="4548" spans="5:7">
      <c r="E4548" s="1">
        <v>6.7385444743935303E-4</v>
      </c>
      <c r="F4548" s="1">
        <v>1.09938434476693E-4</v>
      </c>
      <c r="G4548" s="1">
        <v>1.47102088849661E-4</v>
      </c>
    </row>
    <row r="4549" spans="5:7">
      <c r="E4549" s="1">
        <v>6.7294751009421201E-4</v>
      </c>
      <c r="F4549" s="1">
        <v>-5.4957133435919902E-5</v>
      </c>
      <c r="G4549" s="1">
        <v>1.4705882352941099E-4</v>
      </c>
    </row>
    <row r="4550" spans="5:7">
      <c r="E4550" s="1">
        <v>6.7204301075268801E-4</v>
      </c>
      <c r="F4550" s="1">
        <v>1.09890109890109E-4</v>
      </c>
      <c r="G4550" s="1">
        <v>-7.3507791825933502E-5</v>
      </c>
    </row>
    <row r="4551" spans="5:7">
      <c r="E4551" s="1">
        <v>6.7114093959731497E-4</v>
      </c>
      <c r="F4551" s="1">
        <v>1.0986596352450001E-4</v>
      </c>
      <c r="G4551" s="1">
        <v>-7.3486184597295695E-5</v>
      </c>
    </row>
    <row r="4552" spans="5:7">
      <c r="E4552" s="1">
        <v>-3.3512064343163502E-4</v>
      </c>
      <c r="F4552" s="1">
        <v>-5.4920913884006999E-5</v>
      </c>
      <c r="G4552" s="1">
        <v>1.4692918013517399E-4</v>
      </c>
    </row>
    <row r="4553" spans="5:7">
      <c r="E4553" s="1">
        <v>-3.3467202141900898E-4</v>
      </c>
      <c r="F4553" s="1">
        <v>1.09817702613661E-4</v>
      </c>
      <c r="G4553" s="1">
        <v>1.46886016451233E-4</v>
      </c>
    </row>
    <row r="4554" spans="5:7">
      <c r="E4554" s="1">
        <v>6.6844919786096199E-4</v>
      </c>
      <c r="F4554" s="1">
        <v>-5.4896794027228799E-5</v>
      </c>
      <c r="G4554" s="1">
        <v>1.4684287812041099E-4</v>
      </c>
    </row>
    <row r="4555" spans="5:7">
      <c r="E4555" s="1">
        <v>6.6755674232309701E-4</v>
      </c>
      <c r="F4555" s="1">
        <v>1.0976948408342399E-4</v>
      </c>
      <c r="G4555" s="1">
        <v>1.4679976512037499E-4</v>
      </c>
    </row>
    <row r="4556" spans="5:7">
      <c r="E4556" s="1">
        <v>6.6666666666666599E-4</v>
      </c>
      <c r="F4556" s="1">
        <v>1.0974539069359E-4</v>
      </c>
      <c r="G4556" s="1">
        <v>1.46756677428823E-4</v>
      </c>
    </row>
    <row r="4557" spans="5:7">
      <c r="E4557" s="1">
        <v>6.6577896138481996E-4</v>
      </c>
      <c r="F4557" s="1">
        <v>1.09721307877989E-4</v>
      </c>
      <c r="G4557" s="1">
        <v>-7.3356807511736996E-5</v>
      </c>
    </row>
    <row r="4558" spans="5:7">
      <c r="E4558" s="1">
        <v>6.6489361702127604E-4</v>
      </c>
      <c r="F4558" s="1">
        <v>1.09697235629662E-4</v>
      </c>
      <c r="G4558" s="1">
        <v>1.4667057788207599E-4</v>
      </c>
    </row>
    <row r="4559" spans="5:7">
      <c r="E4559" s="1">
        <v>6.6401062416998602E-4</v>
      </c>
      <c r="F4559" s="1">
        <v>1.09673173941653E-4</v>
      </c>
      <c r="G4559" s="1">
        <v>1.4662756598240399E-4</v>
      </c>
    </row>
    <row r="4560" spans="5:7">
      <c r="E4560" s="1">
        <v>6.6312997347480103E-4</v>
      </c>
      <c r="F4560" s="1">
        <v>1.09649122807017E-4</v>
      </c>
      <c r="G4560" s="1">
        <v>1.4658457930225699E-4</v>
      </c>
    </row>
    <row r="4561" spans="5:7">
      <c r="E4561" s="1">
        <v>6.6225165562913896E-4</v>
      </c>
      <c r="F4561" s="1">
        <v>1.0962508221881101E-4</v>
      </c>
      <c r="G4561" s="1">
        <v>-7.3270808909730304E-5</v>
      </c>
    </row>
    <row r="4562" spans="5:7">
      <c r="E4562" s="1">
        <v>6.6137566137566101E-4</v>
      </c>
      <c r="F4562" s="1">
        <v>1.096010521701E-4</v>
      </c>
      <c r="G4562" s="1">
        <v>1.4649868151186599E-4</v>
      </c>
    </row>
    <row r="4563" spans="5:7">
      <c r="E4563" s="1">
        <v>6.6050198150594398E-4</v>
      </c>
      <c r="F4563" s="1">
        <v>1.09577032653955E-4</v>
      </c>
      <c r="G4563" s="1">
        <v>1.46455770357352E-4</v>
      </c>
    </row>
    <row r="4564" spans="5:7">
      <c r="E4564" s="1">
        <v>6.5963060686015796E-4</v>
      </c>
      <c r="F4564" s="1">
        <v>1.0955302366345301E-4</v>
      </c>
      <c r="G4564" s="1">
        <v>1.46412884333821E-4</v>
      </c>
    </row>
    <row r="4565" spans="5:7">
      <c r="E4565" s="1">
        <v>6.5876152832674499E-4</v>
      </c>
      <c r="F4565" s="1">
        <v>1.09529025191675E-4</v>
      </c>
      <c r="G4565" s="1">
        <v>1.4637002341920299E-4</v>
      </c>
    </row>
    <row r="4566" spans="5:7">
      <c r="E4566" s="1">
        <v>6.5789473684210503E-4</v>
      </c>
      <c r="F4566" s="1">
        <v>1.0950503723171201E-4</v>
      </c>
      <c r="G4566" s="1">
        <v>-7.3163593795727206E-5</v>
      </c>
    </row>
    <row r="4567" spans="5:7">
      <c r="E4567" s="1">
        <v>6.5703022339027597E-4</v>
      </c>
      <c r="F4567" s="1">
        <v>1.0948105977665801E-4</v>
      </c>
      <c r="G4567" s="1">
        <v>-7.3142188414277302E-5</v>
      </c>
    </row>
    <row r="4568" spans="5:7">
      <c r="E4568" s="1">
        <v>6.5616797900262401E-4</v>
      </c>
      <c r="F4568" s="1">
        <v>1.0945709281961399E-4</v>
      </c>
      <c r="G4568" s="1">
        <v>-7.3120795554255602E-5</v>
      </c>
    </row>
    <row r="4569" spans="5:7">
      <c r="E4569" s="1">
        <v>6.5530799475753605E-4</v>
      </c>
      <c r="F4569" s="1">
        <v>1.09433136353687E-4</v>
      </c>
      <c r="G4569" s="1">
        <v>1.46198830409356E-4</v>
      </c>
    </row>
    <row r="4570" spans="5:7">
      <c r="E4570" s="1">
        <v>6.5445026178010399E-4</v>
      </c>
      <c r="F4570" s="1">
        <v>1.0940919037199099E-4</v>
      </c>
      <c r="G4570" s="1">
        <v>1.4615609470914901E-4</v>
      </c>
    </row>
    <row r="4571" spans="5:7">
      <c r="E4571" s="1">
        <v>6.5359477124183002E-4</v>
      </c>
      <c r="F4571" s="1">
        <v>1.0938525486764301E-4</v>
      </c>
      <c r="G4571" s="1">
        <v>-7.3056691992986499E-5</v>
      </c>
    </row>
    <row r="4572" spans="5:7">
      <c r="E4572" s="1">
        <v>6.52741514360313E-4</v>
      </c>
      <c r="F4572" s="1">
        <v>-5.4680664916885303E-5</v>
      </c>
      <c r="G4572" s="1">
        <v>1.4607069821793699E-4</v>
      </c>
    </row>
    <row r="4573" spans="5:7">
      <c r="E4573" s="1">
        <v>6.5189048239895696E-4</v>
      </c>
      <c r="F4573" s="1">
        <v>1.09337415263503E-4</v>
      </c>
      <c r="G4573" s="1">
        <v>1.4602803738317699E-4</v>
      </c>
    </row>
    <row r="4574" spans="5:7">
      <c r="E4574" s="1">
        <v>6.5104166666666598E-4</v>
      </c>
      <c r="F4574" s="1">
        <v>-5.4656755574989002E-5</v>
      </c>
      <c r="G4574" s="1">
        <v>1.45985401459854E-4</v>
      </c>
    </row>
    <row r="4575" spans="5:7">
      <c r="E4575" s="1">
        <v>-3.2509752925877699E-4</v>
      </c>
      <c r="F4575" s="1">
        <v>1.09289617486338E-4</v>
      </c>
      <c r="G4575" s="1">
        <v>1.45942790426152E-4</v>
      </c>
    </row>
    <row r="4576" spans="5:7">
      <c r="E4576" s="1">
        <v>-3.2467532467532402E-4</v>
      </c>
      <c r="F4576" s="1">
        <v>1.0926573426573399E-4</v>
      </c>
      <c r="G4576" s="1">
        <v>1.4590020426028501E-4</v>
      </c>
    </row>
    <row r="4577" spans="5:7">
      <c r="E4577" s="1">
        <v>-3.2425421530479797E-4</v>
      </c>
      <c r="F4577" s="1">
        <v>1.09241861481319E-4</v>
      </c>
      <c r="G4577" s="1">
        <v>1.4585764294048999E-4</v>
      </c>
    </row>
    <row r="4578" spans="5:7">
      <c r="E4578" s="1">
        <v>-6.4766839378238298E-5</v>
      </c>
      <c r="F4578" s="1">
        <v>1.0921799912625599E-4</v>
      </c>
      <c r="G4578" s="1">
        <v>1.4581510644502701E-4</v>
      </c>
    </row>
    <row r="4579" spans="5:7">
      <c r="E4579" s="1">
        <v>-6.4683053040103495E-5</v>
      </c>
      <c r="F4579" s="1">
        <v>1.0919414719371E-4</v>
      </c>
      <c r="G4579" s="1">
        <v>-7.2886297376093293E-5</v>
      </c>
    </row>
    <row r="4580" spans="5:7">
      <c r="E4580" s="1">
        <v>-6.4599483204134294E-5</v>
      </c>
      <c r="F4580" s="1">
        <v>1.09170305676855E-4</v>
      </c>
      <c r="G4580" s="1">
        <v>-7.2865053920139906E-5</v>
      </c>
    </row>
    <row r="4581" spans="5:7">
      <c r="E4581" s="1">
        <v>-6.4516129032257999E-5</v>
      </c>
      <c r="F4581" s="1">
        <v>1.0914647456887101E-4</v>
      </c>
      <c r="G4581" s="1">
        <v>1.4568764568764501E-4</v>
      </c>
    </row>
    <row r="4582" spans="5:7">
      <c r="E4582" s="1">
        <v>-6.4432989690721597E-5</v>
      </c>
      <c r="F4582" s="1">
        <v>1.0912265386294099E-4</v>
      </c>
      <c r="G4582" s="1">
        <v>-7.2822604136323896E-5</v>
      </c>
    </row>
    <row r="4583" spans="5:7">
      <c r="E4583" s="1">
        <v>-6.4350064350064305E-5</v>
      </c>
      <c r="F4583" s="1">
        <v>1.09098843552258E-4</v>
      </c>
      <c r="G4583" s="1">
        <v>1.4560279557367499E-4</v>
      </c>
    </row>
    <row r="4584" spans="5:7">
      <c r="E4584" s="1">
        <v>-6.4267352185089902E-5</v>
      </c>
      <c r="F4584" s="1">
        <v>1.0907504363001699E-4</v>
      </c>
      <c r="G4584" s="1">
        <v>1.4556040756914099E-4</v>
      </c>
    </row>
    <row r="4585" spans="5:7">
      <c r="E4585" s="1">
        <v>-6.4184852374839501E-5</v>
      </c>
      <c r="F4585" s="1">
        <v>1.09051254089422E-4</v>
      </c>
      <c r="G4585" s="1">
        <v>1.4551804423748501E-4</v>
      </c>
    </row>
    <row r="4586" spans="5:7">
      <c r="E4586" s="1">
        <v>-6.4102564102564103E-5</v>
      </c>
      <c r="F4586" s="1">
        <v>1.0902747492368E-4</v>
      </c>
      <c r="G4586" s="1">
        <v>1.4547570555717101E-4</v>
      </c>
    </row>
    <row r="4587" spans="5:7">
      <c r="E4587" s="1">
        <v>1.2804097311139501E-4</v>
      </c>
      <c r="F4587" s="1">
        <v>1.0900370612600799E-4</v>
      </c>
      <c r="G4587" s="1">
        <v>1.4543339150668901E-4</v>
      </c>
    </row>
    <row r="4588" spans="5:7">
      <c r="E4588" s="1">
        <v>-6.3938618925831196E-5</v>
      </c>
      <c r="F4588" s="1">
        <v>1.08979947689625E-4</v>
      </c>
      <c r="G4588" s="1">
        <v>-7.2695551032276795E-5</v>
      </c>
    </row>
    <row r="4589" spans="5:7">
      <c r="E4589" s="1">
        <v>-6.3856960408684499E-5</v>
      </c>
      <c r="F4589" s="1">
        <v>1.08956199607757E-4</v>
      </c>
      <c r="G4589" s="1">
        <v>1.45348837209302E-4</v>
      </c>
    </row>
    <row r="4590" spans="5:7">
      <c r="E4590" s="1">
        <v>-6.3775510204081598E-5</v>
      </c>
      <c r="F4590" s="1">
        <v>1.08932461873638E-4</v>
      </c>
      <c r="G4590" s="1">
        <v>-7.2653298459749994E-5</v>
      </c>
    </row>
    <row r="4591" spans="5:7">
      <c r="E4591" s="1">
        <v>-6.3694267515923507E-5</v>
      </c>
      <c r="F4591" s="1">
        <v>-5.4454367240252603E-5</v>
      </c>
      <c r="G4591" s="1">
        <v>1.45264381173736E-4</v>
      </c>
    </row>
    <row r="4592" spans="5:7">
      <c r="E4592" s="1">
        <v>-6.3613231552162795E-5</v>
      </c>
      <c r="F4592" s="1">
        <v>1.08885017421602E-4</v>
      </c>
      <c r="G4592" s="1">
        <v>1.45222189950624E-4</v>
      </c>
    </row>
    <row r="4593" spans="5:7">
      <c r="E4593" s="1">
        <v>-6.3532401524777593E-5</v>
      </c>
      <c r="F4593" s="1">
        <v>1.0886131069018E-4</v>
      </c>
      <c r="G4593" s="1">
        <v>1.4518002322880301E-4</v>
      </c>
    </row>
    <row r="4594" spans="5:7">
      <c r="E4594" s="1">
        <v>-1.34517083669626E-5</v>
      </c>
      <c r="F4594" s="1">
        <v>1.08837614279494E-4</v>
      </c>
      <c r="G4594" s="1">
        <v>-7.2568940493468695E-5</v>
      </c>
    </row>
    <row r="4595" spans="5:7">
      <c r="E4595" s="1">
        <v>-1.34480903711672E-5</v>
      </c>
      <c r="F4595" s="1">
        <v>1.08813928182807E-4</v>
      </c>
      <c r="G4595" s="1">
        <v>1.4509576320371399E-4</v>
      </c>
    </row>
    <row r="4596" spans="5:7">
      <c r="E4596" s="1">
        <v>-1.3444474321054E-5</v>
      </c>
      <c r="F4596" s="1">
        <v>1.0879025239338499E-4</v>
      </c>
      <c r="G4596" s="1">
        <v>1.45053669857847E-4</v>
      </c>
    </row>
    <row r="4597" spans="5:7">
      <c r="E4597" s="1">
        <v>2.68817204301075E-5</v>
      </c>
      <c r="F4597" s="1">
        <v>1.08766586904502E-4</v>
      </c>
      <c r="G4597" s="1">
        <v>1.45011600928074E-4</v>
      </c>
    </row>
    <row r="4598" spans="5:7">
      <c r="E4598" s="1">
        <v>-1.3437248051598999E-5</v>
      </c>
      <c r="F4598" s="1">
        <v>1.0874293170943801E-4</v>
      </c>
      <c r="G4598" s="1">
        <v>1.44969556393157E-4</v>
      </c>
    </row>
    <row r="4599" spans="5:7">
      <c r="E4599" s="1">
        <v>-1.34336378291241E-5</v>
      </c>
      <c r="F4599" s="1">
        <v>-5.43596434007392E-5</v>
      </c>
      <c r="G4599" s="1">
        <v>1.44927536231884E-4</v>
      </c>
    </row>
    <row r="4600" spans="5:7">
      <c r="E4600" s="1">
        <v>-1.3430029546065E-5</v>
      </c>
      <c r="F4600" s="1">
        <v>-5.4347826086956497E-5</v>
      </c>
      <c r="G4600" s="1">
        <v>-7.2442770211532894E-5</v>
      </c>
    </row>
    <row r="4601" spans="5:7">
      <c r="E4601" s="1">
        <v>-1.34264232008592E-5</v>
      </c>
      <c r="F4601" s="1">
        <v>1.08672027820039E-4</v>
      </c>
      <c r="G4601" s="1">
        <v>-7.2421784472769394E-5</v>
      </c>
    </row>
    <row r="4602" spans="5:7">
      <c r="E4602" s="1">
        <v>-1.3422818791946301E-5</v>
      </c>
      <c r="F4602" s="1">
        <v>-5.4324206866579697E-5</v>
      </c>
      <c r="G4602" s="1">
        <v>1.4480162177816301E-4</v>
      </c>
    </row>
    <row r="4603" spans="5:7">
      <c r="E4603" s="1">
        <v>-1.3419216317766999E-5</v>
      </c>
      <c r="F4603" s="1">
        <v>1.0862480990658199E-4</v>
      </c>
      <c r="G4603" s="1">
        <v>1.4475969889982601E-4</v>
      </c>
    </row>
    <row r="4604" spans="5:7">
      <c r="E4604" s="1">
        <v>-1.34156157767641E-5</v>
      </c>
      <c r="F4604" s="1">
        <v>1.08601216333622E-4</v>
      </c>
      <c r="G4604" s="1">
        <v>1.44717800289435E-4</v>
      </c>
    </row>
    <row r="4605" spans="5:7">
      <c r="E4605" s="1">
        <v>-1.3412017167381901E-5</v>
      </c>
      <c r="F4605" s="1">
        <v>1.0857763300760001E-4</v>
      </c>
      <c r="G4605" s="1">
        <v>1.44675925925925E-4</v>
      </c>
    </row>
    <row r="4606" spans="5:7">
      <c r="E4606" s="1">
        <v>-1.34084204880665E-5</v>
      </c>
      <c r="F4606" s="1">
        <v>1.08554059921841E-4</v>
      </c>
      <c r="G4606" s="1">
        <v>1.44634075788255E-4</v>
      </c>
    </row>
    <row r="4607" spans="5:7">
      <c r="E4607" s="1">
        <v>-1.34048257372654E-5</v>
      </c>
      <c r="F4607" s="1">
        <v>1.0853049706967599E-4</v>
      </c>
      <c r="G4607" s="1">
        <v>1.4459224985540701E-4</v>
      </c>
    </row>
    <row r="4608" spans="5:7">
      <c r="E4608" s="1">
        <v>-1.3401232913428E-5</v>
      </c>
      <c r="F4608" s="1">
        <v>1.08506944444444E-4</v>
      </c>
      <c r="G4608" s="1">
        <v>1.4455044810638901E-4</v>
      </c>
    </row>
    <row r="4609" spans="5:7">
      <c r="E4609" s="1">
        <v>-1.3397642015005301E-5</v>
      </c>
      <c r="F4609" s="1">
        <v>1.08483402039487E-4</v>
      </c>
      <c r="G4609" s="1">
        <v>1.4450867052023101E-4</v>
      </c>
    </row>
    <row r="4610" spans="5:7">
      <c r="E4610" s="1">
        <v>-1.339405304045E-5</v>
      </c>
      <c r="F4610" s="1">
        <v>1.08459869848156E-4</v>
      </c>
      <c r="G4610" s="1">
        <v>1.4446691707598901E-4</v>
      </c>
    </row>
    <row r="4611" spans="5:7">
      <c r="E4611" s="1">
        <v>-1.33904659882163E-5</v>
      </c>
      <c r="F4611" s="1">
        <v>-5.4218173931901903E-5</v>
      </c>
      <c r="G4611" s="1">
        <v>-7.2212593876371995E-5</v>
      </c>
    </row>
    <row r="4612" spans="5:7">
      <c r="E4612" s="1">
        <v>-1.33868808567603E-5</v>
      </c>
      <c r="F4612" s="1">
        <v>1.08412836079791E-4</v>
      </c>
      <c r="G4612" s="1">
        <v>1.44383482529598E-4</v>
      </c>
    </row>
    <row r="4613" spans="5:7">
      <c r="E4613" s="1">
        <v>-1.33832976445396E-5</v>
      </c>
      <c r="F4613" s="1">
        <v>-5.4194667244743097E-5</v>
      </c>
      <c r="G4613" s="1">
        <v>1.4434180138568099E-4</v>
      </c>
    </row>
    <row r="4614" spans="5:7">
      <c r="E4614" s="1">
        <v>2.6759432700026701E-5</v>
      </c>
      <c r="F4614" s="1">
        <v>1.0836584308625901E-4</v>
      </c>
      <c r="G4614" s="1">
        <v>1.44300144300144E-4</v>
      </c>
    </row>
    <row r="4615" spans="5:7">
      <c r="E4615" s="1">
        <v>-1.3376136971642499E-5</v>
      </c>
      <c r="F4615" s="1">
        <v>1.08342361863488E-4</v>
      </c>
      <c r="G4615" s="1">
        <v>1.44258511252163E-4</v>
      </c>
    </row>
    <row r="4616" spans="5:7">
      <c r="E4616" s="1">
        <v>-1.3372559507889801E-5</v>
      </c>
      <c r="F4616" s="1">
        <v>1.08318890814558E-4</v>
      </c>
      <c r="G4616" s="1">
        <v>-7.21084511104701E-5</v>
      </c>
    </row>
    <row r="4617" spans="5:7">
      <c r="E4617" s="1">
        <v>-1.33689839572192E-5</v>
      </c>
      <c r="F4617" s="1">
        <v>1.0829542993285601E-4</v>
      </c>
      <c r="G4617" s="1">
        <v>1.44175317185697E-4</v>
      </c>
    </row>
    <row r="4618" spans="5:7">
      <c r="E4618" s="1">
        <v>-1.3365410318096699E-5</v>
      </c>
      <c r="F4618" s="1">
        <v>1.08271979211779E-4</v>
      </c>
      <c r="G4618" s="1">
        <v>1.4413375612568399E-4</v>
      </c>
    </row>
    <row r="4619" spans="5:7">
      <c r="E4619" s="1">
        <v>-1.33618385889898E-5</v>
      </c>
      <c r="F4619" s="1">
        <v>1.0824853864472799E-4</v>
      </c>
      <c r="G4619" s="1">
        <v>-7.2046109510086405E-5</v>
      </c>
    </row>
    <row r="4620" spans="5:7">
      <c r="E4620" s="1">
        <v>-1.3358268768367599E-5</v>
      </c>
      <c r="F4620" s="1">
        <v>1.0822510822510799E-4</v>
      </c>
      <c r="G4620" s="1">
        <v>1.44050705848458E-4</v>
      </c>
    </row>
    <row r="4621" spans="5:7">
      <c r="E4621" s="1">
        <v>-1.33547008547008E-5</v>
      </c>
      <c r="F4621" s="1">
        <v>1.0820168794633099E-4</v>
      </c>
      <c r="G4621" s="1">
        <v>1.4400921658986099E-4</v>
      </c>
    </row>
    <row r="4622" spans="5:7">
      <c r="E4622" s="1">
        <v>-1.3351134846461899E-5</v>
      </c>
      <c r="F4622" s="1">
        <v>-5.4089138900908601E-5</v>
      </c>
      <c r="G4622" s="1">
        <v>1.4396775122372499E-4</v>
      </c>
    </row>
    <row r="4623" spans="5:7">
      <c r="E4623" s="1">
        <v>-1.33475707421249E-5</v>
      </c>
      <c r="F4623" s="1">
        <v>1.08154877784988E-4</v>
      </c>
      <c r="G4623" s="1">
        <v>-7.1963154864709193E-5</v>
      </c>
    </row>
    <row r="4624" spans="5:7">
      <c r="E4624" s="1">
        <v>-1.3344008540165401E-5</v>
      </c>
      <c r="F4624" s="1">
        <v>-5.4065743944636599E-5</v>
      </c>
      <c r="G4624" s="1">
        <v>1.4388489208633001E-4</v>
      </c>
    </row>
    <row r="4625" spans="5:7">
      <c r="E4625" s="1">
        <v>-1.33404482390608E-5</v>
      </c>
      <c r="F4625" s="1">
        <v>1.08108108108108E-4</v>
      </c>
      <c r="G4625" s="1">
        <v>-7.1921749136938997E-5</v>
      </c>
    </row>
    <row r="4626" spans="5:7">
      <c r="E4626" s="1">
        <v>-1.3336889837289899E-5</v>
      </c>
      <c r="F4626" s="1">
        <v>1.0808473843493199E-4</v>
      </c>
      <c r="G4626" s="1">
        <v>1.43802128271498E-4</v>
      </c>
    </row>
    <row r="4627" spans="5:7">
      <c r="E4627" s="1">
        <v>2.6666666666666599E-5</v>
      </c>
      <c r="F4627" s="1">
        <v>1.08061378863194E-4</v>
      </c>
      <c r="G4627" s="1">
        <v>-7.18803910293272E-5</v>
      </c>
    </row>
    <row r="4628" spans="5:7">
      <c r="E4628" s="1">
        <v>2.6659557451346301E-5</v>
      </c>
      <c r="F4628" s="1">
        <v>1.08038029386344E-4</v>
      </c>
      <c r="G4628" s="1">
        <v>1.43719459614831E-4</v>
      </c>
    </row>
    <row r="4629" spans="5:7">
      <c r="E4629" s="1">
        <v>-6.6631130063965802E-5</v>
      </c>
      <c r="F4629" s="1">
        <v>1.08014689997839E-4</v>
      </c>
      <c r="G4629" s="1">
        <v>1.4367816091954001E-4</v>
      </c>
    </row>
    <row r="4630" spans="5:7">
      <c r="E4630" s="1">
        <v>1.3322675193178701E-4</v>
      </c>
      <c r="F4630" s="1">
        <v>1.07991360691144E-4</v>
      </c>
      <c r="G4630" s="1">
        <v>1.4363688595231199E-4</v>
      </c>
    </row>
    <row r="4631" spans="5:7">
      <c r="E4631" s="1">
        <v>1.33191262653169E-4</v>
      </c>
      <c r="F4631" s="1">
        <v>1.07968041459727E-4</v>
      </c>
      <c r="G4631" s="1">
        <v>1.4359563469270499E-4</v>
      </c>
    </row>
    <row r="4632" spans="5:7">
      <c r="E4632" s="1">
        <v>1.3315579227696399E-4</v>
      </c>
      <c r="F4632" s="1">
        <v>1.07944732297063E-4</v>
      </c>
      <c r="G4632" s="1">
        <v>1.4355440712029801E-4</v>
      </c>
    </row>
    <row r="4633" spans="5:7">
      <c r="E4633" s="1">
        <v>1.33120340788072E-4</v>
      </c>
      <c r="F4633" s="1">
        <v>1.0792143319663199E-4</v>
      </c>
      <c r="G4633" s="1">
        <v>-7.1756601607347796E-5</v>
      </c>
    </row>
    <row r="4634" spans="5:7">
      <c r="E4634" s="1">
        <v>-6.6542454085706605E-5</v>
      </c>
      <c r="F4634" s="1">
        <v>1.0789814415192E-4</v>
      </c>
      <c r="G4634" s="1">
        <v>1.4347202295552299E-4</v>
      </c>
    </row>
    <row r="4635" spans="5:7">
      <c r="E4635" s="1">
        <v>1.3304949441192101E-4</v>
      </c>
      <c r="F4635" s="1">
        <v>1.07874865156418E-4</v>
      </c>
      <c r="G4635" s="1">
        <v>1.4343086632243201E-4</v>
      </c>
    </row>
    <row r="4636" spans="5:7">
      <c r="E4636" s="1">
        <v>1.33014099494546E-4</v>
      </c>
      <c r="F4636" s="1">
        <v>1.0785159620362301E-4</v>
      </c>
      <c r="G4636" s="1">
        <v>1.4338973329509601E-4</v>
      </c>
    </row>
    <row r="4637" spans="5:7">
      <c r="E4637" s="1">
        <v>1.32978723404255E-4</v>
      </c>
      <c r="F4637" s="1">
        <v>1.0782833728703899E-4</v>
      </c>
      <c r="G4637" s="1">
        <v>1.4334862385321099E-4</v>
      </c>
    </row>
    <row r="4638" spans="5:7">
      <c r="E4638" s="1">
        <v>1.3294336612603E-4</v>
      </c>
      <c r="F4638" s="1">
        <v>1.07805088400172E-4</v>
      </c>
      <c r="G4638" s="1">
        <v>1.43307537976497E-4</v>
      </c>
    </row>
    <row r="4639" spans="5:7">
      <c r="E4639" s="1">
        <v>1.32908027644869E-4</v>
      </c>
      <c r="F4639" s="1">
        <v>1.07781849536538E-4</v>
      </c>
      <c r="G4639" s="1">
        <v>1.43266475644699E-4</v>
      </c>
    </row>
    <row r="4640" spans="5:7">
      <c r="E4640" s="1">
        <v>1.3287270794578701E-4</v>
      </c>
      <c r="F4640" s="1">
        <v>1.0775862068965499E-4</v>
      </c>
      <c r="G4640" s="1">
        <v>1.43225436837582E-4</v>
      </c>
    </row>
    <row r="4641" spans="5:7">
      <c r="E4641" s="1">
        <v>1.32837407013815E-4</v>
      </c>
      <c r="F4641" s="1">
        <v>-5.38677009265244E-5</v>
      </c>
      <c r="G4641" s="1">
        <v>1.4318442153493701E-4</v>
      </c>
    </row>
    <row r="4642" spans="5:7">
      <c r="E4642" s="1">
        <v>1.3280212483399699E-4</v>
      </c>
      <c r="F4642" s="1">
        <v>1.07712193020249E-4</v>
      </c>
      <c r="G4642" s="1">
        <v>1.43143429716576E-4</v>
      </c>
    </row>
    <row r="4643" spans="5:7">
      <c r="E4643" s="1">
        <v>-6.6383430695698294E-5</v>
      </c>
      <c r="F4643" s="1">
        <v>1.07688994184794E-4</v>
      </c>
      <c r="G4643" s="1">
        <v>1.4310246136233499E-4</v>
      </c>
    </row>
    <row r="4644" spans="5:7">
      <c r="E4644" s="1">
        <v>-6.6365808335545505E-5</v>
      </c>
      <c r="F4644" s="1">
        <v>1.07665805340223E-4</v>
      </c>
      <c r="G4644" s="1">
        <v>1.43061516452074E-4</v>
      </c>
    </row>
    <row r="4645" spans="5:7">
      <c r="E4645" s="1">
        <v>1.3269639065817399E-4</v>
      </c>
      <c r="F4645" s="1">
        <v>1.07642626480086E-4</v>
      </c>
      <c r="G4645" s="1">
        <v>-7.1510297482837502E-5</v>
      </c>
    </row>
    <row r="4646" spans="5:7">
      <c r="E4646" s="1">
        <v>1.3266118333775501E-4</v>
      </c>
      <c r="F4646" s="1">
        <v>-5.38097287989668E-5</v>
      </c>
      <c r="G4646" s="1">
        <v>1.42979696883042E-4</v>
      </c>
    </row>
    <row r="4647" spans="5:7">
      <c r="E4647" s="1">
        <v>-6.63129973474801E-5</v>
      </c>
      <c r="F4647" s="1">
        <v>1.07596298687325E-4</v>
      </c>
      <c r="G4647" s="1">
        <v>1.4293882218410501E-4</v>
      </c>
    </row>
    <row r="4648" spans="5:7">
      <c r="E4648" s="1">
        <v>1.32590824714929E-4</v>
      </c>
      <c r="F4648" s="1">
        <v>1.07573149741824E-4</v>
      </c>
      <c r="G4648" s="1">
        <v>1.42897970848813E-4</v>
      </c>
    </row>
    <row r="4649" spans="5:7">
      <c r="E4649" s="1">
        <v>1.3255567338282001E-4</v>
      </c>
      <c r="F4649" s="1">
        <v>1.07550010755001E-4</v>
      </c>
      <c r="G4649" s="1">
        <v>-7.1428571428571393E-5</v>
      </c>
    </row>
    <row r="4650" spans="5:7">
      <c r="E4650" s="1">
        <v>-6.6260270341902895E-5</v>
      </c>
      <c r="F4650" s="1">
        <v>-5.3763440860215E-5</v>
      </c>
      <c r="G4650" s="1">
        <v>1.4281633818908799E-4</v>
      </c>
    </row>
    <row r="4651" spans="5:7">
      <c r="E4651" s="1">
        <v>-6.6242713301536794E-5</v>
      </c>
      <c r="F4651" s="1">
        <v>1.07503762631692E-4</v>
      </c>
      <c r="G4651" s="1">
        <v>1.4277555682467099E-4</v>
      </c>
    </row>
    <row r="4652" spans="5:7">
      <c r="E4652" s="1">
        <v>1.32450331125827E-4</v>
      </c>
      <c r="F4652" s="1">
        <v>1.07480653482373E-4</v>
      </c>
      <c r="G4652" s="1">
        <v>1.4273479874393299E-4</v>
      </c>
    </row>
    <row r="4653" spans="5:7">
      <c r="E4653" s="1">
        <v>1.32415254237288E-4</v>
      </c>
      <c r="F4653" s="1">
        <v>1.0745755426606401E-4</v>
      </c>
      <c r="G4653" s="1">
        <v>1.4269406392694001E-4</v>
      </c>
    </row>
    <row r="4654" spans="5:7">
      <c r="E4654" s="1">
        <v>1.3238019592268899E-4</v>
      </c>
      <c r="F4654" s="1">
        <v>1.07434464976364E-4</v>
      </c>
      <c r="G4654" s="1">
        <v>1.4265335235377999E-4</v>
      </c>
    </row>
    <row r="4655" spans="5:7">
      <c r="E4655" s="1">
        <v>1.3234515616728399E-4</v>
      </c>
      <c r="F4655" s="1">
        <v>1.0741138560687401E-4</v>
      </c>
      <c r="G4655" s="1">
        <v>1.42612664004563E-4</v>
      </c>
    </row>
    <row r="4656" spans="5:7">
      <c r="E4656" s="1">
        <v>1.32310134956337E-4</v>
      </c>
      <c r="F4656" s="1">
        <v>1.07388316151202E-4</v>
      </c>
      <c r="G4656" s="1">
        <v>1.4257199885942399E-4</v>
      </c>
    </row>
    <row r="4657" spans="5:7">
      <c r="E4657" s="1">
        <v>1.3227513227513201E-4</v>
      </c>
      <c r="F4657" s="1">
        <v>1.07365256602963E-4</v>
      </c>
      <c r="G4657" s="1">
        <v>-7.1265678449258799E-5</v>
      </c>
    </row>
    <row r="4658" spans="5:7">
      <c r="E4658" s="1">
        <v>1.32240148108965E-4</v>
      </c>
      <c r="F4658" s="1">
        <v>1.07342206955775E-4</v>
      </c>
      <c r="G4658" s="1">
        <v>1.42490738102023E-4</v>
      </c>
    </row>
    <row r="4659" spans="5:7">
      <c r="E4659" s="1">
        <v>1.3220518244315101E-4</v>
      </c>
      <c r="F4659" s="1">
        <v>1.07319167203262E-4</v>
      </c>
      <c r="G4659" s="1">
        <v>1.4245014245014201E-4</v>
      </c>
    </row>
    <row r="4660" spans="5:7">
      <c r="E4660" s="1">
        <v>1.32170235263018E-4</v>
      </c>
      <c r="F4660" s="1">
        <v>1.07296137339055E-4</v>
      </c>
      <c r="G4660" s="1">
        <v>-7.1204784961549406E-5</v>
      </c>
    </row>
    <row r="4661" spans="5:7">
      <c r="E4661" s="1">
        <v>1.3213530655391099E-4</v>
      </c>
      <c r="F4661" s="1">
        <v>1.0727311735679E-4</v>
      </c>
      <c r="G4661" s="1">
        <v>1.42369020501138E-4</v>
      </c>
    </row>
    <row r="4662" spans="5:7">
      <c r="E4662" s="1">
        <v>1.32100396301188E-4</v>
      </c>
      <c r="F4662" s="1">
        <v>-5.3625053625053598E-5</v>
      </c>
      <c r="G4662" s="1">
        <v>1.4232849416453099E-4</v>
      </c>
    </row>
    <row r="4663" spans="5:7">
      <c r="E4663" s="1">
        <v>1.32065504490227E-4</v>
      </c>
      <c r="F4663" s="1">
        <v>-5.3613553506326402E-5</v>
      </c>
      <c r="G4663" s="1">
        <v>1.4228799089356799E-4</v>
      </c>
    </row>
    <row r="4664" spans="5:7">
      <c r="E4664" s="1">
        <v>1.3203063110641601E-4</v>
      </c>
      <c r="F4664" s="1">
        <v>1.0720411663807801E-4</v>
      </c>
      <c r="G4664" s="1">
        <v>1.4224751066856299E-4</v>
      </c>
    </row>
    <row r="4665" spans="5:7">
      <c r="E4665" s="1">
        <v>-6.5997888067581805E-5</v>
      </c>
      <c r="F4665" s="1">
        <v>1.07181136120042E-4</v>
      </c>
      <c r="G4665" s="1">
        <v>-7.1103526734925994E-5</v>
      </c>
    </row>
    <row r="4666" spans="5:7">
      <c r="E4666" s="1">
        <v>1.3196093956188899E-4</v>
      </c>
      <c r="F4666" s="1">
        <v>-5.3579082726103701E-5</v>
      </c>
      <c r="G4666" s="1">
        <v>-7.10833096388967E-5</v>
      </c>
    </row>
    <row r="4667" spans="5:7">
      <c r="E4667" s="1">
        <v>-6.5963060686015802E-5</v>
      </c>
      <c r="F4667" s="1">
        <v>-5.3567602314120397E-5</v>
      </c>
      <c r="G4667" s="1">
        <v>-7.1063104036384305E-5</v>
      </c>
    </row>
    <row r="4668" spans="5:7">
      <c r="E4668" s="1">
        <v>1.31891321551041E-4</v>
      </c>
      <c r="F4668" s="1">
        <v>-5.3556126820908301E-5</v>
      </c>
      <c r="G4668" s="1">
        <v>1.4208581983517999E-4</v>
      </c>
    </row>
    <row r="4669" spans="5:7">
      <c r="E4669" s="1">
        <v>1.3185654008438801E-4</v>
      </c>
      <c r="F4669" s="1">
        <v>1.0708931248661301E-4</v>
      </c>
      <c r="G4669" s="1">
        <v>1.42045454545454E-4</v>
      </c>
    </row>
    <row r="4670" spans="5:7">
      <c r="E4670" s="1">
        <v>1.3182177695755299E-4</v>
      </c>
      <c r="F4670" s="1">
        <v>-5.3533190578158402E-5</v>
      </c>
      <c r="G4670" s="1">
        <v>1.42005112184038E-4</v>
      </c>
    </row>
    <row r="4671" spans="5:7">
      <c r="E4671" s="1">
        <v>1.3178703215603499E-4</v>
      </c>
      <c r="F4671" s="1">
        <v>1.07043459644615E-4</v>
      </c>
      <c r="G4671" s="1">
        <v>1.4196479273140199E-4</v>
      </c>
    </row>
    <row r="4672" spans="5:7">
      <c r="E4672" s="1">
        <v>1.31752305665349E-4</v>
      </c>
      <c r="F4672" s="1">
        <v>-5.3510273972602703E-5</v>
      </c>
      <c r="G4672" s="1">
        <v>1.41924496168038E-4</v>
      </c>
    </row>
    <row r="4673" spans="5:7">
      <c r="E4673" s="1">
        <v>-6.5858798735511005E-5</v>
      </c>
      <c r="F4673" s="1">
        <v>1.0699764605178599E-4</v>
      </c>
      <c r="G4673" s="1">
        <v>1.4188422247446E-4</v>
      </c>
    </row>
    <row r="4674" spans="5:7">
      <c r="E4674" s="1">
        <v>1.3168290755859801E-4</v>
      </c>
      <c r="F4674" s="1">
        <v>-5.3487376979032901E-5</v>
      </c>
      <c r="G4674" s="1">
        <v>1.4184397163120499E-4</v>
      </c>
    </row>
    <row r="4675" spans="5:7">
      <c r="E4675" s="1">
        <v>-6.5824117956819305E-5</v>
      </c>
      <c r="F4675" s="1">
        <v>1.0695187165775401E-4</v>
      </c>
      <c r="G4675" s="1">
        <v>1.4180374361883101E-4</v>
      </c>
    </row>
    <row r="4676" spans="5:7">
      <c r="E4676" s="1">
        <v>1.3161358252171599E-4</v>
      </c>
      <c r="F4676" s="1">
        <v>1.06928999144568E-4</v>
      </c>
      <c r="G4676" s="1">
        <v>1.4176353841791799E-4</v>
      </c>
    </row>
    <row r="4677" spans="5:7">
      <c r="E4677" s="1">
        <v>-6.5789473684210498E-5</v>
      </c>
      <c r="F4677" s="1">
        <v>1.0690613641223E-4</v>
      </c>
      <c r="G4677" s="1">
        <v>1.4172335600907E-4</v>
      </c>
    </row>
    <row r="4678" spans="5:7">
      <c r="E4678" s="1">
        <v>1.3154433043935799E-4</v>
      </c>
      <c r="F4678" s="1">
        <v>1.06883283454467E-4</v>
      </c>
      <c r="G4678" s="1">
        <v>1.4168319637290999E-4</v>
      </c>
    </row>
    <row r="4679" spans="5:7">
      <c r="E4679" s="1">
        <v>1.3150973172014699E-4</v>
      </c>
      <c r="F4679" s="1">
        <v>1.0686044026501299E-4</v>
      </c>
      <c r="G4679" s="1">
        <v>1.41643059490084E-4</v>
      </c>
    </row>
    <row r="4680" spans="5:7">
      <c r="E4680" s="1">
        <v>1.3147515119642299E-4</v>
      </c>
      <c r="F4680" s="1">
        <v>1.06837606837606E-4</v>
      </c>
      <c r="G4680" s="1">
        <v>1.4160294534126301E-4</v>
      </c>
    </row>
    <row r="4681" spans="5:7">
      <c r="E4681" s="1">
        <v>-6.5720294426919003E-5</v>
      </c>
      <c r="F4681" s="1">
        <v>1.0681478316599E-4</v>
      </c>
      <c r="G4681" s="1">
        <v>1.4156285390713399E-4</v>
      </c>
    </row>
    <row r="4682" spans="5:7">
      <c r="E4682" s="1">
        <v>-6.5703022339027496E-5</v>
      </c>
      <c r="F4682" s="1">
        <v>1.0679196924391201E-4</v>
      </c>
      <c r="G4682" s="1">
        <v>1.41522785168412E-4</v>
      </c>
    </row>
    <row r="4683" spans="5:7">
      <c r="E4683" s="1">
        <v>1.3137151865475499E-4</v>
      </c>
      <c r="F4683" s="1">
        <v>1.06769165065129E-4</v>
      </c>
      <c r="G4683" s="1">
        <v>1.4148273910582899E-4</v>
      </c>
    </row>
    <row r="4684" spans="5:7">
      <c r="E4684" s="1">
        <v>1.31337010769634E-4</v>
      </c>
      <c r="F4684" s="1">
        <v>1.06746370623398E-4</v>
      </c>
      <c r="G4684" s="1">
        <v>1.41442715700141E-4</v>
      </c>
    </row>
    <row r="4685" spans="5:7">
      <c r="E4685" s="1">
        <v>1.31302521008403E-4</v>
      </c>
      <c r="F4685" s="1">
        <v>1.06723585912486E-4</v>
      </c>
      <c r="G4685" s="1">
        <v>1.41402714932126E-4</v>
      </c>
    </row>
    <row r="4686" spans="5:7">
      <c r="E4686" s="1">
        <v>1.31268049356786E-4</v>
      </c>
      <c r="F4686" s="1">
        <v>1.06700810926163E-4</v>
      </c>
      <c r="G4686" s="1">
        <v>1.4136273678258399E-4</v>
      </c>
    </row>
    <row r="4687" spans="5:7">
      <c r="E4687" s="1">
        <v>1.3123359580052401E-4</v>
      </c>
      <c r="F4687" s="1">
        <v>-5.3339022829101699E-5</v>
      </c>
      <c r="G4687" s="1">
        <v>1.4132278123233399E-4</v>
      </c>
    </row>
    <row r="4688" spans="5:7">
      <c r="E4688" s="1">
        <v>1.3119916032537299E-4</v>
      </c>
      <c r="F4688" s="1">
        <v>1.06655290102389E-4</v>
      </c>
      <c r="G4688" s="1">
        <v>1.4128284826221999E-4</v>
      </c>
    </row>
    <row r="4689" spans="5:7">
      <c r="E4689" s="1">
        <v>1.3116474291710299E-4</v>
      </c>
      <c r="F4689" s="1">
        <v>1.0663254425250499E-4</v>
      </c>
      <c r="G4689" s="1">
        <v>1.41242937853107E-4</v>
      </c>
    </row>
    <row r="4690" spans="5:7">
      <c r="E4690" s="1">
        <v>1.311303435615E-4</v>
      </c>
      <c r="F4690" s="1">
        <v>1.06609808102345E-4</v>
      </c>
      <c r="G4690" s="1">
        <v>1.41203049985879E-4</v>
      </c>
    </row>
    <row r="4691" spans="5:7">
      <c r="E4691" s="1">
        <v>1.3109596224436201E-4</v>
      </c>
      <c r="F4691" s="1">
        <v>1.0658708164570401E-4</v>
      </c>
      <c r="G4691" s="1">
        <v>1.4116318464144499E-4</v>
      </c>
    </row>
    <row r="4692" spans="5:7">
      <c r="E4692" s="1">
        <v>1.3106159895150699E-4</v>
      </c>
      <c r="F4692" s="1">
        <v>1.06564364876385E-4</v>
      </c>
      <c r="G4692" s="1">
        <v>1.41123341800733E-4</v>
      </c>
    </row>
    <row r="4693" spans="5:7">
      <c r="E4693" s="1">
        <v>1.31027253668763E-4</v>
      </c>
      <c r="F4693" s="1">
        <v>1.06541657788195E-4</v>
      </c>
      <c r="G4693" s="1">
        <v>-7.0541760722347597E-5</v>
      </c>
    </row>
    <row r="4694" spans="5:7">
      <c r="E4694" s="1">
        <v>1.30992926381975E-4</v>
      </c>
      <c r="F4694" s="1">
        <v>-5.32594801874733E-5</v>
      </c>
      <c r="G4694" s="1">
        <v>1.4104372355430101E-4</v>
      </c>
    </row>
    <row r="4695" spans="5:7">
      <c r="E4695" s="1">
        <v>1.30958617077003E-4</v>
      </c>
      <c r="F4695" s="1">
        <v>1.0649627263045701E-4</v>
      </c>
      <c r="G4695" s="1">
        <v>-7.05019740552735E-5</v>
      </c>
    </row>
    <row r="4696" spans="5:7">
      <c r="E4696" s="1">
        <v>1.3092432573972199E-4</v>
      </c>
      <c r="F4696" s="1">
        <v>-5.3236797274275899E-5</v>
      </c>
      <c r="G4696" s="1">
        <v>1.4096419509444601E-4</v>
      </c>
    </row>
    <row r="4697" spans="5:7">
      <c r="E4697" s="1">
        <v>1.3089005235602001E-4</v>
      </c>
      <c r="F4697" s="1">
        <v>1.06450926123057E-4</v>
      </c>
      <c r="G4697" s="1">
        <v>1.4092446448703399E-4</v>
      </c>
    </row>
    <row r="4698" spans="5:7">
      <c r="E4698" s="1">
        <v>-6.5427898455901496E-5</v>
      </c>
      <c r="F4698" s="1">
        <v>-5.3214133673903702E-5</v>
      </c>
      <c r="G4698" s="1">
        <v>1.40884756269371E-4</v>
      </c>
    </row>
    <row r="4699" spans="5:7">
      <c r="E4699" s="1">
        <v>-6.5410779696493905E-5</v>
      </c>
      <c r="F4699" s="1">
        <v>1.06405618216641E-4</v>
      </c>
      <c r="G4699" s="1">
        <v>-7.0422535211267596E-5</v>
      </c>
    </row>
    <row r="4700" spans="5:7">
      <c r="E4700" s="1">
        <v>-6.5393669892754294E-5</v>
      </c>
      <c r="F4700" s="1">
        <v>1.06382978723404E-4</v>
      </c>
      <c r="G4700" s="1">
        <v>1.4080540692762601E-4</v>
      </c>
    </row>
    <row r="4701" spans="5:7">
      <c r="E4701" s="1">
        <v>1.3075313807531301E-4</v>
      </c>
      <c r="F4701" s="1">
        <v>-5.3180174430972097E-5</v>
      </c>
      <c r="G4701" s="1">
        <v>1.4076576576576501E-4</v>
      </c>
    </row>
    <row r="4702" spans="5:7">
      <c r="E4702" s="1">
        <v>1.30718954248366E-4</v>
      </c>
      <c r="F4702" s="1">
        <v>1.0633772862611599E-4</v>
      </c>
      <c r="G4702" s="1">
        <v>-7.0363073459048594E-5</v>
      </c>
    </row>
    <row r="4703" spans="5:7">
      <c r="E4703" s="1">
        <v>1.3068478829064199E-4</v>
      </c>
      <c r="F4703" s="1">
        <v>-5.3157559004890398E-5</v>
      </c>
      <c r="G4703" s="1">
        <v>1.4068655036578501E-4</v>
      </c>
    </row>
    <row r="4704" spans="5:7">
      <c r="E4704" s="1">
        <v>1.3065064018813599E-4</v>
      </c>
      <c r="F4704" s="1">
        <v>1.06292517006802E-4</v>
      </c>
      <c r="G4704" s="1">
        <v>1.4064697609001401E-4</v>
      </c>
    </row>
    <row r="4705" spans="5:7">
      <c r="E4705" s="1">
        <v>1.3061650992685401E-4</v>
      </c>
      <c r="F4705" s="1">
        <v>1.0626992561105201E-4</v>
      </c>
      <c r="G4705" s="1">
        <v>1.4060742407199099E-4</v>
      </c>
    </row>
    <row r="4706" spans="5:7">
      <c r="E4706" s="1">
        <v>1.30582397492817E-4</v>
      </c>
      <c r="F4706" s="1">
        <v>-5.3123671908202199E-5</v>
      </c>
      <c r="G4706" s="1">
        <v>1.40567894292943E-4</v>
      </c>
    </row>
    <row r="4707" spans="5:7">
      <c r="E4707" s="1">
        <v>1.3054830287206201E-4</v>
      </c>
      <c r="F4707" s="1">
        <v>1.0622477161674101E-4</v>
      </c>
      <c r="G4707" s="1">
        <v>1.4052838673412E-4</v>
      </c>
    </row>
    <row r="4708" spans="5:7">
      <c r="E4708" s="1">
        <v>1.3051422605063901E-4</v>
      </c>
      <c r="F4708" s="1">
        <v>1.06202209005947E-4</v>
      </c>
      <c r="G4708" s="1">
        <v>1.40488901376791E-4</v>
      </c>
    </row>
    <row r="4709" spans="5:7">
      <c r="E4709" s="1">
        <v>1.3048016701461301E-4</v>
      </c>
      <c r="F4709" s="1">
        <v>1.06179655977914E-4</v>
      </c>
      <c r="G4709" s="1">
        <v>1.4044943820224699E-4</v>
      </c>
    </row>
    <row r="4710" spans="5:7">
      <c r="E4710" s="1">
        <v>-6.5223062875032595E-5</v>
      </c>
      <c r="F4710" s="1">
        <v>1.06157112526539E-4</v>
      </c>
      <c r="G4710" s="1">
        <v>1.404099971918E-4</v>
      </c>
    </row>
    <row r="4711" spans="5:7">
      <c r="E4711" s="1">
        <v>1.3041210224308799E-4</v>
      </c>
      <c r="F4711" s="1">
        <v>1.0613457864572201E-4</v>
      </c>
      <c r="G4711" s="1">
        <v>1.4037057832678201E-4</v>
      </c>
    </row>
    <row r="4712" spans="5:7">
      <c r="E4712" s="1">
        <v>-6.5189048239895696E-5</v>
      </c>
      <c r="F4712" s="1">
        <v>1.06112054329371E-4</v>
      </c>
      <c r="G4712" s="1">
        <v>1.4033118158854899E-4</v>
      </c>
    </row>
    <row r="4713" spans="5:7">
      <c r="E4713" s="1">
        <v>1.3034410844629799E-4</v>
      </c>
      <c r="F4713" s="1">
        <v>1.06089539571398E-4</v>
      </c>
      <c r="G4713" s="1">
        <v>1.4029180695847299E-4</v>
      </c>
    </row>
    <row r="4714" spans="5:7">
      <c r="E4714" s="1">
        <v>1.3031013812874601E-4</v>
      </c>
      <c r="F4714" s="1">
        <v>1.06067034365719E-4</v>
      </c>
      <c r="G4714" s="1">
        <v>1.40252454417952E-4</v>
      </c>
    </row>
    <row r="4715" spans="5:7">
      <c r="E4715" s="1">
        <v>-6.5138092756643999E-5</v>
      </c>
      <c r="F4715" s="1">
        <v>1.06044538706256E-4</v>
      </c>
      <c r="G4715" s="1">
        <v>1.40213123948401E-4</v>
      </c>
    </row>
    <row r="4716" spans="5:7">
      <c r="E4716" s="1">
        <v>1.3024225058609E-4</v>
      </c>
      <c r="F4716" s="1">
        <v>1.06022052586938E-4</v>
      </c>
      <c r="G4716" s="1">
        <v>1.40173815531258E-4</v>
      </c>
    </row>
    <row r="4717" spans="5:7">
      <c r="E4717" s="1">
        <v>1.3020833333333301E-4</v>
      </c>
      <c r="F4717" s="1">
        <v>1.05999576001695E-4</v>
      </c>
      <c r="G4717" s="1">
        <v>1.4013452914798201E-4</v>
      </c>
    </row>
    <row r="4718" spans="5:7">
      <c r="E4718" s="1">
        <v>1.3017443374121299E-4</v>
      </c>
      <c r="F4718" s="1">
        <v>-5.2988554472233997E-5</v>
      </c>
      <c r="G4718" s="1">
        <v>1.4009526478005001E-4</v>
      </c>
    </row>
    <row r="4719" spans="5:7">
      <c r="E4719" s="1">
        <v>-6.5070275897969806E-5</v>
      </c>
      <c r="F4719" s="1">
        <v>1.05954651409196E-4</v>
      </c>
      <c r="G4719" s="1">
        <v>1.4005602240896301E-4</v>
      </c>
    </row>
    <row r="4720" spans="5:7">
      <c r="E4720" s="1">
        <v>1.3010668748373601E-4</v>
      </c>
      <c r="F4720" s="1">
        <v>-5.2966101694915198E-5</v>
      </c>
      <c r="G4720" s="1">
        <v>-7.0008401008120899E-5</v>
      </c>
    </row>
    <row r="4721" spans="5:7">
      <c r="E4721" s="1">
        <v>-6.5036420395421401E-5</v>
      </c>
      <c r="F4721" s="1">
        <v>1.0590976488032101E-4</v>
      </c>
      <c r="G4721" s="1">
        <v>1.39977603583426E-4</v>
      </c>
    </row>
    <row r="4722" spans="5:7">
      <c r="E4722" s="1">
        <v>1.30039011703511E-4</v>
      </c>
      <c r="F4722" s="1">
        <v>1.05887335874629E-4</v>
      </c>
      <c r="G4722" s="1">
        <v>-6.9969213546039704E-5</v>
      </c>
    </row>
    <row r="4723" spans="5:7">
      <c r="E4723" s="1">
        <v>1.3000520020800801E-4</v>
      </c>
      <c r="F4723" s="1">
        <v>1.05864916366716E-4</v>
      </c>
      <c r="G4723" s="1">
        <v>1.3989927252378199E-4</v>
      </c>
    </row>
    <row r="4724" spans="5:7">
      <c r="E4724" s="1">
        <v>1.29971406290616E-4</v>
      </c>
      <c r="F4724" s="1">
        <v>1.0584250635055E-4</v>
      </c>
      <c r="G4724" s="1">
        <v>1.3986013986013899E-4</v>
      </c>
    </row>
    <row r="4725" spans="5:7">
      <c r="E4725" s="1">
        <v>1.29937629937629E-4</v>
      </c>
      <c r="F4725" s="1">
        <v>1.05820105820105E-4</v>
      </c>
      <c r="G4725" s="1">
        <v>-6.9910514541386996E-5</v>
      </c>
    </row>
    <row r="4726" spans="5:7">
      <c r="E4726" s="1">
        <v>1.29903871135359E-4</v>
      </c>
      <c r="F4726" s="1">
        <v>1.0579771476936E-4</v>
      </c>
      <c r="G4726" s="1">
        <v>1.3978194017332901E-4</v>
      </c>
    </row>
    <row r="4727" spans="5:7">
      <c r="E4727" s="1">
        <v>1.29870129870129E-4</v>
      </c>
      <c r="F4727" s="1">
        <v>-5.2887666596149702E-5</v>
      </c>
      <c r="G4727" s="1">
        <v>1.39742873113471E-4</v>
      </c>
    </row>
    <row r="4728" spans="5:7">
      <c r="E4728" s="1">
        <v>1.2983640612827799E-4</v>
      </c>
      <c r="F4728" s="1">
        <v>-5.2876480541455098E-5</v>
      </c>
      <c r="G4728" s="1">
        <v>-6.9851913942441996E-5</v>
      </c>
    </row>
    <row r="4729" spans="5:7">
      <c r="E4729" s="1">
        <v>1.29802699896157E-4</v>
      </c>
      <c r="F4729" s="1">
        <v>1.05730598435187E-4</v>
      </c>
      <c r="G4729" s="1">
        <v>1.39664804469273E-4</v>
      </c>
    </row>
    <row r="4730" spans="5:7">
      <c r="E4730" s="1">
        <v>-6.4884505580067406E-5</v>
      </c>
      <c r="F4730" s="1">
        <v>1.05708245243128E-4</v>
      </c>
      <c r="G4730" s="1">
        <v>1.3962580284836599E-4</v>
      </c>
    </row>
    <row r="4731" spans="5:7">
      <c r="E4731" s="1">
        <v>1.2973533990659001E-4</v>
      </c>
      <c r="F4731" s="1">
        <v>1.05685901500739E-4</v>
      </c>
      <c r="G4731" s="1">
        <v>1.39586823003908E-4</v>
      </c>
    </row>
    <row r="4732" spans="5:7">
      <c r="E4732" s="1">
        <v>1.2970168612191899E-4</v>
      </c>
      <c r="F4732" s="1">
        <v>1.05663567202028E-4</v>
      </c>
      <c r="G4732" s="1">
        <v>1.3954786491766601E-4</v>
      </c>
    </row>
    <row r="4733" spans="5:7">
      <c r="E4733" s="1">
        <v>1.2966804979253101E-4</v>
      </c>
      <c r="F4733" s="1">
        <v>1.05641242341009E-4</v>
      </c>
      <c r="G4733" s="1">
        <v>1.3950892857142799E-4</v>
      </c>
    </row>
    <row r="4734" spans="5:7">
      <c r="E4734" s="1">
        <v>1.2963443090484799E-4</v>
      </c>
      <c r="F4734" s="1">
        <v>1.0561892691170201E-4</v>
      </c>
      <c r="G4734" s="1">
        <v>1.3947001394700099E-4</v>
      </c>
    </row>
    <row r="4735" spans="5:7">
      <c r="E4735" s="1">
        <v>1.2960082944530799E-4</v>
      </c>
      <c r="F4735" s="1">
        <v>1.0559662090813E-4</v>
      </c>
      <c r="G4735" s="1">
        <v>-6.9715560513106502E-5</v>
      </c>
    </row>
    <row r="4736" spans="5:7">
      <c r="E4736" s="1">
        <v>-6.4783622700181396E-5</v>
      </c>
      <c r="F4736" s="1">
        <v>1.05574324324324E-4</v>
      </c>
      <c r="G4736" s="1">
        <v>1.39392249790911E-4</v>
      </c>
    </row>
    <row r="4737" spans="5:7">
      <c r="E4737" s="1">
        <v>1.29533678756476E-4</v>
      </c>
      <c r="F4737" s="1">
        <v>1.05552037154317E-4</v>
      </c>
      <c r="G4737" s="1">
        <v>-6.9676700111482705E-5</v>
      </c>
    </row>
    <row r="4738" spans="5:7">
      <c r="E4738" s="1">
        <v>1.2950012950012899E-4</v>
      </c>
      <c r="F4738" s="1">
        <v>1.05529759392148E-4</v>
      </c>
      <c r="G4738" s="1">
        <v>1.3931457230426301E-4</v>
      </c>
    </row>
    <row r="4739" spans="5:7">
      <c r="E4739" s="1">
        <v>-6.4733298808907297E-5</v>
      </c>
      <c r="F4739" s="1">
        <v>1.05507491031863E-4</v>
      </c>
      <c r="G4739" s="1">
        <v>1.3927576601671299E-4</v>
      </c>
    </row>
    <row r="4740" spans="5:7">
      <c r="E4740" s="1">
        <v>1.2943308309603901E-4</v>
      </c>
      <c r="F4740" s="1">
        <v>1.0548523206750999E-4</v>
      </c>
      <c r="G4740" s="1">
        <v>1.39236981342244E-4</v>
      </c>
    </row>
    <row r="4741" spans="5:7">
      <c r="E4741" s="1">
        <v>1.2939958592132501E-4</v>
      </c>
      <c r="F4741" s="1">
        <v>1.05462982493144E-4</v>
      </c>
      <c r="G4741" s="1">
        <v>1.3919821826280601E-4</v>
      </c>
    </row>
    <row r="4742" spans="5:7">
      <c r="E4742" s="1">
        <v>1.2936610608020699E-4</v>
      </c>
      <c r="F4742" s="1">
        <v>1.05440742302825E-4</v>
      </c>
      <c r="G4742" s="1">
        <v>1.39159476760367E-4</v>
      </c>
    </row>
    <row r="4743" spans="5:7">
      <c r="E4743" s="1">
        <v>-6.4666321779617106E-5</v>
      </c>
      <c r="F4743" s="1">
        <v>-5.27092557453088E-5</v>
      </c>
      <c r="G4743" s="1">
        <v>1.3912075681691701E-4</v>
      </c>
    </row>
    <row r="4744" spans="5:7">
      <c r="E4744" s="1">
        <v>1.2929919834496999E-4</v>
      </c>
      <c r="F4744" s="1">
        <v>1.0539629005059E-4</v>
      </c>
      <c r="G4744" s="1">
        <v>1.39082058414464E-4</v>
      </c>
    </row>
    <row r="4745" spans="5:7">
      <c r="E4745" s="1">
        <v>-6.4632885211995801E-5</v>
      </c>
      <c r="F4745" s="1">
        <v>1.05374077976817E-4</v>
      </c>
      <c r="G4745" s="1">
        <v>1.3904338153503801E-4</v>
      </c>
    </row>
    <row r="4746" spans="5:7">
      <c r="E4746" s="1">
        <v>1.2923235978288901E-4</v>
      </c>
      <c r="F4746" s="1">
        <v>-5.2675937631689799E-5</v>
      </c>
      <c r="G4746" s="1">
        <v>-6.9502363080344706E-5</v>
      </c>
    </row>
    <row r="4747" spans="5:7">
      <c r="E4747" s="1">
        <v>-6.4599483204134294E-5</v>
      </c>
      <c r="F4747" s="1">
        <v>-5.2664840952180297E-5</v>
      </c>
      <c r="G4747" s="1">
        <v>-6.9483046136742605E-5</v>
      </c>
    </row>
    <row r="4748" spans="5:7">
      <c r="E4748" s="1">
        <v>1.2916559028674699E-4</v>
      </c>
      <c r="F4748" s="1">
        <v>1.0530749789385E-4</v>
      </c>
      <c r="G4748" s="1">
        <v>1.38927479855515E-4</v>
      </c>
    </row>
    <row r="4749" spans="5:7">
      <c r="E4749" s="1">
        <v>-6.45661157024793E-5</v>
      </c>
      <c r="F4749" s="1">
        <v>1.05285323225942E-4</v>
      </c>
      <c r="G4749" s="1">
        <v>-6.9444444444444404E-5</v>
      </c>
    </row>
    <row r="4750" spans="5:7">
      <c r="E4750" s="1">
        <v>1.2909888974954801E-4</v>
      </c>
      <c r="F4750" s="1">
        <v>1.0526315789473599E-4</v>
      </c>
      <c r="G4750" s="1">
        <v>1.3885031935573401E-4</v>
      </c>
    </row>
    <row r="4751" spans="5:7">
      <c r="E4751" s="1">
        <v>1.29065565307176E-4</v>
      </c>
      <c r="F4751" s="1">
        <v>1.05241001894338E-4</v>
      </c>
      <c r="G4751" s="1">
        <v>1.3881177123820101E-4</v>
      </c>
    </row>
    <row r="4752" spans="5:7">
      <c r="E4752" s="1">
        <v>-6.4516129032257999E-5</v>
      </c>
      <c r="F4752" s="1">
        <v>1.05218855218855E-4</v>
      </c>
      <c r="G4752" s="1">
        <v>1.3877324451845599E-4</v>
      </c>
    </row>
    <row r="4753" spans="5:7">
      <c r="E4753" s="1">
        <v>1.28998968008255E-4</v>
      </c>
      <c r="F4753" s="1">
        <v>1.05196717862402E-4</v>
      </c>
      <c r="G4753" s="1">
        <v>1.3873473917868999E-4</v>
      </c>
    </row>
    <row r="4754" spans="5:7">
      <c r="E4754" s="1">
        <v>1.28965695125096E-4</v>
      </c>
      <c r="F4754" s="1">
        <v>1.05174589819099E-4</v>
      </c>
      <c r="G4754" s="1">
        <v>1.38696255201109E-4</v>
      </c>
    </row>
    <row r="4755" spans="5:7">
      <c r="E4755" s="1">
        <v>-6.4466219700876702E-5</v>
      </c>
      <c r="F4755" s="1">
        <v>-5.2576235541535203E-5</v>
      </c>
      <c r="G4755" s="1">
        <v>-6.9328896283971098E-5</v>
      </c>
    </row>
    <row r="4756" spans="5:7">
      <c r="E4756" s="1">
        <v>1.28899200824954E-4</v>
      </c>
      <c r="F4756" s="1">
        <v>1.05130361648444E-4</v>
      </c>
      <c r="G4756" s="1">
        <v>1.3861935126143599E-4</v>
      </c>
    </row>
    <row r="4757" spans="5:7">
      <c r="E4757" s="1">
        <v>1.28865979381443E-4</v>
      </c>
      <c r="F4757" s="1">
        <v>1.05108261509354E-4</v>
      </c>
      <c r="G4757" s="1">
        <v>-6.9290465631929006E-5</v>
      </c>
    </row>
    <row r="4758" spans="5:7">
      <c r="E4758" s="1">
        <v>1.2883277505797399E-4</v>
      </c>
      <c r="F4758" s="1">
        <v>1.05086170659941E-4</v>
      </c>
      <c r="G4758" s="1">
        <v>1.38542532557495E-4</v>
      </c>
    </row>
    <row r="4759" spans="5:7">
      <c r="E4759" s="1">
        <v>1.2879958784131799E-4</v>
      </c>
      <c r="F4759" s="1">
        <v>1.0506408909434699E-4</v>
      </c>
      <c r="G4759" s="1">
        <v>1.3850415512465299E-4</v>
      </c>
    </row>
    <row r="4760" spans="5:7">
      <c r="E4760" s="1">
        <v>-6.4383208859129505E-5</v>
      </c>
      <c r="F4760" s="1">
        <v>-5.25210084033613E-5</v>
      </c>
      <c r="G4760" s="1">
        <v>1.38465798947659E-4</v>
      </c>
    </row>
    <row r="4761" spans="5:7">
      <c r="E4761" s="1">
        <v>1.2873326467559201E-4</v>
      </c>
      <c r="F4761" s="1">
        <v>1.0501995379122E-4</v>
      </c>
      <c r="G4761" s="1">
        <v>1.38427464008859E-4</v>
      </c>
    </row>
    <row r="4762" spans="5:7">
      <c r="E4762" s="1">
        <v>1.2870012870012801E-4</v>
      </c>
      <c r="F4762" s="1">
        <v>1.04997900041999E-4</v>
      </c>
      <c r="G4762" s="1">
        <v>1.3838915029061699E-4</v>
      </c>
    </row>
    <row r="4763" spans="5:7">
      <c r="E4763" s="1">
        <v>-6.4333504889346296E-5</v>
      </c>
      <c r="F4763" s="1">
        <v>1.0497585555322199E-4</v>
      </c>
      <c r="G4763" s="1">
        <v>1.3835085777531801E-4</v>
      </c>
    </row>
    <row r="4764" spans="5:7">
      <c r="E4764" s="1">
        <v>-6.4316953949060897E-5</v>
      </c>
      <c r="F4764" s="1">
        <v>1.04953820319059E-4</v>
      </c>
      <c r="G4764" s="1">
        <v>-6.9156293222683195E-5</v>
      </c>
    </row>
    <row r="4765" spans="5:7">
      <c r="E4765" s="1">
        <v>1.2860082304526701E-4</v>
      </c>
      <c r="F4765" s="1">
        <v>1.0493179433368301E-4</v>
      </c>
      <c r="G4765" s="1">
        <v>1.38274336283185E-4</v>
      </c>
    </row>
    <row r="4766" spans="5:7">
      <c r="E4766" s="1">
        <v>1.28567755206994E-4</v>
      </c>
      <c r="F4766" s="1">
        <v>1.04909777591271E-4</v>
      </c>
      <c r="G4766" s="1">
        <v>1.38236107271219E-4</v>
      </c>
    </row>
    <row r="4767" spans="5:7">
      <c r="E4767" s="1">
        <v>1.2853470437017899E-4</v>
      </c>
      <c r="F4767" s="1">
        <v>1.0488777008600699E-4</v>
      </c>
      <c r="G4767" s="1">
        <v>-6.9098949695964605E-5</v>
      </c>
    </row>
    <row r="4768" spans="5:7">
      <c r="E4768" s="1">
        <v>-6.4250835260858298E-5</v>
      </c>
      <c r="F4768" s="1">
        <v>1.0486577181208001E-4</v>
      </c>
      <c r="G4768" s="1">
        <v>1.38159712627797E-4</v>
      </c>
    </row>
    <row r="4769" spans="5:7">
      <c r="E4769" s="1">
        <v>1.2846865364850901E-4</v>
      </c>
      <c r="F4769" s="1">
        <v>1.04843782763682E-4</v>
      </c>
      <c r="G4769" s="1">
        <v>1.38121546961325E-4</v>
      </c>
    </row>
    <row r="4770" spans="5:7">
      <c r="E4770" s="1">
        <v>1.2843565373747701E-4</v>
      </c>
      <c r="F4770" s="1">
        <v>1.0482180293501E-4</v>
      </c>
      <c r="G4770" s="1">
        <v>1.3808340237503401E-4</v>
      </c>
    </row>
    <row r="4771" spans="5:7">
      <c r="E4771" s="1">
        <v>1.28402670775552E-4</v>
      </c>
      <c r="F4771" s="1">
        <v>1.04799832320268E-4</v>
      </c>
      <c r="G4771" s="1">
        <v>1.3804527885146299E-4</v>
      </c>
    </row>
    <row r="4772" spans="5:7">
      <c r="E4772" s="1">
        <v>1.28369704749679E-4</v>
      </c>
      <c r="F4772" s="1">
        <v>-5.2388935456831497E-5</v>
      </c>
      <c r="G4772" s="1">
        <v>1.38007176373171E-4</v>
      </c>
    </row>
    <row r="4773" spans="5:7">
      <c r="E4773" s="1">
        <v>1.2833675564681701E-4</v>
      </c>
      <c r="F4773" s="1">
        <v>1.0475591870940699E-4</v>
      </c>
      <c r="G4773" s="1">
        <v>1.3796909492273701E-4</v>
      </c>
    </row>
    <row r="4774" spans="5:7">
      <c r="E4774" s="1">
        <v>1.2830382345393801E-4</v>
      </c>
      <c r="F4774" s="1">
        <v>1.04733975701717E-4</v>
      </c>
      <c r="G4774" s="1">
        <v>-6.89655172413793E-5</v>
      </c>
    </row>
    <row r="4775" spans="5:7">
      <c r="E4775" s="1">
        <v>1.2827090815802899E-4</v>
      </c>
      <c r="F4775" s="1">
        <v>1.0471204188481601E-4</v>
      </c>
      <c r="G4775" s="1">
        <v>1.37892995035852E-4</v>
      </c>
    </row>
    <row r="4776" spans="5:7">
      <c r="E4776" s="1">
        <v>1.28238009746088E-4</v>
      </c>
      <c r="F4776" s="1">
        <v>1.04690117252931E-4</v>
      </c>
      <c r="G4776" s="1">
        <v>1.3785497656465301E-4</v>
      </c>
    </row>
    <row r="4777" spans="5:7">
      <c r="E4777" s="1">
        <v>-6.4102564102564103E-5</v>
      </c>
      <c r="F4777" s="1">
        <v>1.04668201800293E-4</v>
      </c>
      <c r="G4777" s="1">
        <v>1.37816979051819E-4</v>
      </c>
    </row>
    <row r="4778" spans="5:7">
      <c r="E4778" s="1">
        <v>1.2817226352217299E-4</v>
      </c>
      <c r="F4778" s="1">
        <v>-5.2323147760569202E-5</v>
      </c>
      <c r="G4778" s="1">
        <v>1.37779002480022E-4</v>
      </c>
    </row>
    <row r="4779" spans="5:7">
      <c r="E4779" s="1">
        <v>1.2813941568426399E-4</v>
      </c>
      <c r="F4779" s="1">
        <v>1.04624398409709E-4</v>
      </c>
      <c r="G4779" s="1">
        <v>1.3774104683195499E-4</v>
      </c>
    </row>
    <row r="4780" spans="5:7">
      <c r="E4780" s="1">
        <v>1.2810658467845201E-4</v>
      </c>
      <c r="F4780" s="1">
        <v>1.04602510460251E-4</v>
      </c>
      <c r="G4780" s="1">
        <v>1.3770311209033301E-4</v>
      </c>
    </row>
    <row r="4781" spans="5:7">
      <c r="E4781" s="1">
        <v>1.2807377049180299E-4</v>
      </c>
      <c r="F4781" s="1">
        <v>1.04580631667015E-4</v>
      </c>
      <c r="G4781" s="1">
        <v>1.3766519823788499E-4</v>
      </c>
    </row>
    <row r="4782" spans="5:7">
      <c r="E4782" s="1">
        <v>1.2804097311139501E-4</v>
      </c>
      <c r="F4782" s="1">
        <v>1.0455876202425701E-4</v>
      </c>
      <c r="G4782" s="1">
        <v>1.3762730525736301E-4</v>
      </c>
    </row>
    <row r="4783" spans="5:7">
      <c r="E4783" s="1">
        <v>1.2800819252432099E-4</v>
      </c>
      <c r="F4783" s="1">
        <v>1.04536901526238E-4</v>
      </c>
      <c r="G4783" s="1">
        <v>1.3758943313153501E-4</v>
      </c>
    </row>
    <row r="4784" spans="5:7">
      <c r="E4784" s="1">
        <v>1.2797542871768601E-4</v>
      </c>
      <c r="F4784" s="1">
        <v>1.04515050167224E-4</v>
      </c>
      <c r="G4784" s="1">
        <v>1.37551581843191E-4</v>
      </c>
    </row>
    <row r="4785" spans="5:7">
      <c r="E4785" s="1">
        <v>-6.3971340839303898E-5</v>
      </c>
      <c r="F4785" s="1">
        <v>1.0449320794148301E-4</v>
      </c>
      <c r="G4785" s="1">
        <v>1.3751375137513699E-4</v>
      </c>
    </row>
    <row r="4786" spans="5:7">
      <c r="E4786" s="1">
        <v>1.2790995139421799E-4</v>
      </c>
      <c r="F4786" s="1">
        <v>1.04471374843292E-4</v>
      </c>
      <c r="G4786" s="1">
        <v>-6.8737970855100295E-5</v>
      </c>
    </row>
    <row r="4787" spans="5:7">
      <c r="E4787" s="1">
        <v>1.2787723785166201E-4</v>
      </c>
      <c r="F4787" s="1">
        <v>1.04449550866931E-4</v>
      </c>
      <c r="G4787" s="1">
        <v>1.3743815283122501E-4</v>
      </c>
    </row>
    <row r="4788" spans="5:7">
      <c r="E4788" s="1">
        <v>1.2784454103809701E-4</v>
      </c>
      <c r="F4788" s="1">
        <v>1.04427736006683E-4</v>
      </c>
      <c r="G4788" s="1">
        <v>1.37400384721077E-4</v>
      </c>
    </row>
    <row r="4789" spans="5:7">
      <c r="E4789" s="1">
        <v>1.2781186094069501E-4</v>
      </c>
      <c r="F4789" s="1">
        <v>1.0440593025683801E-4</v>
      </c>
      <c r="G4789" s="1">
        <v>-6.86813186813186E-5</v>
      </c>
    </row>
    <row r="4790" spans="5:7">
      <c r="E4790" s="1">
        <v>1.27779197546639E-4</v>
      </c>
      <c r="F4790" s="1">
        <v>1.04384133611691E-4</v>
      </c>
      <c r="G4790" s="1">
        <v>1.3732491073880799E-4</v>
      </c>
    </row>
    <row r="4791" spans="5:7">
      <c r="E4791" s="1">
        <v>-6.3873275421563597E-5</v>
      </c>
      <c r="F4791" s="1">
        <v>1.0436234606553901E-4</v>
      </c>
      <c r="G4791" s="1">
        <v>1.3728720483250899E-4</v>
      </c>
    </row>
    <row r="4792" spans="5:7">
      <c r="E4792" s="1">
        <v>1.27713920817369E-4</v>
      </c>
      <c r="F4792" s="1">
        <v>1.04340567612687E-4</v>
      </c>
      <c r="G4792" s="1">
        <v>1.37249519626681E-4</v>
      </c>
    </row>
    <row r="4793" spans="5:7">
      <c r="E4793" s="1">
        <v>1.2768130745658801E-4</v>
      </c>
      <c r="F4793" s="1">
        <v>1.04318798247444E-4</v>
      </c>
      <c r="G4793" s="1">
        <v>1.3721185510428099E-4</v>
      </c>
    </row>
    <row r="4794" spans="5:7">
      <c r="E4794" s="1">
        <v>1.2764871074802099E-4</v>
      </c>
      <c r="F4794" s="1">
        <v>-5.2148518982060902E-5</v>
      </c>
      <c r="G4794" s="1">
        <v>1.37174211248285E-4</v>
      </c>
    </row>
    <row r="4795" spans="5:7">
      <c r="E4795" s="1">
        <v>-6.3808065339458897E-5</v>
      </c>
      <c r="F4795" s="1">
        <v>1.04275286757038E-4</v>
      </c>
      <c r="G4795" s="1">
        <v>-6.8568294020844697E-5</v>
      </c>
    </row>
    <row r="4796" spans="5:7">
      <c r="E4796" s="1">
        <v>1.27583567236539E-4</v>
      </c>
      <c r="F4796" s="1">
        <v>1.04253544620517E-4</v>
      </c>
      <c r="G4796" s="1">
        <v>1.3709898546750699E-4</v>
      </c>
    </row>
    <row r="4797" spans="5:7">
      <c r="E4797" s="1">
        <v>-6.3775510204081598E-5</v>
      </c>
      <c r="F4797" s="1">
        <v>1.04231811548884E-4</v>
      </c>
      <c r="G4797" s="1">
        <v>-6.8530701754385893E-5</v>
      </c>
    </row>
    <row r="4798" spans="5:7">
      <c r="E4798" s="1">
        <v>1.2751849018107601E-4</v>
      </c>
      <c r="F4798" s="1">
        <v>1.04210087536473E-4</v>
      </c>
      <c r="G4798" s="1">
        <v>1.3702384214853299E-4</v>
      </c>
    </row>
    <row r="4799" spans="5:7">
      <c r="E4799" s="1">
        <v>-6.3742988271290094E-5</v>
      </c>
      <c r="F4799" s="1">
        <v>1.0418837257762E-4</v>
      </c>
      <c r="G4799" s="1">
        <v>-6.8493150684931502E-5</v>
      </c>
    </row>
    <row r="4800" spans="5:7">
      <c r="E4800" s="1">
        <v>1.27453479479989E-4</v>
      </c>
      <c r="F4800" s="1">
        <v>1.04166666666666E-4</v>
      </c>
      <c r="G4800" s="1">
        <v>1.36948781155847E-4</v>
      </c>
    </row>
    <row r="4801" spans="5:7">
      <c r="E4801" s="1">
        <v>-6.3710499490315996E-5</v>
      </c>
      <c r="F4801" s="1">
        <v>1.04144969797958E-4</v>
      </c>
      <c r="G4801" s="1">
        <v>1.3691128148959401E-4</v>
      </c>
    </row>
    <row r="4802" spans="5:7">
      <c r="E4802" s="1">
        <v>1.2738853503184701E-4</v>
      </c>
      <c r="F4802" s="1">
        <v>1.04123281965847E-4</v>
      </c>
      <c r="G4802" s="1">
        <v>1.3687380235422901E-4</v>
      </c>
    </row>
    <row r="4803" spans="5:7">
      <c r="E4803" s="1">
        <v>1.2735608762098801E-4</v>
      </c>
      <c r="F4803" s="1">
        <v>1.0410160316468799E-4</v>
      </c>
      <c r="G4803" s="1">
        <v>1.36836343732895E-4</v>
      </c>
    </row>
    <row r="4804" spans="5:7">
      <c r="E4804" s="1">
        <v>1.27323656735421E-4</v>
      </c>
      <c r="F4804" s="1">
        <v>1.04079933388842E-4</v>
      </c>
      <c r="G4804" s="1">
        <v>1.3679890560875499E-4</v>
      </c>
    </row>
    <row r="4805" spans="5:7">
      <c r="E4805" s="1">
        <v>-6.3645621181262696E-5</v>
      </c>
      <c r="F4805" s="1">
        <v>1.04058272632674E-4</v>
      </c>
      <c r="G4805" s="1">
        <v>1.36761487964989E-4</v>
      </c>
    </row>
    <row r="4806" spans="5:7">
      <c r="E4806" s="1">
        <v>1.2725884448969201E-4</v>
      </c>
      <c r="F4806" s="1">
        <v>1.0403662089055301E-4</v>
      </c>
      <c r="G4806" s="1">
        <v>1.3672409078479601E-4</v>
      </c>
    </row>
    <row r="4807" spans="5:7">
      <c r="E4807" s="1">
        <v>-6.3613231552162795E-5</v>
      </c>
      <c r="F4807" s="1">
        <v>1.04014978156854E-4</v>
      </c>
      <c r="G4807" s="1">
        <v>-6.8343357025697099E-5</v>
      </c>
    </row>
    <row r="4808" spans="5:7">
      <c r="E4808" s="1">
        <v>2.5438819638768701E-5</v>
      </c>
      <c r="F4808" s="1">
        <v>1.03993344425956E-4</v>
      </c>
      <c r="G4808" s="1">
        <v>1.36649357748018E-4</v>
      </c>
    </row>
    <row r="4809" spans="5:7">
      <c r="E4809" s="1">
        <v>-6.3451776649746196E-5</v>
      </c>
      <c r="F4809" s="1">
        <v>1.03971719692243E-4</v>
      </c>
      <c r="G4809" s="1">
        <v>1.3661202185792301E-4</v>
      </c>
    </row>
    <row r="4810" spans="5:7">
      <c r="E4810" s="1">
        <v>6.3371356147021499E-4</v>
      </c>
      <c r="F4810" s="1">
        <v>1.0395010395010299E-4</v>
      </c>
      <c r="G4810" s="1">
        <v>1.3657470636438101E-4</v>
      </c>
    </row>
    <row r="4811" spans="5:7">
      <c r="E4811" s="1">
        <v>6.3291139240506298E-4</v>
      </c>
      <c r="F4811" s="1">
        <v>1.0392849719393E-4</v>
      </c>
      <c r="G4811" s="1">
        <v>-6.8268705625341297E-5</v>
      </c>
    </row>
    <row r="4812" spans="5:7">
      <c r="E4812" s="1">
        <v>6.3211125158027797E-4</v>
      </c>
      <c r="F4812" s="1">
        <v>1.03906899418121E-4</v>
      </c>
      <c r="G4812" s="1">
        <v>-6.82500682500682E-5</v>
      </c>
    </row>
    <row r="4813" spans="5:7">
      <c r="E4813" s="1">
        <v>6.3131313131313104E-4</v>
      </c>
      <c r="F4813" s="1">
        <v>1.03885310617078E-4</v>
      </c>
      <c r="G4813" s="1">
        <v>1.3646288209606899E-4</v>
      </c>
    </row>
    <row r="4814" spans="5:7">
      <c r="E4814" s="1">
        <v>6.3051702395964604E-4</v>
      </c>
      <c r="F4814" s="1">
        <v>1.03863730785209E-4</v>
      </c>
      <c r="G4814" s="1">
        <v>1.3642564802182801E-4</v>
      </c>
    </row>
    <row r="4815" spans="5:7">
      <c r="E4815" s="1">
        <v>6.2972292191435702E-4</v>
      </c>
      <c r="F4815" s="1">
        <v>1.03842159916926E-4</v>
      </c>
      <c r="G4815" s="1">
        <v>1.36388434260774E-4</v>
      </c>
    </row>
    <row r="4816" spans="5:7">
      <c r="E4816" s="1">
        <v>-3.14465408805031E-4</v>
      </c>
      <c r="F4816" s="1">
        <v>1.0382059800664401E-4</v>
      </c>
      <c r="G4816" s="1">
        <v>1.36351240796291E-4</v>
      </c>
    </row>
    <row r="4817" spans="5:7">
      <c r="E4817" s="1">
        <v>6.2814070351758795E-4</v>
      </c>
      <c r="F4817" s="1">
        <v>1.03799045048785E-4</v>
      </c>
      <c r="G4817" s="1">
        <v>1.36314067611777E-4</v>
      </c>
    </row>
    <row r="4818" spans="5:7">
      <c r="E4818" s="1">
        <v>6.2735257214554499E-4</v>
      </c>
      <c r="F4818" s="1">
        <v>1.03777501037775E-4</v>
      </c>
      <c r="G4818" s="1">
        <v>-6.8138457345325704E-5</v>
      </c>
    </row>
    <row r="4819" spans="5:7">
      <c r="E4819" s="1">
        <v>6.265664160401E-4</v>
      </c>
      <c r="F4819" s="1">
        <v>-5.1877982984021503E-5</v>
      </c>
      <c r="G4819" s="1">
        <v>1.3623978201634799E-4</v>
      </c>
    </row>
    <row r="4820" spans="5:7">
      <c r="E4820" s="1">
        <v>6.2578222778472995E-4</v>
      </c>
      <c r="F4820" s="1">
        <v>1.03734439834024E-4</v>
      </c>
      <c r="G4820" s="1">
        <v>1.36202669572323E-4</v>
      </c>
    </row>
    <row r="4821" spans="5:7">
      <c r="E4821" s="1">
        <v>6.2500000000000001E-4</v>
      </c>
      <c r="F4821" s="1">
        <v>1.03712922630159E-4</v>
      </c>
      <c r="G4821" s="1">
        <v>1.3616557734204699E-4</v>
      </c>
    </row>
    <row r="4822" spans="5:7">
      <c r="E4822" s="1">
        <v>6.2421972534331999E-4</v>
      </c>
      <c r="F4822" s="1">
        <v>1.0369141435089099E-4</v>
      </c>
      <c r="G4822" s="1">
        <v>1.3612850530901101E-4</v>
      </c>
    </row>
    <row r="4823" spans="5:7">
      <c r="E4823" s="1">
        <v>6.2344139650872795E-4</v>
      </c>
      <c r="F4823" s="1">
        <v>-5.1834957495334801E-5</v>
      </c>
      <c r="G4823" s="1">
        <v>1.3609145345672201E-4</v>
      </c>
    </row>
    <row r="4824" spans="5:7">
      <c r="E4824" s="1">
        <v>6.2266500622664995E-4</v>
      </c>
      <c r="F4824" s="1">
        <v>-5.18242122719734E-5</v>
      </c>
      <c r="G4824" s="1">
        <v>-6.8027210884353699E-5</v>
      </c>
    </row>
    <row r="4825" spans="5:7">
      <c r="E4825" s="1">
        <v>6.2189054726368104E-4</v>
      </c>
      <c r="F4825" s="1">
        <v>1.03626943005181E-4</v>
      </c>
      <c r="G4825" s="1">
        <v>-6.8008705114254599E-5</v>
      </c>
    </row>
    <row r="4826" spans="5:7">
      <c r="E4826" s="1">
        <v>6.2111801242235995E-4</v>
      </c>
      <c r="F4826" s="1">
        <v>1.03605470368835E-4</v>
      </c>
      <c r="G4826" s="1">
        <v>-6.7990209409844897E-5</v>
      </c>
    </row>
    <row r="4827" spans="5:7">
      <c r="E4827" s="1">
        <v>6.2034739454094195E-4</v>
      </c>
      <c r="F4827" s="1">
        <v>1.0358400662937601E-4</v>
      </c>
      <c r="G4827" s="1">
        <v>1.35943447525829E-4</v>
      </c>
    </row>
    <row r="4828" spans="5:7">
      <c r="E4828" s="1">
        <v>6.1957868649318399E-4</v>
      </c>
      <c r="F4828" s="1">
        <v>-5.1781275890637902E-5</v>
      </c>
      <c r="G4828" s="1">
        <v>-6.7953248165262298E-5</v>
      </c>
    </row>
    <row r="4829" spans="5:7">
      <c r="E4829" s="1">
        <v>-3.0940594059405898E-4</v>
      </c>
      <c r="F4829" s="1">
        <v>1.0354110581901E-4</v>
      </c>
      <c r="G4829" s="1">
        <v>1.3586956521739101E-4</v>
      </c>
    </row>
    <row r="4830" spans="5:7">
      <c r="E4830" s="1">
        <v>6.1804697156983904E-4</v>
      </c>
      <c r="F4830" s="1">
        <v>-5.175983436853E-5</v>
      </c>
      <c r="G4830" s="1">
        <v>1.3583265417006199E-4</v>
      </c>
    </row>
    <row r="4831" spans="5:7">
      <c r="E4831" s="1">
        <v>6.1728395061728296E-4</v>
      </c>
      <c r="F4831" s="1">
        <v>-5.1749120264955399E-5</v>
      </c>
      <c r="G4831" s="1">
        <v>1.3579576317218899E-4</v>
      </c>
    </row>
    <row r="4832" spans="5:7">
      <c r="E4832" s="1">
        <v>-3.08261405672009E-4</v>
      </c>
      <c r="F4832" s="1">
        <v>-5.1738410596026402E-5</v>
      </c>
      <c r="G4832" s="1">
        <v>-6.7879446103719698E-5</v>
      </c>
    </row>
    <row r="4833" spans="5:7">
      <c r="E4833" s="1">
        <v>6.1576354679802902E-4</v>
      </c>
      <c r="F4833" s="1">
        <v>1.0345541071798E-4</v>
      </c>
      <c r="G4833" s="1">
        <v>1.3572204125950001E-4</v>
      </c>
    </row>
    <row r="4834" spans="5:7">
      <c r="E4834" s="1">
        <v>6.1500615006149998E-4</v>
      </c>
      <c r="F4834" s="1">
        <v>1.0343400910219199E-4</v>
      </c>
      <c r="G4834" s="1">
        <v>1.3568521031207599E-4</v>
      </c>
    </row>
    <row r="4835" spans="5:7">
      <c r="E4835" s="1">
        <v>-3.0712530712530701E-4</v>
      </c>
      <c r="F4835" s="1">
        <v>1.03412616339193E-4</v>
      </c>
      <c r="G4835" s="1">
        <v>1.3564839934888701E-4</v>
      </c>
    </row>
    <row r="4836" spans="5:7">
      <c r="E4836" s="1">
        <v>6.1349693251533703E-4</v>
      </c>
      <c r="F4836" s="1">
        <v>1.0339123242349E-4</v>
      </c>
      <c r="G4836" s="1">
        <v>1.35611608353675E-4</v>
      </c>
    </row>
    <row r="4837" spans="5:7">
      <c r="E4837" s="1">
        <v>6.1274509803921503E-4</v>
      </c>
      <c r="F4837" s="1">
        <v>1.03369857349596E-4</v>
      </c>
      <c r="G4837" s="1">
        <v>-6.7787418655097602E-5</v>
      </c>
    </row>
    <row r="4838" spans="5:7">
      <c r="E4838" s="1">
        <v>-3.05997552019583E-4</v>
      </c>
      <c r="F4838" s="1">
        <v>-5.1674245556014799E-5</v>
      </c>
      <c r="G4838" s="1">
        <v>1.35538086202222E-4</v>
      </c>
    </row>
    <row r="4839" spans="5:7">
      <c r="E4839" s="1">
        <v>-3.0562347188263999E-4</v>
      </c>
      <c r="F4839" s="1">
        <v>1.0332713370531101E-4</v>
      </c>
      <c r="G4839" s="1">
        <v>1.3550135501355E-4</v>
      </c>
    </row>
    <row r="4840" spans="5:7">
      <c r="E4840" s="1">
        <v>6.1050061050060996E-4</v>
      </c>
      <c r="F4840" s="1">
        <v>1.03305785123966E-4</v>
      </c>
      <c r="G4840" s="1">
        <v>1.35464643727987E-4</v>
      </c>
    </row>
    <row r="4841" spans="5:7">
      <c r="E4841" s="1">
        <v>6.0975609756097496E-4</v>
      </c>
      <c r="F4841" s="1">
        <v>-5.16422226812642E-5</v>
      </c>
      <c r="G4841" s="1">
        <v>1.3542795232935999E-4</v>
      </c>
    </row>
    <row r="4842" spans="5:7">
      <c r="E4842" s="1">
        <v>6.0901339829476202E-4</v>
      </c>
      <c r="F4842" s="1">
        <v>1.0326311441553001E-4</v>
      </c>
      <c r="G4842" s="1">
        <v>1.35391280801516E-4</v>
      </c>
    </row>
    <row r="4843" spans="5:7">
      <c r="E4843" s="1">
        <v>6.0827250608272497E-4</v>
      </c>
      <c r="F4843" s="1">
        <v>1.03241792277513E-4</v>
      </c>
      <c r="G4843" s="1">
        <v>1.35354629128316E-4</v>
      </c>
    </row>
    <row r="4844" spans="5:7">
      <c r="E4844" s="1">
        <v>6.0753341433778798E-4</v>
      </c>
      <c r="F4844" s="1">
        <v>1.0322047894302201E-4</v>
      </c>
      <c r="G4844" s="1">
        <v>-6.7658998646820005E-5</v>
      </c>
    </row>
    <row r="4845" spans="5:7">
      <c r="E4845" s="1">
        <v>6.0679611650485399E-4</v>
      </c>
      <c r="F4845" s="1">
        <v>1.03199174406604E-4</v>
      </c>
      <c r="G4845" s="1">
        <v>-6.76406926406926E-5</v>
      </c>
    </row>
    <row r="4846" spans="5:7">
      <c r="E4846" s="1">
        <v>6.0606060606060595E-4</v>
      </c>
      <c r="F4846" s="1">
        <v>1.0317787866281399E-4</v>
      </c>
      <c r="G4846" s="1">
        <v>1.35244793075466E-4</v>
      </c>
    </row>
    <row r="4847" spans="5:7">
      <c r="E4847" s="1">
        <v>6.05326876513317E-4</v>
      </c>
      <c r="F4847" s="1">
        <v>1.0315659170621E-4</v>
      </c>
      <c r="G4847" s="1">
        <v>-6.7604110329907996E-5</v>
      </c>
    </row>
    <row r="4848" spans="5:7">
      <c r="E4848" s="1">
        <v>6.0459492140265997E-4</v>
      </c>
      <c r="F4848" s="1">
        <v>-5.1567656765676501E-5</v>
      </c>
      <c r="G4848" s="1">
        <v>-6.7585834009191594E-5</v>
      </c>
    </row>
    <row r="4849" spans="5:7">
      <c r="E4849" s="1">
        <v>6.0386473429951601E-4</v>
      </c>
      <c r="F4849" s="1">
        <v>1.0311404413281E-4</v>
      </c>
      <c r="G4849" s="1">
        <v>1.35135135135135E-4</v>
      </c>
    </row>
    <row r="4850" spans="5:7">
      <c r="E4850" s="1">
        <v>6.0313630880578996E-4</v>
      </c>
      <c r="F4850" s="1">
        <v>1.0309278350515399E-4</v>
      </c>
      <c r="G4850" s="1">
        <v>1.35098621994055E-4</v>
      </c>
    </row>
    <row r="4851" spans="5:7">
      <c r="E4851" s="1">
        <v>6.0240963855421605E-4</v>
      </c>
      <c r="F4851" s="1">
        <v>-5.1535765821480097E-5</v>
      </c>
      <c r="G4851" s="1">
        <v>1.35062128579146E-4</v>
      </c>
    </row>
    <row r="4852" spans="5:7">
      <c r="E4852" s="1">
        <v>6.0168471720818196E-4</v>
      </c>
      <c r="F4852" s="1">
        <v>1.0305028854080699E-4</v>
      </c>
      <c r="G4852" s="1">
        <v>1.35025654874426E-4</v>
      </c>
    </row>
    <row r="4853" spans="5:7">
      <c r="E4853" s="1">
        <v>6.0096153846153795E-4</v>
      </c>
      <c r="F4853" s="1">
        <v>1.03029054193282E-4</v>
      </c>
      <c r="G4853" s="1">
        <v>1.3498920086393E-4</v>
      </c>
    </row>
    <row r="4854" spans="5:7">
      <c r="E4854" s="1">
        <v>6.00240096038415E-4</v>
      </c>
      <c r="F4854" s="1">
        <v>1.03007828594973E-4</v>
      </c>
      <c r="G4854" s="1">
        <v>1.34952766531713E-4</v>
      </c>
    </row>
    <row r="4855" spans="5:7">
      <c r="E4855" s="1">
        <v>5.9952038369304498E-4</v>
      </c>
      <c r="F4855" s="1">
        <v>1.0298661174047299E-4</v>
      </c>
      <c r="G4855" s="1">
        <v>1.3491635186184501E-4</v>
      </c>
    </row>
    <row r="4856" spans="5:7">
      <c r="E4856" s="1">
        <v>5.9880239520957996E-4</v>
      </c>
      <c r="F4856" s="1">
        <v>-5.1482701812191098E-5</v>
      </c>
      <c r="G4856" s="1">
        <v>1.3487995683841299E-4</v>
      </c>
    </row>
    <row r="4857" spans="5:7">
      <c r="E4857" s="1">
        <v>5.9808612440191298E-4</v>
      </c>
      <c r="F4857" s="1">
        <v>1.02944204241301E-4</v>
      </c>
      <c r="G4857" s="1">
        <v>1.3484358144552299E-4</v>
      </c>
    </row>
    <row r="4858" spans="5:7">
      <c r="E4858" s="1">
        <v>5.9737156511350002E-4</v>
      </c>
      <c r="F4858" s="1">
        <v>-5.1461506792918897E-5</v>
      </c>
      <c r="G4858" s="1">
        <v>1.3480722566729499E-4</v>
      </c>
    </row>
    <row r="4859" spans="5:7">
      <c r="E4859" s="1">
        <v>5.9665871121718304E-4</v>
      </c>
      <c r="F4859" s="1">
        <v>1.0290183165260299E-4</v>
      </c>
      <c r="G4859" s="1">
        <v>1.3477088948787001E-4</v>
      </c>
    </row>
    <row r="4860" spans="5:7">
      <c r="E4860" s="1">
        <v>5.9594755661501698E-4</v>
      </c>
      <c r="F4860" s="1">
        <v>-5.14403292181069E-5</v>
      </c>
      <c r="G4860" s="1">
        <v>1.3473457289140301E-4</v>
      </c>
    </row>
    <row r="4861" spans="5:7">
      <c r="E4861" s="1">
        <v>5.9523809523809497E-4</v>
      </c>
      <c r="F4861" s="1">
        <v>1.02859493931289E-4</v>
      </c>
      <c r="G4861" s="1">
        <v>1.3469827586206799E-4</v>
      </c>
    </row>
    <row r="4862" spans="5:7">
      <c r="E4862" s="1">
        <v>5.9453032104637299E-4</v>
      </c>
      <c r="F4862" s="1">
        <v>1.02838338132455E-4</v>
      </c>
      <c r="G4862" s="1">
        <v>1.3466199838405599E-4</v>
      </c>
    </row>
    <row r="4863" spans="5:7">
      <c r="E4863" s="1">
        <v>5.9382422802850305E-4</v>
      </c>
      <c r="F4863" s="1">
        <v>-5.14085955171704E-5</v>
      </c>
      <c r="G4863" s="1">
        <v>1.3462574044157199E-4</v>
      </c>
    </row>
    <row r="4864" spans="5:7">
      <c r="E4864" s="1">
        <v>5.9311981020166002E-4</v>
      </c>
      <c r="F4864" s="1">
        <v>1.0279605263157801E-4</v>
      </c>
      <c r="G4864" s="1">
        <v>1.3458950201884201E-4</v>
      </c>
    </row>
    <row r="4865" spans="5:7">
      <c r="E4865" s="1">
        <v>5.9241706161137402E-4</v>
      </c>
      <c r="F4865" s="1">
        <v>1.02774922918807E-4</v>
      </c>
      <c r="G4865" s="1">
        <v>1.3455328310010701E-4</v>
      </c>
    </row>
    <row r="4866" spans="5:7">
      <c r="E4866" s="1">
        <v>5.9171597633136095E-4</v>
      </c>
      <c r="F4866" s="1">
        <v>1.02753801890669E-4</v>
      </c>
      <c r="G4866" s="1">
        <v>1.3451708366962601E-4</v>
      </c>
    </row>
    <row r="4867" spans="5:7">
      <c r="E4867" s="1">
        <v>5.9101654846335696E-4</v>
      </c>
      <c r="F4867" s="1">
        <v>1.02732689541812E-4</v>
      </c>
      <c r="G4867" s="1">
        <v>1.3448090371167201E-4</v>
      </c>
    </row>
    <row r="4868" spans="5:7">
      <c r="E4868" s="1">
        <v>5.9031877213695295E-4</v>
      </c>
      <c r="F4868" s="1">
        <v>1.0271158586688499E-4</v>
      </c>
      <c r="G4868" s="1">
        <v>1.3444474321053999E-4</v>
      </c>
    </row>
    <row r="4869" spans="5:7">
      <c r="E4869" s="1">
        <v>5.8962264150943296E-4</v>
      </c>
      <c r="F4869" s="1">
        <v>1.02690490860546E-4</v>
      </c>
      <c r="G4869" s="1">
        <v>1.3440860215053701E-4</v>
      </c>
    </row>
    <row r="4870" spans="5:7">
      <c r="E4870" s="1">
        <v>5.8892815076560601E-4</v>
      </c>
      <c r="F4870" s="1">
        <v>-5.1334702258726899E-5</v>
      </c>
      <c r="G4870" s="1">
        <v>-6.7186240257995102E-5</v>
      </c>
    </row>
    <row r="4871" spans="5:7">
      <c r="E4871" s="1">
        <v>5.8823529411764701E-4</v>
      </c>
      <c r="F4871" s="1">
        <v>-5.13241634161363E-5</v>
      </c>
      <c r="G4871" s="1">
        <v>1.3433637829124101E-4</v>
      </c>
    </row>
    <row r="4872" spans="5:7">
      <c r="E4872" s="1">
        <v>5.8754406580493503E-4</v>
      </c>
      <c r="F4872" s="1">
        <v>1.0262725779967101E-4</v>
      </c>
      <c r="G4872" s="1">
        <v>1.3430029546064999E-4</v>
      </c>
    </row>
    <row r="4873" spans="5:7">
      <c r="E4873" s="1">
        <v>5.8685446009389597E-4</v>
      </c>
      <c r="F4873" s="1">
        <v>1.0260619741432299E-4</v>
      </c>
      <c r="G4873" s="1">
        <v>1.3426423200859201E-4</v>
      </c>
    </row>
    <row r="4874" spans="5:7">
      <c r="E4874" s="1">
        <v>5.86166471277842E-4</v>
      </c>
      <c r="F4874" s="1">
        <v>-5.1292572835453398E-5</v>
      </c>
      <c r="G4874" s="1">
        <v>1.3422818791946299E-4</v>
      </c>
    </row>
    <row r="4875" spans="5:7">
      <c r="E4875" s="1">
        <v>5.8548009367681499E-4</v>
      </c>
      <c r="F4875" s="1">
        <v>1.02564102564102E-4</v>
      </c>
      <c r="G4875" s="1">
        <v>1.3419216317766999E-4</v>
      </c>
    </row>
    <row r="4876" spans="5:7">
      <c r="E4876" s="1">
        <v>5.8479532163742604E-4</v>
      </c>
      <c r="F4876" s="1">
        <v>-5.1271534044298602E-5</v>
      </c>
      <c r="G4876" s="1">
        <v>-6.7078078883820697E-5</v>
      </c>
    </row>
    <row r="4877" spans="5:7">
      <c r="E4877" s="1">
        <v>5.8411214953271002E-4</v>
      </c>
      <c r="F4877" s="1">
        <v>1.02522042239081E-4</v>
      </c>
      <c r="G4877" s="1">
        <v>1.3412017167381901E-4</v>
      </c>
    </row>
    <row r="4878" spans="5:7">
      <c r="E4878" s="1">
        <v>5.8343057176195995E-4</v>
      </c>
      <c r="F4878" s="1">
        <v>1.0250102501025E-4</v>
      </c>
      <c r="G4878" s="1">
        <v>1.34084204880665E-4</v>
      </c>
    </row>
    <row r="4879" spans="5:7">
      <c r="E4879" s="1">
        <v>5.8275058275058199E-4</v>
      </c>
      <c r="F4879" s="1">
        <v>1.02480016396802E-4</v>
      </c>
      <c r="G4879" s="1">
        <v>1.3404825737265401E-4</v>
      </c>
    </row>
    <row r="4880" spans="5:7">
      <c r="E4880" s="1">
        <v>5.8207217694994102E-4</v>
      </c>
      <c r="F4880" s="1">
        <v>1.02459016393442E-4</v>
      </c>
      <c r="G4880" s="1">
        <v>1.3401232913428E-4</v>
      </c>
    </row>
    <row r="4881" spans="5:7">
      <c r="E4881" s="1">
        <v>5.8139534883720897E-4</v>
      </c>
      <c r="F4881" s="1">
        <v>1.02438024994878E-4</v>
      </c>
      <c r="G4881" s="1">
        <v>1.3397642015005299E-4</v>
      </c>
    </row>
    <row r="4882" spans="5:7">
      <c r="E4882" s="1">
        <v>5.80720092915214E-4</v>
      </c>
      <c r="F4882" s="1">
        <v>-5.1208521097910599E-5</v>
      </c>
      <c r="G4882" s="1">
        <v>1.3394053040450001E-4</v>
      </c>
    </row>
    <row r="4883" spans="5:7">
      <c r="E4883" s="1">
        <v>5.8004640371229696E-4</v>
      </c>
      <c r="F4883" s="1">
        <v>1.0239606799098901E-4</v>
      </c>
      <c r="G4883" s="1">
        <v>1.33904659882163E-4</v>
      </c>
    </row>
    <row r="4884" spans="5:7">
      <c r="E4884" s="1">
        <v>-2.8968713789107698E-4</v>
      </c>
      <c r="F4884" s="1">
        <v>1.02375102375102E-4</v>
      </c>
      <c r="G4884" s="1">
        <v>1.33868808567603E-4</v>
      </c>
    </row>
    <row r="4885" spans="5:7">
      <c r="E4885" s="1">
        <v>5.7870370370370302E-4</v>
      </c>
      <c r="F4885" s="1">
        <v>1.02354145342886E-4</v>
      </c>
      <c r="G4885" s="1">
        <v>1.3383297644539599E-4</v>
      </c>
    </row>
    <row r="4886" spans="5:7">
      <c r="E4886" s="1">
        <v>5.7803468208092402E-4</v>
      </c>
      <c r="F4886" s="1">
        <v>1.0233319688907E-4</v>
      </c>
      <c r="G4886" s="1">
        <v>-6.6898581750066897E-5</v>
      </c>
    </row>
    <row r="4887" spans="5:7">
      <c r="E4887" s="1">
        <v>5.7736720554272495E-4</v>
      </c>
      <c r="F4887" s="1">
        <v>1.02312257008389E-4</v>
      </c>
      <c r="G4887" s="1">
        <v>1.3376136971642499E-4</v>
      </c>
    </row>
    <row r="4888" spans="5:7">
      <c r="E4888" s="1">
        <v>5.7670126874279103E-4</v>
      </c>
      <c r="F4888" s="1">
        <v>-5.1145662847790503E-5</v>
      </c>
      <c r="G4888" s="1">
        <v>1.3372559507889801E-4</v>
      </c>
    </row>
    <row r="4889" spans="5:7">
      <c r="E4889" s="1">
        <v>-2.8801843317972301E-4</v>
      </c>
      <c r="F4889" s="1">
        <v>-5.1135201472693798E-5</v>
      </c>
      <c r="G4889" s="1">
        <v>1.33689839572192E-4</v>
      </c>
    </row>
    <row r="4890" spans="5:7">
      <c r="E4890" s="1">
        <v>5.7537399309551198E-4</v>
      </c>
      <c r="F4890" s="1">
        <v>1.0224948875255599E-4</v>
      </c>
      <c r="G4890" s="1">
        <v>1.33654103180967E-4</v>
      </c>
    </row>
    <row r="4891" spans="5:7">
      <c r="E4891" s="1">
        <v>5.7471264367816004E-4</v>
      </c>
      <c r="F4891" s="1">
        <v>1.02228583111838E-4</v>
      </c>
      <c r="G4891" s="1">
        <v>1.3361838588989801E-4</v>
      </c>
    </row>
    <row r="4892" spans="5:7">
      <c r="E4892" s="1">
        <v>5.7405281285878302E-4</v>
      </c>
      <c r="F4892" s="1">
        <v>1.02207686017988E-4</v>
      </c>
      <c r="G4892" s="1">
        <v>-6.6791343841838104E-5</v>
      </c>
    </row>
    <row r="4893" spans="5:7">
      <c r="E4893" s="1">
        <v>5.7339449541284396E-4</v>
      </c>
      <c r="F4893" s="1">
        <v>1.0218679746576701E-4</v>
      </c>
      <c r="G4893" s="1">
        <v>1.3354700854700799E-4</v>
      </c>
    </row>
    <row r="4894" spans="5:7">
      <c r="E4894" s="1">
        <v>5.7273768613974802E-4</v>
      </c>
      <c r="F4894" s="1">
        <v>-5.1082958724969303E-5</v>
      </c>
      <c r="G4894" s="1">
        <v>1.3351134846461901E-4</v>
      </c>
    </row>
    <row r="4895" spans="5:7">
      <c r="E4895" s="1">
        <v>5.7208237986270001E-4</v>
      </c>
      <c r="F4895" s="1">
        <v>1.0214504596526999E-4</v>
      </c>
      <c r="G4895" s="1">
        <v>-6.6737853710624595E-5</v>
      </c>
    </row>
    <row r="4896" spans="5:7">
      <c r="E4896" s="1">
        <v>5.7142857142857104E-4</v>
      </c>
      <c r="F4896" s="1">
        <v>1.02124183006535E-4</v>
      </c>
      <c r="G4896" s="1">
        <v>1.3344008540165401E-4</v>
      </c>
    </row>
    <row r="4897" spans="5:7">
      <c r="E4897" s="1">
        <v>5.7077625570776198E-4</v>
      </c>
      <c r="F4897" s="1">
        <v>1.02103328568511E-4</v>
      </c>
      <c r="G4897" s="1">
        <v>1.3340448239060801E-4</v>
      </c>
    </row>
    <row r="4898" spans="5:7">
      <c r="E4898" s="1">
        <v>5.7012542759406995E-4</v>
      </c>
      <c r="F4898" s="1">
        <v>1.0208248264597699E-4</v>
      </c>
      <c r="G4898" s="1">
        <v>1.33368898372899E-4</v>
      </c>
    </row>
    <row r="4899" spans="5:7">
      <c r="E4899" s="1">
        <v>5.6947608200455502E-4</v>
      </c>
      <c r="F4899" s="1">
        <v>1.02061645233721E-4</v>
      </c>
      <c r="G4899" s="1">
        <v>1.3333333333333299E-4</v>
      </c>
    </row>
    <row r="4900" spans="5:7">
      <c r="E4900" s="1">
        <v>5.6882821387940795E-4</v>
      </c>
      <c r="F4900" s="1">
        <v>1.0204081632653001E-4</v>
      </c>
      <c r="G4900" s="1">
        <v>1.3329778725673099E-4</v>
      </c>
    </row>
    <row r="4901" spans="5:7">
      <c r="E4901" s="1">
        <v>5.6818181818181805E-4</v>
      </c>
      <c r="F4901" s="1">
        <v>1.020199959192E-4</v>
      </c>
      <c r="G4901" s="1">
        <v>-6.6631130063965802E-5</v>
      </c>
    </row>
    <row r="4902" spans="5:7">
      <c r="E4902" s="1">
        <v>-2.8376844494892102E-4</v>
      </c>
      <c r="F4902" s="1">
        <v>-5.0999592003263899E-5</v>
      </c>
      <c r="G4902" s="1">
        <v>1.3322675193178701E-4</v>
      </c>
    </row>
    <row r="4903" spans="5:7">
      <c r="E4903" s="1">
        <v>5.6689342403628098E-4</v>
      </c>
      <c r="F4903" s="1">
        <v>1.0197838058331601E-4</v>
      </c>
      <c r="G4903" s="1">
        <v>-6.6595631326584904E-5</v>
      </c>
    </row>
    <row r="4904" spans="5:7">
      <c r="E4904" s="1">
        <v>5.66251415628539E-4</v>
      </c>
      <c r="F4904" s="1">
        <v>1.01957585644371E-4</v>
      </c>
      <c r="G4904" s="1">
        <v>1.3315579227696399E-4</v>
      </c>
    </row>
    <row r="4905" spans="5:7">
      <c r="E4905" s="1">
        <v>5.6561085972850597E-4</v>
      </c>
      <c r="F4905" s="1">
        <v>1.01936799184505E-4</v>
      </c>
      <c r="G4905" s="1">
        <v>1.33120340788072E-4</v>
      </c>
    </row>
    <row r="4906" spans="5:7">
      <c r="E4906" s="1">
        <v>5.6497175141242896E-4</v>
      </c>
      <c r="F4906" s="1">
        <v>1.01916021198532E-4</v>
      </c>
      <c r="G4906" s="1">
        <v>1.3308490817141299E-4</v>
      </c>
    </row>
    <row r="4907" spans="5:7">
      <c r="E4907" s="1">
        <v>5.6433408577878099E-4</v>
      </c>
      <c r="F4907" s="1">
        <v>-5.0947625840635797E-5</v>
      </c>
      <c r="G4907" s="1">
        <v>1.3304949441192101E-4</v>
      </c>
    </row>
    <row r="4908" spans="5:7">
      <c r="E4908" s="1">
        <v>5.6369785794813901E-4</v>
      </c>
      <c r="F4908" s="1">
        <v>1.01874490627546E-4</v>
      </c>
      <c r="G4908" s="1">
        <v>-6.6507049747273201E-5</v>
      </c>
    </row>
    <row r="4909" spans="5:7">
      <c r="E4909" s="1">
        <v>5.6306306306306295E-4</v>
      </c>
      <c r="F4909" s="1">
        <v>-5.0926869016092803E-5</v>
      </c>
      <c r="G4909" s="1">
        <v>1.32978723404255E-4</v>
      </c>
    </row>
    <row r="4910" spans="5:7">
      <c r="E4910" s="1">
        <v>5.6242969628796395E-4</v>
      </c>
      <c r="F4910" s="1">
        <v>1.0183299389002E-4</v>
      </c>
      <c r="G4910" s="1">
        <v>1.3294336612603E-4</v>
      </c>
    </row>
    <row r="4911" spans="5:7">
      <c r="E4911" s="1">
        <v>5.6179775280898795E-4</v>
      </c>
      <c r="F4911" s="1">
        <v>1.01812258195886E-4</v>
      </c>
      <c r="G4911" s="1">
        <v>1.32908027644869E-4</v>
      </c>
    </row>
    <row r="4912" spans="5:7">
      <c r="E4912" s="1">
        <v>5.6116722783389401E-4</v>
      </c>
      <c r="F4912" s="1">
        <v>-5.0895765472312699E-5</v>
      </c>
      <c r="G4912" s="1">
        <v>1.3287270794578701E-4</v>
      </c>
    </row>
    <row r="4913" spans="5:7">
      <c r="E4913" s="1">
        <v>5.6053811659192803E-4</v>
      </c>
      <c r="F4913" s="1">
        <v>1.0177081213108001E-4</v>
      </c>
      <c r="G4913" s="1">
        <v>1.32837407013815E-4</v>
      </c>
    </row>
    <row r="4914" spans="5:7">
      <c r="E4914" s="1">
        <v>5.5991041433370596E-4</v>
      </c>
      <c r="F4914" s="1">
        <v>1.01750101750101E-4</v>
      </c>
      <c r="G4914" s="1">
        <v>1.3280212483399699E-4</v>
      </c>
    </row>
    <row r="4915" spans="5:7">
      <c r="E4915" s="1">
        <v>5.5928411633109597E-4</v>
      </c>
      <c r="F4915" s="1">
        <v>1.0172939979654099E-4</v>
      </c>
      <c r="G4915" s="1">
        <v>-6.6383430695698294E-5</v>
      </c>
    </row>
    <row r="4916" spans="5:7">
      <c r="E4916" s="1">
        <v>5.5865921787709395E-4</v>
      </c>
      <c r="F4916" s="1">
        <v>-5.0854353132628097E-5</v>
      </c>
      <c r="G4916" s="1">
        <v>1.3273161667109101E-4</v>
      </c>
    </row>
    <row r="4917" spans="5:7">
      <c r="E4917" s="1">
        <v>-2.7901785714285702E-4</v>
      </c>
      <c r="F4917" s="1">
        <v>1.01688021151108E-4</v>
      </c>
      <c r="G4917" s="1">
        <v>1.3269639065817399E-4</v>
      </c>
    </row>
    <row r="4918" spans="5:7">
      <c r="E4918" s="1">
        <v>5.5741360089186099E-4</v>
      </c>
      <c r="F4918" s="1">
        <v>1.01667344448962E-4</v>
      </c>
      <c r="G4918" s="1">
        <v>-6.6330591668877599E-5</v>
      </c>
    </row>
    <row r="4919" spans="5:7">
      <c r="E4919" s="1">
        <v>5.5679287305122405E-4</v>
      </c>
      <c r="F4919" s="1">
        <v>1.01646676153689E-4</v>
      </c>
      <c r="G4919" s="1">
        <v>1.3262599469496001E-4</v>
      </c>
    </row>
    <row r="4920" spans="5:7">
      <c r="E4920" s="1">
        <v>5.5617352614015497E-4</v>
      </c>
      <c r="F4920" s="1">
        <v>1.0162601626016201E-4</v>
      </c>
      <c r="G4920" s="1">
        <v>1.32590824714929E-4</v>
      </c>
    </row>
    <row r="4921" spans="5:7">
      <c r="E4921" s="1">
        <v>5.5555555555555501E-4</v>
      </c>
      <c r="F4921" s="1">
        <v>1.01605364763259E-4</v>
      </c>
      <c r="G4921" s="1">
        <v>1.3255567338282001E-4</v>
      </c>
    </row>
    <row r="4922" spans="5:7">
      <c r="E4922" s="1">
        <v>5.5493895671476095E-4</v>
      </c>
      <c r="F4922" s="1">
        <v>1.01584721657862E-4</v>
      </c>
      <c r="G4922" s="1">
        <v>1.32520540683805E-4</v>
      </c>
    </row>
    <row r="4923" spans="5:7">
      <c r="E4923" s="1">
        <v>-2.7716186252771602E-4</v>
      </c>
      <c r="F4923" s="1">
        <v>1.01564086938858E-4</v>
      </c>
      <c r="G4923" s="1">
        <v>1.3248542660307299E-4</v>
      </c>
    </row>
    <row r="4924" spans="5:7">
      <c r="E4924" s="1">
        <v>5.5370985603543697E-4</v>
      </c>
      <c r="F4924" s="1">
        <v>1.01543460601137E-4</v>
      </c>
      <c r="G4924" s="1">
        <v>1.32450331125827E-4</v>
      </c>
    </row>
    <row r="4925" spans="5:7">
      <c r="E4925" s="1">
        <v>5.5309734513274303E-4</v>
      </c>
      <c r="F4925" s="1">
        <v>1.01522842639593E-4</v>
      </c>
      <c r="G4925" s="1">
        <v>1.32415254237288E-4</v>
      </c>
    </row>
    <row r="4926" spans="5:7">
      <c r="E4926" s="1">
        <v>5.5248618784530304E-4</v>
      </c>
      <c r="F4926" s="1">
        <v>1.01502233049127E-4</v>
      </c>
      <c r="G4926" s="1">
        <v>-6.6190097961344902E-5</v>
      </c>
    </row>
    <row r="4927" spans="5:7">
      <c r="E4927" s="1">
        <v>5.5187637969094901E-4</v>
      </c>
      <c r="F4927" s="1">
        <v>-5.0740815912319802E-5</v>
      </c>
      <c r="G4927" s="1">
        <v>-6.6172578083642102E-5</v>
      </c>
    </row>
    <row r="4928" spans="5:7">
      <c r="E4928" s="1">
        <v>5.5126791620727599E-4</v>
      </c>
      <c r="F4928" s="1">
        <v>1.0146103896103801E-4</v>
      </c>
      <c r="G4928" s="1">
        <v>1.32310134956337E-4</v>
      </c>
    </row>
    <row r="4929" spans="5:7">
      <c r="E4929" s="1">
        <v>5.5066079295154103E-4</v>
      </c>
      <c r="F4929" s="1">
        <v>1.01440454453235E-4</v>
      </c>
      <c r="G4929" s="1">
        <v>1.3227513227513201E-4</v>
      </c>
    </row>
    <row r="4930" spans="5:7">
      <c r="E4930" s="1">
        <v>-2.7502750275027501E-4</v>
      </c>
      <c r="F4930" s="1">
        <v>-5.0709939148073001E-5</v>
      </c>
      <c r="G4930" s="1">
        <v>1.32240148108965E-4</v>
      </c>
    </row>
    <row r="4931" spans="5:7">
      <c r="E4931" s="1">
        <v>-2.7472527472527402E-4</v>
      </c>
      <c r="F4931" s="1">
        <v>1.01399310484688E-4</v>
      </c>
      <c r="G4931" s="1">
        <v>1.3220518244315101E-4</v>
      </c>
    </row>
    <row r="4932" spans="5:7">
      <c r="E4932" s="1">
        <v>5.4884742041712395E-4</v>
      </c>
      <c r="F4932" s="1">
        <v>1.01378751013787E-4</v>
      </c>
      <c r="G4932" s="1">
        <v>1.32170235263018E-4</v>
      </c>
    </row>
    <row r="4933" spans="5:7">
      <c r="E4933" s="1">
        <v>5.4824561403508704E-4</v>
      </c>
      <c r="F4933" s="1">
        <v>-5.0679099939185E-5</v>
      </c>
      <c r="G4933" s="1">
        <v>1.3213530655391099E-4</v>
      </c>
    </row>
    <row r="4934" spans="5:7">
      <c r="E4934" s="1">
        <v>5.4764512595837896E-4</v>
      </c>
      <c r="F4934" s="1">
        <v>1.01337657073368E-4</v>
      </c>
      <c r="G4934" s="1">
        <v>1.32100396301188E-4</v>
      </c>
    </row>
    <row r="4935" spans="5:7">
      <c r="E4935" s="1">
        <v>-2.73522975929978E-4</v>
      </c>
      <c r="F4935" s="1">
        <v>1.0131712259371801E-4</v>
      </c>
      <c r="G4935" s="1">
        <v>1.32065504490227E-4</v>
      </c>
    </row>
    <row r="4936" spans="5:7">
      <c r="E4936" s="1">
        <v>5.4644808743169399E-4</v>
      </c>
      <c r="F4936" s="1">
        <v>1.01296596434359E-4</v>
      </c>
      <c r="G4936" s="1">
        <v>-6.6015315553208303E-5</v>
      </c>
    </row>
    <row r="4937" spans="5:7">
      <c r="E4937" s="1">
        <v>5.4585152838427901E-4</v>
      </c>
      <c r="F4937" s="1">
        <v>1.01276078590236E-4</v>
      </c>
      <c r="G4937" s="1">
        <v>1.3199577613516299E-4</v>
      </c>
    </row>
    <row r="4938" spans="5:7">
      <c r="E4938" s="1">
        <v>5.4525627044710995E-4</v>
      </c>
      <c r="F4938" s="1">
        <v>1.0125556905629801E-4</v>
      </c>
      <c r="G4938" s="1">
        <v>-6.5980469780944806E-5</v>
      </c>
    </row>
    <row r="4939" spans="5:7">
      <c r="E4939" s="1">
        <v>5.4466230936819101E-4</v>
      </c>
      <c r="F4939" s="1">
        <v>-5.06175339137477E-5</v>
      </c>
      <c r="G4939" s="1">
        <v>1.3192612137203101E-4</v>
      </c>
    </row>
    <row r="4940" spans="5:7">
      <c r="E4940" s="1">
        <v>5.4406964091403701E-4</v>
      </c>
      <c r="F4940" s="1">
        <v>-5.0607287449392697E-5</v>
      </c>
      <c r="G4940" s="1">
        <v>1.31891321551041E-4</v>
      </c>
    </row>
    <row r="4941" spans="5:7">
      <c r="E4941" s="1">
        <v>5.4347826086956501E-4</v>
      </c>
      <c r="F4941" s="1">
        <v>-5.05970451325642E-5</v>
      </c>
      <c r="G4941" s="1">
        <v>1.3185654008438801E-4</v>
      </c>
    </row>
    <row r="4942" spans="5:7">
      <c r="E4942" s="1">
        <v>5.4288816503800198E-4</v>
      </c>
      <c r="F4942" s="1">
        <v>1.0117361392148901E-4</v>
      </c>
      <c r="G4942" s="1">
        <v>1.3182177695755299E-4</v>
      </c>
    </row>
    <row r="4943" spans="5:7">
      <c r="E4943" s="1">
        <v>5.4229934924077995E-4</v>
      </c>
      <c r="F4943" s="1">
        <v>1.01153145862836E-4</v>
      </c>
      <c r="G4943" s="1">
        <v>1.3178703215603499E-4</v>
      </c>
    </row>
    <row r="4944" spans="5:7">
      <c r="E4944" s="1">
        <v>-2.70855904658721E-4</v>
      </c>
      <c r="F4944" s="1">
        <v>1.0113268608414201E-4</v>
      </c>
      <c r="G4944" s="1">
        <v>1.31752305665349E-4</v>
      </c>
    </row>
    <row r="4945" spans="5:7">
      <c r="E4945" s="1">
        <v>-2.7056277056277002E-4</v>
      </c>
      <c r="F4945" s="1">
        <v>1.01112234580384E-4</v>
      </c>
      <c r="G4945" s="1">
        <v>-6.5858798735511005E-5</v>
      </c>
    </row>
    <row r="4946" spans="5:7">
      <c r="E4946" s="1">
        <v>5.4054054054054001E-4</v>
      </c>
      <c r="F4946" s="1">
        <v>-5.05458956732713E-5</v>
      </c>
      <c r="G4946" s="1">
        <v>1.3168290755859801E-4</v>
      </c>
    </row>
    <row r="4947" spans="5:7">
      <c r="E4947" s="1">
        <v>5.3995680345572303E-4</v>
      </c>
      <c r="F4947" s="1">
        <v>-5.0535678188801202E-5</v>
      </c>
      <c r="G4947" s="1">
        <v>1.3164823591363799E-4</v>
      </c>
    </row>
    <row r="4948" spans="5:7">
      <c r="E4948" s="1">
        <v>5.3937432578209197E-4</v>
      </c>
      <c r="F4948" s="1">
        <v>1.01050929668552E-4</v>
      </c>
      <c r="G4948" s="1">
        <v>1.3161358252171599E-4</v>
      </c>
    </row>
    <row r="4949" spans="5:7">
      <c r="E4949" s="1">
        <v>5.3879310344827499E-4</v>
      </c>
      <c r="F4949" s="1">
        <v>1.01030511214386E-4</v>
      </c>
      <c r="G4949" s="1">
        <v>1.31578947368421E-4</v>
      </c>
    </row>
    <row r="4950" spans="5:7">
      <c r="E4950" s="1">
        <v>5.3821313240042998E-4</v>
      </c>
      <c r="F4950" s="1">
        <v>1.01010101010101E-4</v>
      </c>
      <c r="G4950" s="1">
        <v>1.3154433043935799E-4</v>
      </c>
    </row>
    <row r="4951" spans="5:7">
      <c r="E4951" s="1">
        <v>5.3763440860215E-4</v>
      </c>
      <c r="F4951" s="1">
        <v>1.00989699050696E-4</v>
      </c>
      <c r="G4951" s="1">
        <v>1.3150973172014699E-4</v>
      </c>
    </row>
    <row r="4952" spans="5:7">
      <c r="E4952" s="1">
        <v>5.3705692803437098E-4</v>
      </c>
      <c r="F4952" s="1">
        <v>-5.0484652665589603E-5</v>
      </c>
      <c r="G4952" s="1">
        <v>1.3147515119642299E-4</v>
      </c>
    </row>
    <row r="4953" spans="5:7">
      <c r="E4953" s="1">
        <v>5.3648068669527897E-4</v>
      </c>
      <c r="F4953" s="1">
        <v>-5.0474459923278801E-5</v>
      </c>
      <c r="G4953" s="1">
        <v>-6.5720294426919003E-5</v>
      </c>
    </row>
    <row r="4954" spans="5:7">
      <c r="E4954" s="1">
        <v>5.3590568060021403E-4</v>
      </c>
      <c r="F4954" s="1">
        <v>1.0092854259184401E-4</v>
      </c>
      <c r="G4954" s="1">
        <v>1.3140604467805499E-4</v>
      </c>
    </row>
    <row r="4955" spans="5:7">
      <c r="E4955" s="1">
        <v>5.3533190578158396E-4</v>
      </c>
      <c r="F4955" s="1">
        <v>1.00908173562058E-4</v>
      </c>
      <c r="G4955" s="1">
        <v>1.3137151865475499E-4</v>
      </c>
    </row>
    <row r="4956" spans="5:7">
      <c r="E4956" s="1">
        <v>5.3475935828876996E-4</v>
      </c>
      <c r="F4956" s="1">
        <v>1.00887812752219E-4</v>
      </c>
      <c r="G4956" s="1">
        <v>1.31337010769634E-4</v>
      </c>
    </row>
    <row r="4957" spans="5:7">
      <c r="E4957" s="1">
        <v>5.3418803418803402E-4</v>
      </c>
      <c r="F4957" s="1">
        <v>1.00867460157353E-4</v>
      </c>
      <c r="G4957" s="1">
        <v>1.31302521008403E-4</v>
      </c>
    </row>
    <row r="4958" spans="5:7">
      <c r="E4958" s="1">
        <v>5.3361792956243301E-4</v>
      </c>
      <c r="F4958" s="1">
        <v>-5.0423557886244398E-5</v>
      </c>
      <c r="G4958" s="1">
        <v>1.31268049356786E-4</v>
      </c>
    </row>
    <row r="4959" spans="5:7">
      <c r="E4959" s="1">
        <v>5.3304904051172696E-4</v>
      </c>
      <c r="F4959" s="1">
        <v>-5.0413389796329898E-5</v>
      </c>
      <c r="G4959" s="1">
        <v>-6.5616797900262399E-5</v>
      </c>
    </row>
    <row r="4960" spans="5:7">
      <c r="E4960" s="1">
        <v>-2.6624068157614399E-4</v>
      </c>
      <c r="F4960" s="1">
        <v>-5.0403225806451599E-5</v>
      </c>
      <c r="G4960" s="1">
        <v>1.3119916032537299E-4</v>
      </c>
    </row>
    <row r="4961" spans="5:7">
      <c r="E4961" s="1">
        <v>-2.6595744680850999E-4</v>
      </c>
      <c r="F4961" s="1">
        <v>1.0078613182826E-4</v>
      </c>
      <c r="G4961" s="1">
        <v>1.3116474291710299E-4</v>
      </c>
    </row>
    <row r="4962" spans="5:7">
      <c r="E4962" s="1">
        <v>-2.6567481402763E-4</v>
      </c>
      <c r="F4962" s="1">
        <v>1.00765820233776E-4</v>
      </c>
      <c r="G4962" s="1">
        <v>1.311303435615E-4</v>
      </c>
    </row>
    <row r="4963" spans="5:7">
      <c r="E4963" s="1">
        <v>-5.30785562632696E-5</v>
      </c>
      <c r="F4963" s="1">
        <v>1.00745516824501E-4</v>
      </c>
      <c r="G4963" s="1">
        <v>1.3109596224436201E-4</v>
      </c>
    </row>
    <row r="4964" spans="5:7">
      <c r="E4964" s="1">
        <v>-5.3022269353128297E-5</v>
      </c>
      <c r="F4964" s="1">
        <v>1.00725221595487E-4</v>
      </c>
      <c r="G4964" s="1">
        <v>-6.5530799475753602E-5</v>
      </c>
    </row>
    <row r="4965" spans="5:7">
      <c r="E4965" s="1">
        <v>-5.2966101694915198E-5</v>
      </c>
      <c r="F4965" s="1">
        <v>1.0070493454179201E-4</v>
      </c>
      <c r="G4965" s="1">
        <v>1.31027253668763E-4</v>
      </c>
    </row>
    <row r="4966" spans="5:7">
      <c r="E4966" s="1">
        <v>-5.2910052910052899E-5</v>
      </c>
      <c r="F4966" s="1">
        <v>1.00684655658477E-4</v>
      </c>
      <c r="G4966" s="1">
        <v>1.30992926381975E-4</v>
      </c>
    </row>
    <row r="4967" spans="5:7">
      <c r="E4967" s="1">
        <v>-5.2854122621564398E-5</v>
      </c>
      <c r="F4967" s="1">
        <v>1.00664384940608E-4</v>
      </c>
      <c r="G4967" s="1">
        <v>1.30958617077003E-4</v>
      </c>
    </row>
    <row r="4968" spans="5:7">
      <c r="E4968" s="1">
        <v>-5.2798310454065401E-5</v>
      </c>
      <c r="F4968" s="1">
        <v>-5.0322061191626402E-5</v>
      </c>
      <c r="G4968" s="1">
        <v>1.3092432573972199E-4</v>
      </c>
    </row>
    <row r="4969" spans="5:7">
      <c r="E4969" s="1">
        <v>-5.2742616033755201E-5</v>
      </c>
      <c r="F4969" s="1">
        <v>1.00623867981485E-4</v>
      </c>
      <c r="G4969" s="1">
        <v>-6.5445026178010397E-5</v>
      </c>
    </row>
    <row r="4970" spans="5:7">
      <c r="E4970" s="1">
        <v>-5.26870389884088E-5</v>
      </c>
      <c r="F4970" s="1">
        <v>1.0060362173038199E-4</v>
      </c>
      <c r="G4970" s="1">
        <v>1.3085579691180299E-4</v>
      </c>
    </row>
    <row r="4971" spans="5:7">
      <c r="E4971" s="1">
        <v>-5.2631578947368397E-5</v>
      </c>
      <c r="F4971" s="1">
        <v>1.00583383625025E-4</v>
      </c>
      <c r="G4971" s="1">
        <v>1.30821559392987E-4</v>
      </c>
    </row>
    <row r="4972" spans="5:7">
      <c r="E4972" s="1">
        <v>-5.2576235541535203E-5</v>
      </c>
      <c r="F4972" s="1">
        <v>-5.0281576830249299E-5</v>
      </c>
      <c r="G4972" s="1">
        <v>1.3078733978550799E-4</v>
      </c>
    </row>
    <row r="4973" spans="5:7">
      <c r="E4973" s="1">
        <v>-5.25210084033613E-5</v>
      </c>
      <c r="F4973" s="1">
        <v>-5.0271465915946097E-5</v>
      </c>
      <c r="G4973" s="1">
        <v>1.3075313807531301E-4</v>
      </c>
    </row>
    <row r="4974" spans="5:7">
      <c r="E4974" s="1">
        <v>-5.2465897166841503E-5</v>
      </c>
      <c r="F4974" s="1">
        <v>1.00522718134298E-4</v>
      </c>
      <c r="G4974" s="1">
        <v>1.30718954248366E-4</v>
      </c>
    </row>
    <row r="4975" spans="5:7">
      <c r="E4975" s="1">
        <v>-5.2410901467505198E-5</v>
      </c>
      <c r="F4975" s="1">
        <v>1.00502512562814E-4</v>
      </c>
      <c r="G4975" s="1">
        <v>1.3068478829064199E-4</v>
      </c>
    </row>
    <row r="4976" spans="5:7">
      <c r="E4976" s="1">
        <v>-5.2356020942408301E-5</v>
      </c>
      <c r="F4976" s="1">
        <v>1.0048231511254E-4</v>
      </c>
      <c r="G4976" s="1">
        <v>1.3065064018813599E-4</v>
      </c>
    </row>
    <row r="4977" spans="5:7">
      <c r="E4977" s="1">
        <v>-5.23012552301255E-5</v>
      </c>
      <c r="F4977" s="1">
        <v>-5.02310628892907E-5</v>
      </c>
      <c r="G4977" s="1">
        <v>-6.5308254963427302E-5</v>
      </c>
    </row>
    <row r="4978" spans="5:7">
      <c r="E4978" s="1">
        <v>-5.2246603970741903E-5</v>
      </c>
      <c r="F4978" s="1">
        <v>1.00441944556046E-4</v>
      </c>
      <c r="G4978" s="1">
        <v>1.30582397492817E-4</v>
      </c>
    </row>
    <row r="4979" spans="5:7">
      <c r="E4979" s="1">
        <v>-5.2192066805845501E-5</v>
      </c>
      <c r="F4979" s="1">
        <v>1.00421771440048E-4</v>
      </c>
      <c r="G4979" s="1">
        <v>1.3054830287206201E-4</v>
      </c>
    </row>
    <row r="4980" spans="5:7">
      <c r="E4980" s="1">
        <v>-1.2716174974567601E-5</v>
      </c>
      <c r="F4980" s="1">
        <v>1.00401606425702E-4</v>
      </c>
      <c r="G4980" s="1">
        <v>1.3051422605063901E-4</v>
      </c>
    </row>
    <row r="4981" spans="5:7">
      <c r="E4981" s="1">
        <v>-1.27129417747266E-5</v>
      </c>
      <c r="F4981" s="1">
        <v>-5.0190724754065402E-5</v>
      </c>
      <c r="G4981" s="1">
        <v>1.3048016701461301E-4</v>
      </c>
    </row>
    <row r="4982" spans="5:7">
      <c r="E4982" s="1">
        <v>-1.2709710218607E-5</v>
      </c>
      <c r="F4982" s="1">
        <v>-5.0180650341228397E-5</v>
      </c>
      <c r="G4982" s="1">
        <v>1.30446125750065E-4</v>
      </c>
    </row>
    <row r="4983" spans="5:7">
      <c r="E4983" s="1">
        <v>-1.27064803049555E-5</v>
      </c>
      <c r="F4983" s="1">
        <v>1.00341159943808E-4</v>
      </c>
      <c r="G4983" s="1">
        <v>1.3041210224308799E-4</v>
      </c>
    </row>
    <row r="4984" spans="5:7">
      <c r="E4984" s="1">
        <v>-1.27032520325203E-5</v>
      </c>
      <c r="F4984" s="1">
        <v>1.00321027287319E-4</v>
      </c>
      <c r="G4984" s="1">
        <v>1.3037809647979101E-4</v>
      </c>
    </row>
    <row r="4985" spans="5:7">
      <c r="E4985" s="1">
        <v>-1.27000254000508E-5</v>
      </c>
      <c r="F4985" s="1">
        <v>1.00300902708124E-4</v>
      </c>
      <c r="G4985" s="1">
        <v>1.3034410844629799E-4</v>
      </c>
    </row>
    <row r="4986" spans="5:7">
      <c r="E4986" s="1">
        <v>-1.26968004062976E-5</v>
      </c>
      <c r="F4986" s="1">
        <v>1.00280786201363E-4</v>
      </c>
      <c r="G4986" s="1">
        <v>1.3031013812874601E-4</v>
      </c>
    </row>
    <row r="4987" spans="5:7">
      <c r="E4987" s="1">
        <v>-1.26935770500126E-5</v>
      </c>
      <c r="F4987" s="1">
        <v>1.0026067776218101E-4</v>
      </c>
      <c r="G4987" s="1">
        <v>-6.5138092756643999E-5</v>
      </c>
    </row>
    <row r="4988" spans="5:7">
      <c r="E4988" s="1">
        <v>-1.2690355329949199E-5</v>
      </c>
      <c r="F4988" s="1">
        <v>1.00240577385725E-4</v>
      </c>
      <c r="G4988" s="1">
        <v>1.3024225058609E-4</v>
      </c>
    </row>
    <row r="4989" spans="5:7">
      <c r="E4989" s="1">
        <v>2.5374270489723401E-5</v>
      </c>
      <c r="F4989" s="1">
        <v>1.00220485067147E-4</v>
      </c>
      <c r="G4989" s="1">
        <v>-6.5104166666666598E-5</v>
      </c>
    </row>
    <row r="4990" spans="5:7">
      <c r="E4990" s="1">
        <v>-1.2683916793505801E-5</v>
      </c>
      <c r="F4990" s="1">
        <v>-5.0100200400801603E-5</v>
      </c>
      <c r="G4990" s="1">
        <v>1.3017443374121299E-4</v>
      </c>
    </row>
    <row r="4991" spans="5:7">
      <c r="E4991" s="1">
        <v>-1.2680699974638601E-5</v>
      </c>
      <c r="F4991" s="1">
        <v>1.00180324584251E-4</v>
      </c>
      <c r="G4991" s="1">
        <v>1.3014055179593899E-4</v>
      </c>
    </row>
    <row r="4992" spans="5:7">
      <c r="E4992" s="1">
        <v>-1.2677484787018199E-5</v>
      </c>
      <c r="F4992" s="1">
        <v>1.00160256410256E-4</v>
      </c>
      <c r="G4992" s="1">
        <v>-6.5053343741868305E-5</v>
      </c>
    </row>
    <row r="4993" spans="5:7">
      <c r="E4993" s="1">
        <v>-1.26742712294043E-5</v>
      </c>
      <c r="F4993" s="1">
        <v>1.00140196274784E-4</v>
      </c>
      <c r="G4993" s="1">
        <v>1.3007284079084199E-4</v>
      </c>
    </row>
    <row r="4994" spans="5:7">
      <c r="E4994" s="1">
        <v>-1.2671059300557499E-5</v>
      </c>
      <c r="F4994" s="1">
        <v>1.00120144173007E-4</v>
      </c>
      <c r="G4994" s="1">
        <v>1.30039011703511E-4</v>
      </c>
    </row>
    <row r="4995" spans="5:7">
      <c r="E4995" s="1">
        <v>-1.26678489992399E-5</v>
      </c>
      <c r="F4995" s="1">
        <v>1.001001001001E-4</v>
      </c>
      <c r="G4995" s="1">
        <v>1.3000520020800801E-4</v>
      </c>
    </row>
    <row r="4996" spans="5:7">
      <c r="E4996" s="1">
        <v>-1.26646403242147E-5</v>
      </c>
      <c r="F4996" s="1">
        <v>-5.0040032025620398E-5</v>
      </c>
      <c r="G4996" s="1">
        <v>1.29971406290616E-4</v>
      </c>
    </row>
    <row r="4997" spans="5:7">
      <c r="E4997" s="1">
        <v>-1.2661433274246601E-5</v>
      </c>
      <c r="F4997" s="1">
        <v>1.00060036021612E-4</v>
      </c>
      <c r="G4997" s="1">
        <v>1.29937629937629E-4</v>
      </c>
    </row>
    <row r="4998" spans="5:7">
      <c r="E4998" s="1">
        <v>2.5316455696202499E-5</v>
      </c>
      <c r="F4998" s="1">
        <v>1.00040016006402E-4</v>
      </c>
      <c r="G4998" s="1">
        <v>1.29903871135359E-4</v>
      </c>
    </row>
    <row r="4999" spans="5:7">
      <c r="E4999" s="1">
        <v>-1.2655024044545601E-5</v>
      </c>
      <c r="F4999" s="1">
        <v>1.000200040008E-4</v>
      </c>
      <c r="G4999" s="1">
        <v>1.29870129870129E-4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DIRL</vt:lpstr>
      <vt:lpstr>DIRL-WoLF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guddu</dc:creator>
  <cp:lastModifiedBy>kshah</cp:lastModifiedBy>
  <dcterms:created xsi:type="dcterms:W3CDTF">2010-09-17T21:33:55Z</dcterms:created>
  <dcterms:modified xsi:type="dcterms:W3CDTF">2010-09-27T21:31:30Z</dcterms:modified>
</cp:coreProperties>
</file>